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prE185\lab6\"/>
    </mc:Choice>
  </mc:AlternateContent>
  <xr:revisionPtr revIDLastSave="0" documentId="8_{633D6F82-C2FF-433B-95CC-7E4E1FBD4C32}" xr6:coauthVersionLast="47" xr6:coauthVersionMax="47" xr10:uidLastSave="{00000000-0000-0000-0000-000000000000}"/>
  <bookViews>
    <workbookView xWindow="-120" yWindow="-120" windowWidth="29040" windowHeight="17640"/>
  </bookViews>
  <sheets>
    <sheet name="SampleData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SampleData1!$A$1:$A$1259</c:f>
              <c:numCache>
                <c:formatCode>General</c:formatCode>
                <c:ptCount val="1259"/>
                <c:pt idx="0">
                  <c:v>30</c:v>
                </c:pt>
                <c:pt idx="1">
                  <c:v>46</c:v>
                </c:pt>
                <c:pt idx="2">
                  <c:v>61</c:v>
                </c:pt>
                <c:pt idx="3">
                  <c:v>77</c:v>
                </c:pt>
                <c:pt idx="4">
                  <c:v>92</c:v>
                </c:pt>
                <c:pt idx="5">
                  <c:v>108</c:v>
                </c:pt>
                <c:pt idx="6">
                  <c:v>124</c:v>
                </c:pt>
                <c:pt idx="7">
                  <c:v>139</c:v>
                </c:pt>
                <c:pt idx="8">
                  <c:v>155</c:v>
                </c:pt>
                <c:pt idx="9">
                  <c:v>171</c:v>
                </c:pt>
                <c:pt idx="10">
                  <c:v>186</c:v>
                </c:pt>
                <c:pt idx="11">
                  <c:v>202</c:v>
                </c:pt>
                <c:pt idx="12">
                  <c:v>217</c:v>
                </c:pt>
                <c:pt idx="13">
                  <c:v>233</c:v>
                </c:pt>
                <c:pt idx="14">
                  <c:v>249</c:v>
                </c:pt>
                <c:pt idx="15">
                  <c:v>264</c:v>
                </c:pt>
                <c:pt idx="16">
                  <c:v>280</c:v>
                </c:pt>
                <c:pt idx="17">
                  <c:v>295</c:v>
                </c:pt>
                <c:pt idx="18">
                  <c:v>311</c:v>
                </c:pt>
                <c:pt idx="19">
                  <c:v>327</c:v>
                </c:pt>
                <c:pt idx="20">
                  <c:v>342</c:v>
                </c:pt>
                <c:pt idx="21">
                  <c:v>358</c:v>
                </c:pt>
                <c:pt idx="22">
                  <c:v>374</c:v>
                </c:pt>
                <c:pt idx="23">
                  <c:v>389</c:v>
                </c:pt>
                <c:pt idx="24">
                  <c:v>405</c:v>
                </c:pt>
                <c:pt idx="25">
                  <c:v>421</c:v>
                </c:pt>
                <c:pt idx="26">
                  <c:v>436</c:v>
                </c:pt>
                <c:pt idx="27">
                  <c:v>452</c:v>
                </c:pt>
                <c:pt idx="28">
                  <c:v>467</c:v>
                </c:pt>
                <c:pt idx="29">
                  <c:v>483</c:v>
                </c:pt>
                <c:pt idx="30">
                  <c:v>499</c:v>
                </c:pt>
                <c:pt idx="31">
                  <c:v>514</c:v>
                </c:pt>
                <c:pt idx="32">
                  <c:v>530</c:v>
                </c:pt>
                <c:pt idx="33">
                  <c:v>546</c:v>
                </c:pt>
                <c:pt idx="34">
                  <c:v>561</c:v>
                </c:pt>
                <c:pt idx="35">
                  <c:v>577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639</c:v>
                </c:pt>
                <c:pt idx="40">
                  <c:v>655</c:v>
                </c:pt>
                <c:pt idx="41">
                  <c:v>670</c:v>
                </c:pt>
                <c:pt idx="42">
                  <c:v>686</c:v>
                </c:pt>
                <c:pt idx="43">
                  <c:v>702</c:v>
                </c:pt>
                <c:pt idx="44">
                  <c:v>717</c:v>
                </c:pt>
                <c:pt idx="45">
                  <c:v>733</c:v>
                </c:pt>
                <c:pt idx="46">
                  <c:v>749</c:v>
                </c:pt>
                <c:pt idx="47">
                  <c:v>764</c:v>
                </c:pt>
                <c:pt idx="48">
                  <c:v>780</c:v>
                </c:pt>
                <c:pt idx="49">
                  <c:v>797</c:v>
                </c:pt>
                <c:pt idx="50">
                  <c:v>812</c:v>
                </c:pt>
                <c:pt idx="51">
                  <c:v>828</c:v>
                </c:pt>
                <c:pt idx="52">
                  <c:v>844</c:v>
                </c:pt>
                <c:pt idx="53">
                  <c:v>859</c:v>
                </c:pt>
                <c:pt idx="54">
                  <c:v>875</c:v>
                </c:pt>
                <c:pt idx="55">
                  <c:v>891</c:v>
                </c:pt>
                <c:pt idx="56">
                  <c:v>906</c:v>
                </c:pt>
                <c:pt idx="57">
                  <c:v>922</c:v>
                </c:pt>
                <c:pt idx="58">
                  <c:v>937</c:v>
                </c:pt>
                <c:pt idx="59">
                  <c:v>953</c:v>
                </c:pt>
                <c:pt idx="60">
                  <c:v>968</c:v>
                </c:pt>
                <c:pt idx="61">
                  <c:v>984</c:v>
                </c:pt>
                <c:pt idx="62">
                  <c:v>1000</c:v>
                </c:pt>
                <c:pt idx="63">
                  <c:v>1015</c:v>
                </c:pt>
                <c:pt idx="64">
                  <c:v>1031</c:v>
                </c:pt>
                <c:pt idx="65">
                  <c:v>1047</c:v>
                </c:pt>
                <c:pt idx="66">
                  <c:v>1062</c:v>
                </c:pt>
                <c:pt idx="67">
                  <c:v>1078</c:v>
                </c:pt>
                <c:pt idx="68">
                  <c:v>1094</c:v>
                </c:pt>
                <c:pt idx="69">
                  <c:v>1116</c:v>
                </c:pt>
                <c:pt idx="70">
                  <c:v>1131</c:v>
                </c:pt>
                <c:pt idx="71">
                  <c:v>1147</c:v>
                </c:pt>
                <c:pt idx="72">
                  <c:v>1163</c:v>
                </c:pt>
                <c:pt idx="73">
                  <c:v>1178</c:v>
                </c:pt>
                <c:pt idx="74">
                  <c:v>1194</c:v>
                </c:pt>
                <c:pt idx="75">
                  <c:v>1209</c:v>
                </c:pt>
                <c:pt idx="76">
                  <c:v>1225</c:v>
                </c:pt>
                <c:pt idx="77">
                  <c:v>1241</c:v>
                </c:pt>
                <c:pt idx="78">
                  <c:v>1256</c:v>
                </c:pt>
                <c:pt idx="79">
                  <c:v>1272</c:v>
                </c:pt>
                <c:pt idx="80">
                  <c:v>1288</c:v>
                </c:pt>
                <c:pt idx="81">
                  <c:v>1303</c:v>
                </c:pt>
                <c:pt idx="82">
                  <c:v>1319</c:v>
                </c:pt>
                <c:pt idx="83">
                  <c:v>1334</c:v>
                </c:pt>
                <c:pt idx="84">
                  <c:v>1350</c:v>
                </c:pt>
                <c:pt idx="85">
                  <c:v>1366</c:v>
                </c:pt>
                <c:pt idx="86">
                  <c:v>1381</c:v>
                </c:pt>
                <c:pt idx="87">
                  <c:v>1397</c:v>
                </c:pt>
                <c:pt idx="88">
                  <c:v>1413</c:v>
                </c:pt>
                <c:pt idx="89">
                  <c:v>1428</c:v>
                </c:pt>
                <c:pt idx="90">
                  <c:v>1444</c:v>
                </c:pt>
                <c:pt idx="91">
                  <c:v>1459</c:v>
                </c:pt>
                <c:pt idx="92">
                  <c:v>1475</c:v>
                </c:pt>
                <c:pt idx="93">
                  <c:v>1490</c:v>
                </c:pt>
                <c:pt idx="94">
                  <c:v>1506</c:v>
                </c:pt>
                <c:pt idx="95">
                  <c:v>1522</c:v>
                </c:pt>
                <c:pt idx="96">
                  <c:v>1538</c:v>
                </c:pt>
                <c:pt idx="97">
                  <c:v>1553</c:v>
                </c:pt>
                <c:pt idx="98">
                  <c:v>1569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1631</c:v>
                </c:pt>
                <c:pt idx="103">
                  <c:v>1647</c:v>
                </c:pt>
                <c:pt idx="104">
                  <c:v>1662</c:v>
                </c:pt>
                <c:pt idx="105">
                  <c:v>1678</c:v>
                </c:pt>
                <c:pt idx="106">
                  <c:v>1694</c:v>
                </c:pt>
                <c:pt idx="107">
                  <c:v>1709</c:v>
                </c:pt>
                <c:pt idx="108">
                  <c:v>1725</c:v>
                </c:pt>
                <c:pt idx="109">
                  <c:v>1741</c:v>
                </c:pt>
                <c:pt idx="110">
                  <c:v>1757</c:v>
                </c:pt>
                <c:pt idx="111">
                  <c:v>1773</c:v>
                </c:pt>
                <c:pt idx="112">
                  <c:v>1789</c:v>
                </c:pt>
                <c:pt idx="113">
                  <c:v>1814</c:v>
                </c:pt>
                <c:pt idx="114">
                  <c:v>1830</c:v>
                </c:pt>
                <c:pt idx="115">
                  <c:v>1846</c:v>
                </c:pt>
                <c:pt idx="116">
                  <c:v>1861</c:v>
                </c:pt>
                <c:pt idx="117">
                  <c:v>1877</c:v>
                </c:pt>
                <c:pt idx="118">
                  <c:v>1893</c:v>
                </c:pt>
                <c:pt idx="119">
                  <c:v>1908</c:v>
                </c:pt>
                <c:pt idx="120">
                  <c:v>1924</c:v>
                </c:pt>
                <c:pt idx="121">
                  <c:v>1939</c:v>
                </c:pt>
                <c:pt idx="122">
                  <c:v>1955</c:v>
                </c:pt>
                <c:pt idx="123">
                  <c:v>1971</c:v>
                </c:pt>
                <c:pt idx="124">
                  <c:v>1986</c:v>
                </c:pt>
                <c:pt idx="125">
                  <c:v>2002</c:v>
                </c:pt>
                <c:pt idx="126">
                  <c:v>2018</c:v>
                </c:pt>
                <c:pt idx="127">
                  <c:v>2033</c:v>
                </c:pt>
                <c:pt idx="128">
                  <c:v>2049</c:v>
                </c:pt>
                <c:pt idx="129">
                  <c:v>2064</c:v>
                </c:pt>
                <c:pt idx="130">
                  <c:v>2080</c:v>
                </c:pt>
                <c:pt idx="131">
                  <c:v>2095</c:v>
                </c:pt>
                <c:pt idx="132">
                  <c:v>2111</c:v>
                </c:pt>
                <c:pt idx="133">
                  <c:v>2127</c:v>
                </c:pt>
                <c:pt idx="134">
                  <c:v>2143</c:v>
                </c:pt>
                <c:pt idx="135">
                  <c:v>2158</c:v>
                </c:pt>
                <c:pt idx="136">
                  <c:v>2174</c:v>
                </c:pt>
                <c:pt idx="137">
                  <c:v>2189</c:v>
                </c:pt>
                <c:pt idx="138">
                  <c:v>2205</c:v>
                </c:pt>
                <c:pt idx="139">
                  <c:v>2221</c:v>
                </c:pt>
                <c:pt idx="140">
                  <c:v>2236</c:v>
                </c:pt>
                <c:pt idx="141">
                  <c:v>2252</c:v>
                </c:pt>
                <c:pt idx="142">
                  <c:v>2267</c:v>
                </c:pt>
                <c:pt idx="143">
                  <c:v>2283</c:v>
                </c:pt>
                <c:pt idx="144">
                  <c:v>2299</c:v>
                </c:pt>
                <c:pt idx="145">
                  <c:v>2314</c:v>
                </c:pt>
                <c:pt idx="146">
                  <c:v>2330</c:v>
                </c:pt>
                <c:pt idx="147">
                  <c:v>2346</c:v>
                </c:pt>
                <c:pt idx="148">
                  <c:v>2361</c:v>
                </c:pt>
                <c:pt idx="149">
                  <c:v>2377</c:v>
                </c:pt>
                <c:pt idx="150">
                  <c:v>2392</c:v>
                </c:pt>
                <c:pt idx="151">
                  <c:v>2408</c:v>
                </c:pt>
                <c:pt idx="152">
                  <c:v>2424</c:v>
                </c:pt>
                <c:pt idx="153">
                  <c:v>2439</c:v>
                </c:pt>
                <c:pt idx="154">
                  <c:v>2455</c:v>
                </c:pt>
                <c:pt idx="155">
                  <c:v>2470</c:v>
                </c:pt>
                <c:pt idx="156">
                  <c:v>2486</c:v>
                </c:pt>
                <c:pt idx="157">
                  <c:v>2502</c:v>
                </c:pt>
                <c:pt idx="158">
                  <c:v>2517</c:v>
                </c:pt>
                <c:pt idx="159">
                  <c:v>2533</c:v>
                </c:pt>
                <c:pt idx="160">
                  <c:v>2549</c:v>
                </c:pt>
                <c:pt idx="161">
                  <c:v>2564</c:v>
                </c:pt>
                <c:pt idx="162">
                  <c:v>2580</c:v>
                </c:pt>
                <c:pt idx="163">
                  <c:v>2595</c:v>
                </c:pt>
                <c:pt idx="164">
                  <c:v>2611</c:v>
                </c:pt>
                <c:pt idx="165">
                  <c:v>2627</c:v>
                </c:pt>
                <c:pt idx="166">
                  <c:v>2642</c:v>
                </c:pt>
                <c:pt idx="167">
                  <c:v>2658</c:v>
                </c:pt>
                <c:pt idx="168">
                  <c:v>2673</c:v>
                </c:pt>
                <c:pt idx="169">
                  <c:v>2689</c:v>
                </c:pt>
                <c:pt idx="170">
                  <c:v>2705</c:v>
                </c:pt>
                <c:pt idx="171">
                  <c:v>2720</c:v>
                </c:pt>
                <c:pt idx="172">
                  <c:v>2736</c:v>
                </c:pt>
                <c:pt idx="173">
                  <c:v>2752</c:v>
                </c:pt>
                <c:pt idx="174">
                  <c:v>2767</c:v>
                </c:pt>
                <c:pt idx="175">
                  <c:v>2784</c:v>
                </c:pt>
                <c:pt idx="176">
                  <c:v>2799</c:v>
                </c:pt>
                <c:pt idx="177">
                  <c:v>2815</c:v>
                </c:pt>
                <c:pt idx="178">
                  <c:v>2832</c:v>
                </c:pt>
                <c:pt idx="179">
                  <c:v>2847</c:v>
                </c:pt>
                <c:pt idx="180">
                  <c:v>2863</c:v>
                </c:pt>
                <c:pt idx="181">
                  <c:v>2878</c:v>
                </c:pt>
                <c:pt idx="182">
                  <c:v>2894</c:v>
                </c:pt>
                <c:pt idx="183">
                  <c:v>2910</c:v>
                </c:pt>
                <c:pt idx="184">
                  <c:v>2925</c:v>
                </c:pt>
                <c:pt idx="185">
                  <c:v>2941</c:v>
                </c:pt>
                <c:pt idx="186">
                  <c:v>2957</c:v>
                </c:pt>
                <c:pt idx="187">
                  <c:v>2972</c:v>
                </c:pt>
                <c:pt idx="188">
                  <c:v>2988</c:v>
                </c:pt>
                <c:pt idx="189">
                  <c:v>3003</c:v>
                </c:pt>
                <c:pt idx="190">
                  <c:v>3019</c:v>
                </c:pt>
                <c:pt idx="191">
                  <c:v>3035</c:v>
                </c:pt>
                <c:pt idx="192">
                  <c:v>3050</c:v>
                </c:pt>
                <c:pt idx="193">
                  <c:v>3066</c:v>
                </c:pt>
                <c:pt idx="194">
                  <c:v>3082</c:v>
                </c:pt>
                <c:pt idx="195">
                  <c:v>3097</c:v>
                </c:pt>
                <c:pt idx="196">
                  <c:v>3113</c:v>
                </c:pt>
                <c:pt idx="197">
                  <c:v>3128</c:v>
                </c:pt>
                <c:pt idx="198">
                  <c:v>3144</c:v>
                </c:pt>
                <c:pt idx="199">
                  <c:v>3160</c:v>
                </c:pt>
                <c:pt idx="200">
                  <c:v>3175</c:v>
                </c:pt>
                <c:pt idx="201">
                  <c:v>3191</c:v>
                </c:pt>
                <c:pt idx="202">
                  <c:v>3207</c:v>
                </c:pt>
                <c:pt idx="203">
                  <c:v>3222</c:v>
                </c:pt>
                <c:pt idx="204">
                  <c:v>3238</c:v>
                </c:pt>
                <c:pt idx="205">
                  <c:v>3253</c:v>
                </c:pt>
                <c:pt idx="206">
                  <c:v>3269</c:v>
                </c:pt>
                <c:pt idx="207">
                  <c:v>3285</c:v>
                </c:pt>
                <c:pt idx="208">
                  <c:v>3300</c:v>
                </c:pt>
                <c:pt idx="209">
                  <c:v>3316</c:v>
                </c:pt>
                <c:pt idx="210">
                  <c:v>3331</c:v>
                </c:pt>
                <c:pt idx="211">
                  <c:v>3347</c:v>
                </c:pt>
                <c:pt idx="212">
                  <c:v>3363</c:v>
                </c:pt>
                <c:pt idx="213">
                  <c:v>3378</c:v>
                </c:pt>
                <c:pt idx="214">
                  <c:v>3394</c:v>
                </c:pt>
                <c:pt idx="215">
                  <c:v>3410</c:v>
                </c:pt>
                <c:pt idx="216">
                  <c:v>3425</c:v>
                </c:pt>
                <c:pt idx="217">
                  <c:v>3441</c:v>
                </c:pt>
                <c:pt idx="218">
                  <c:v>3456</c:v>
                </c:pt>
                <c:pt idx="219">
                  <c:v>3472</c:v>
                </c:pt>
                <c:pt idx="220">
                  <c:v>3488</c:v>
                </c:pt>
                <c:pt idx="221">
                  <c:v>3503</c:v>
                </c:pt>
                <c:pt idx="222">
                  <c:v>3519</c:v>
                </c:pt>
                <c:pt idx="223">
                  <c:v>3535</c:v>
                </c:pt>
                <c:pt idx="224">
                  <c:v>3550</c:v>
                </c:pt>
                <c:pt idx="225">
                  <c:v>3566</c:v>
                </c:pt>
                <c:pt idx="226">
                  <c:v>3581</c:v>
                </c:pt>
                <c:pt idx="227">
                  <c:v>3597</c:v>
                </c:pt>
                <c:pt idx="228">
                  <c:v>3613</c:v>
                </c:pt>
                <c:pt idx="229">
                  <c:v>3628</c:v>
                </c:pt>
                <c:pt idx="230">
                  <c:v>3644</c:v>
                </c:pt>
                <c:pt idx="231">
                  <c:v>3660</c:v>
                </c:pt>
                <c:pt idx="232">
                  <c:v>3675</c:v>
                </c:pt>
                <c:pt idx="233">
                  <c:v>3691</c:v>
                </c:pt>
                <c:pt idx="234">
                  <c:v>3706</c:v>
                </c:pt>
                <c:pt idx="235">
                  <c:v>3722</c:v>
                </c:pt>
                <c:pt idx="236">
                  <c:v>3738</c:v>
                </c:pt>
                <c:pt idx="237">
                  <c:v>3753</c:v>
                </c:pt>
                <c:pt idx="238">
                  <c:v>3769</c:v>
                </c:pt>
                <c:pt idx="239">
                  <c:v>3785</c:v>
                </c:pt>
                <c:pt idx="240">
                  <c:v>3801</c:v>
                </c:pt>
                <c:pt idx="241">
                  <c:v>3817</c:v>
                </c:pt>
                <c:pt idx="242">
                  <c:v>3832</c:v>
                </c:pt>
                <c:pt idx="243">
                  <c:v>3851</c:v>
                </c:pt>
                <c:pt idx="244">
                  <c:v>3867</c:v>
                </c:pt>
                <c:pt idx="245">
                  <c:v>3882</c:v>
                </c:pt>
                <c:pt idx="246">
                  <c:v>3898</c:v>
                </c:pt>
                <c:pt idx="247">
                  <c:v>3913</c:v>
                </c:pt>
                <c:pt idx="248">
                  <c:v>3929</c:v>
                </c:pt>
                <c:pt idx="249">
                  <c:v>3944</c:v>
                </c:pt>
                <c:pt idx="250">
                  <c:v>3960</c:v>
                </c:pt>
                <c:pt idx="251">
                  <c:v>3976</c:v>
                </c:pt>
                <c:pt idx="252">
                  <c:v>3991</c:v>
                </c:pt>
                <c:pt idx="253">
                  <c:v>4007</c:v>
                </c:pt>
                <c:pt idx="254">
                  <c:v>4023</c:v>
                </c:pt>
                <c:pt idx="255">
                  <c:v>4038</c:v>
                </c:pt>
                <c:pt idx="256">
                  <c:v>4053</c:v>
                </c:pt>
                <c:pt idx="257">
                  <c:v>4069</c:v>
                </c:pt>
                <c:pt idx="258">
                  <c:v>4085</c:v>
                </c:pt>
                <c:pt idx="259">
                  <c:v>4100</c:v>
                </c:pt>
                <c:pt idx="260">
                  <c:v>4116</c:v>
                </c:pt>
                <c:pt idx="261">
                  <c:v>4132</c:v>
                </c:pt>
                <c:pt idx="262">
                  <c:v>4147</c:v>
                </c:pt>
                <c:pt idx="263">
                  <c:v>4163</c:v>
                </c:pt>
                <c:pt idx="264">
                  <c:v>4179</c:v>
                </c:pt>
                <c:pt idx="265">
                  <c:v>4194</c:v>
                </c:pt>
                <c:pt idx="266">
                  <c:v>4210</c:v>
                </c:pt>
                <c:pt idx="267">
                  <c:v>4226</c:v>
                </c:pt>
                <c:pt idx="268">
                  <c:v>4241</c:v>
                </c:pt>
                <c:pt idx="269">
                  <c:v>4257</c:v>
                </c:pt>
                <c:pt idx="270">
                  <c:v>4272</c:v>
                </c:pt>
                <c:pt idx="271">
                  <c:v>4288</c:v>
                </c:pt>
                <c:pt idx="272">
                  <c:v>4304</c:v>
                </c:pt>
                <c:pt idx="273">
                  <c:v>4319</c:v>
                </c:pt>
                <c:pt idx="274">
                  <c:v>4335</c:v>
                </c:pt>
                <c:pt idx="275">
                  <c:v>4350</c:v>
                </c:pt>
                <c:pt idx="276">
                  <c:v>4366</c:v>
                </c:pt>
                <c:pt idx="277">
                  <c:v>4382</c:v>
                </c:pt>
                <c:pt idx="278">
                  <c:v>4397</c:v>
                </c:pt>
                <c:pt idx="279">
                  <c:v>4413</c:v>
                </c:pt>
                <c:pt idx="280">
                  <c:v>4429</c:v>
                </c:pt>
                <c:pt idx="281">
                  <c:v>4444</c:v>
                </c:pt>
                <c:pt idx="282">
                  <c:v>4460</c:v>
                </c:pt>
                <c:pt idx="283">
                  <c:v>4475</c:v>
                </c:pt>
                <c:pt idx="284">
                  <c:v>4491</c:v>
                </c:pt>
                <c:pt idx="285">
                  <c:v>4507</c:v>
                </c:pt>
                <c:pt idx="286">
                  <c:v>4522</c:v>
                </c:pt>
                <c:pt idx="287">
                  <c:v>4538</c:v>
                </c:pt>
                <c:pt idx="288">
                  <c:v>4553</c:v>
                </c:pt>
                <c:pt idx="289">
                  <c:v>4569</c:v>
                </c:pt>
                <c:pt idx="290">
                  <c:v>4585</c:v>
                </c:pt>
                <c:pt idx="291">
                  <c:v>4600</c:v>
                </c:pt>
                <c:pt idx="292">
                  <c:v>4616</c:v>
                </c:pt>
                <c:pt idx="293">
                  <c:v>4632</c:v>
                </c:pt>
                <c:pt idx="294">
                  <c:v>4647</c:v>
                </c:pt>
                <c:pt idx="295">
                  <c:v>4663</c:v>
                </c:pt>
                <c:pt idx="296">
                  <c:v>4679</c:v>
                </c:pt>
                <c:pt idx="297">
                  <c:v>4694</c:v>
                </c:pt>
                <c:pt idx="298">
                  <c:v>4710</c:v>
                </c:pt>
                <c:pt idx="299">
                  <c:v>4725</c:v>
                </c:pt>
                <c:pt idx="300">
                  <c:v>4741</c:v>
                </c:pt>
                <c:pt idx="301">
                  <c:v>4757</c:v>
                </c:pt>
                <c:pt idx="302">
                  <c:v>4772</c:v>
                </c:pt>
                <c:pt idx="303">
                  <c:v>4788</c:v>
                </c:pt>
                <c:pt idx="304">
                  <c:v>4804</c:v>
                </c:pt>
                <c:pt idx="305">
                  <c:v>4820</c:v>
                </c:pt>
                <c:pt idx="306">
                  <c:v>4836</c:v>
                </c:pt>
                <c:pt idx="307">
                  <c:v>4851</c:v>
                </c:pt>
                <c:pt idx="308">
                  <c:v>4867</c:v>
                </c:pt>
                <c:pt idx="309">
                  <c:v>4882</c:v>
                </c:pt>
                <c:pt idx="310">
                  <c:v>4898</c:v>
                </c:pt>
                <c:pt idx="311">
                  <c:v>4914</c:v>
                </c:pt>
                <c:pt idx="312">
                  <c:v>4929</c:v>
                </c:pt>
                <c:pt idx="313">
                  <c:v>4945</c:v>
                </c:pt>
                <c:pt idx="314">
                  <c:v>4961</c:v>
                </c:pt>
                <c:pt idx="315">
                  <c:v>4976</c:v>
                </c:pt>
                <c:pt idx="316">
                  <c:v>4992</c:v>
                </c:pt>
                <c:pt idx="317">
                  <c:v>5007</c:v>
                </c:pt>
                <c:pt idx="318">
                  <c:v>5023</c:v>
                </c:pt>
                <c:pt idx="319">
                  <c:v>5039</c:v>
                </c:pt>
                <c:pt idx="320">
                  <c:v>5054</c:v>
                </c:pt>
                <c:pt idx="321">
                  <c:v>5070</c:v>
                </c:pt>
                <c:pt idx="322">
                  <c:v>5085</c:v>
                </c:pt>
                <c:pt idx="323">
                  <c:v>5101</c:v>
                </c:pt>
                <c:pt idx="324">
                  <c:v>5117</c:v>
                </c:pt>
                <c:pt idx="325">
                  <c:v>5132</c:v>
                </c:pt>
                <c:pt idx="326">
                  <c:v>5148</c:v>
                </c:pt>
                <c:pt idx="327">
                  <c:v>5164</c:v>
                </c:pt>
                <c:pt idx="328">
                  <c:v>5179</c:v>
                </c:pt>
                <c:pt idx="329">
                  <c:v>5195</c:v>
                </c:pt>
                <c:pt idx="330">
                  <c:v>5210</c:v>
                </c:pt>
                <c:pt idx="331">
                  <c:v>5226</c:v>
                </c:pt>
                <c:pt idx="332">
                  <c:v>5242</c:v>
                </c:pt>
                <c:pt idx="333">
                  <c:v>5257</c:v>
                </c:pt>
                <c:pt idx="334">
                  <c:v>5273</c:v>
                </c:pt>
                <c:pt idx="335">
                  <c:v>5289</c:v>
                </c:pt>
                <c:pt idx="336">
                  <c:v>5304</c:v>
                </c:pt>
                <c:pt idx="337">
                  <c:v>5320</c:v>
                </c:pt>
                <c:pt idx="338">
                  <c:v>5335</c:v>
                </c:pt>
                <c:pt idx="339">
                  <c:v>5351</c:v>
                </c:pt>
                <c:pt idx="340">
                  <c:v>5367</c:v>
                </c:pt>
                <c:pt idx="341">
                  <c:v>5382</c:v>
                </c:pt>
                <c:pt idx="342">
                  <c:v>5398</c:v>
                </c:pt>
                <c:pt idx="343">
                  <c:v>5414</c:v>
                </c:pt>
                <c:pt idx="344">
                  <c:v>5429</c:v>
                </c:pt>
                <c:pt idx="345">
                  <c:v>5445</c:v>
                </c:pt>
                <c:pt idx="346">
                  <c:v>5460</c:v>
                </c:pt>
                <c:pt idx="347">
                  <c:v>5476</c:v>
                </c:pt>
                <c:pt idx="348">
                  <c:v>5492</c:v>
                </c:pt>
                <c:pt idx="349">
                  <c:v>5507</c:v>
                </c:pt>
                <c:pt idx="350">
                  <c:v>5523</c:v>
                </c:pt>
                <c:pt idx="351">
                  <c:v>5539</c:v>
                </c:pt>
                <c:pt idx="352">
                  <c:v>5554</c:v>
                </c:pt>
                <c:pt idx="353">
                  <c:v>5570</c:v>
                </c:pt>
                <c:pt idx="354">
                  <c:v>5585</c:v>
                </c:pt>
                <c:pt idx="355">
                  <c:v>5601</c:v>
                </c:pt>
                <c:pt idx="356">
                  <c:v>5616</c:v>
                </c:pt>
                <c:pt idx="357">
                  <c:v>5632</c:v>
                </c:pt>
                <c:pt idx="358">
                  <c:v>5648</c:v>
                </c:pt>
                <c:pt idx="359">
                  <c:v>5664</c:v>
                </c:pt>
                <c:pt idx="360">
                  <c:v>5679</c:v>
                </c:pt>
                <c:pt idx="361">
                  <c:v>5695</c:v>
                </c:pt>
                <c:pt idx="362">
                  <c:v>5710</c:v>
                </c:pt>
                <c:pt idx="363">
                  <c:v>5726</c:v>
                </c:pt>
                <c:pt idx="364">
                  <c:v>5742</c:v>
                </c:pt>
                <c:pt idx="365">
                  <c:v>5757</c:v>
                </c:pt>
                <c:pt idx="366">
                  <c:v>5773</c:v>
                </c:pt>
                <c:pt idx="367">
                  <c:v>5788</c:v>
                </c:pt>
                <c:pt idx="368">
                  <c:v>5804</c:v>
                </c:pt>
                <c:pt idx="369">
                  <c:v>5820</c:v>
                </c:pt>
                <c:pt idx="370">
                  <c:v>5836</c:v>
                </c:pt>
                <c:pt idx="371">
                  <c:v>5851</c:v>
                </c:pt>
                <c:pt idx="372">
                  <c:v>5866</c:v>
                </c:pt>
                <c:pt idx="373">
                  <c:v>5882</c:v>
                </c:pt>
                <c:pt idx="374">
                  <c:v>5902</c:v>
                </c:pt>
                <c:pt idx="375">
                  <c:v>5918</c:v>
                </c:pt>
                <c:pt idx="376">
                  <c:v>5934</c:v>
                </c:pt>
                <c:pt idx="377">
                  <c:v>5949</c:v>
                </c:pt>
                <c:pt idx="378">
                  <c:v>5965</c:v>
                </c:pt>
                <c:pt idx="379">
                  <c:v>5981</c:v>
                </c:pt>
                <c:pt idx="380">
                  <c:v>5996</c:v>
                </c:pt>
                <c:pt idx="381">
                  <c:v>6012</c:v>
                </c:pt>
                <c:pt idx="382">
                  <c:v>6028</c:v>
                </c:pt>
                <c:pt idx="383">
                  <c:v>6043</c:v>
                </c:pt>
                <c:pt idx="384">
                  <c:v>6059</c:v>
                </c:pt>
                <c:pt idx="385">
                  <c:v>6074</c:v>
                </c:pt>
                <c:pt idx="386">
                  <c:v>6090</c:v>
                </c:pt>
                <c:pt idx="387">
                  <c:v>6105</c:v>
                </c:pt>
                <c:pt idx="388">
                  <c:v>6127</c:v>
                </c:pt>
                <c:pt idx="389">
                  <c:v>6143</c:v>
                </c:pt>
                <c:pt idx="390">
                  <c:v>6159</c:v>
                </c:pt>
                <c:pt idx="391">
                  <c:v>6174</c:v>
                </c:pt>
                <c:pt idx="392">
                  <c:v>6190</c:v>
                </c:pt>
                <c:pt idx="393">
                  <c:v>6206</c:v>
                </c:pt>
                <c:pt idx="394">
                  <c:v>6221</c:v>
                </c:pt>
                <c:pt idx="395">
                  <c:v>6237</c:v>
                </c:pt>
                <c:pt idx="396">
                  <c:v>6252</c:v>
                </c:pt>
                <c:pt idx="397">
                  <c:v>6268</c:v>
                </c:pt>
                <c:pt idx="398">
                  <c:v>6284</c:v>
                </c:pt>
                <c:pt idx="399">
                  <c:v>6299</c:v>
                </c:pt>
                <c:pt idx="400">
                  <c:v>6315</c:v>
                </c:pt>
                <c:pt idx="401">
                  <c:v>6331</c:v>
                </c:pt>
                <c:pt idx="402">
                  <c:v>6346</c:v>
                </c:pt>
                <c:pt idx="403">
                  <c:v>6362</c:v>
                </c:pt>
                <c:pt idx="404">
                  <c:v>6377</c:v>
                </c:pt>
                <c:pt idx="405">
                  <c:v>6393</c:v>
                </c:pt>
                <c:pt idx="406">
                  <c:v>6409</c:v>
                </c:pt>
                <c:pt idx="407">
                  <c:v>6424</c:v>
                </c:pt>
                <c:pt idx="408">
                  <c:v>6440</c:v>
                </c:pt>
                <c:pt idx="409">
                  <c:v>6456</c:v>
                </c:pt>
                <c:pt idx="410">
                  <c:v>6471</c:v>
                </c:pt>
                <c:pt idx="411">
                  <c:v>6487</c:v>
                </c:pt>
                <c:pt idx="412">
                  <c:v>6502</c:v>
                </c:pt>
                <c:pt idx="413">
                  <c:v>6518</c:v>
                </c:pt>
                <c:pt idx="414">
                  <c:v>6534</c:v>
                </c:pt>
                <c:pt idx="415">
                  <c:v>6549</c:v>
                </c:pt>
                <c:pt idx="416">
                  <c:v>6565</c:v>
                </c:pt>
                <c:pt idx="417">
                  <c:v>6581</c:v>
                </c:pt>
                <c:pt idx="418">
                  <c:v>6596</c:v>
                </c:pt>
                <c:pt idx="419">
                  <c:v>6612</c:v>
                </c:pt>
                <c:pt idx="420">
                  <c:v>6627</c:v>
                </c:pt>
                <c:pt idx="421">
                  <c:v>6643</c:v>
                </c:pt>
                <c:pt idx="422">
                  <c:v>6659</c:v>
                </c:pt>
                <c:pt idx="423">
                  <c:v>6674</c:v>
                </c:pt>
                <c:pt idx="424">
                  <c:v>6690</c:v>
                </c:pt>
                <c:pt idx="425">
                  <c:v>6705</c:v>
                </c:pt>
                <c:pt idx="426">
                  <c:v>6721</c:v>
                </c:pt>
                <c:pt idx="427">
                  <c:v>6752</c:v>
                </c:pt>
                <c:pt idx="428">
                  <c:v>6768</c:v>
                </c:pt>
                <c:pt idx="429">
                  <c:v>6784</c:v>
                </c:pt>
                <c:pt idx="430">
                  <c:v>6799</c:v>
                </c:pt>
                <c:pt idx="431">
                  <c:v>6815</c:v>
                </c:pt>
                <c:pt idx="432">
                  <c:v>6830</c:v>
                </c:pt>
                <c:pt idx="433">
                  <c:v>6846</c:v>
                </c:pt>
                <c:pt idx="434">
                  <c:v>6862</c:v>
                </c:pt>
                <c:pt idx="435">
                  <c:v>6877</c:v>
                </c:pt>
                <c:pt idx="436">
                  <c:v>6893</c:v>
                </c:pt>
                <c:pt idx="437">
                  <c:v>6919</c:v>
                </c:pt>
                <c:pt idx="438">
                  <c:v>6934</c:v>
                </c:pt>
                <c:pt idx="439">
                  <c:v>6950</c:v>
                </c:pt>
                <c:pt idx="440">
                  <c:v>6965</c:v>
                </c:pt>
                <c:pt idx="441">
                  <c:v>6981</c:v>
                </c:pt>
                <c:pt idx="442">
                  <c:v>6997</c:v>
                </c:pt>
                <c:pt idx="443">
                  <c:v>7012</c:v>
                </c:pt>
                <c:pt idx="444">
                  <c:v>7028</c:v>
                </c:pt>
                <c:pt idx="445">
                  <c:v>7043</c:v>
                </c:pt>
                <c:pt idx="446">
                  <c:v>7059</c:v>
                </c:pt>
                <c:pt idx="447">
                  <c:v>7075</c:v>
                </c:pt>
                <c:pt idx="448">
                  <c:v>7090</c:v>
                </c:pt>
                <c:pt idx="449">
                  <c:v>7106</c:v>
                </c:pt>
                <c:pt idx="450">
                  <c:v>7122</c:v>
                </c:pt>
                <c:pt idx="451">
                  <c:v>7137</c:v>
                </c:pt>
                <c:pt idx="452">
                  <c:v>7153</c:v>
                </c:pt>
                <c:pt idx="453">
                  <c:v>7168</c:v>
                </c:pt>
                <c:pt idx="454">
                  <c:v>7184</c:v>
                </c:pt>
                <c:pt idx="455">
                  <c:v>7200</c:v>
                </c:pt>
                <c:pt idx="456">
                  <c:v>7215</c:v>
                </c:pt>
                <c:pt idx="457">
                  <c:v>7231</c:v>
                </c:pt>
                <c:pt idx="458">
                  <c:v>7247</c:v>
                </c:pt>
                <c:pt idx="459">
                  <c:v>7262</c:v>
                </c:pt>
                <c:pt idx="460">
                  <c:v>7278</c:v>
                </c:pt>
                <c:pt idx="461">
                  <c:v>7293</c:v>
                </c:pt>
                <c:pt idx="462">
                  <c:v>7309</c:v>
                </c:pt>
                <c:pt idx="463">
                  <c:v>7325</c:v>
                </c:pt>
                <c:pt idx="464">
                  <c:v>7340</c:v>
                </c:pt>
                <c:pt idx="465">
                  <c:v>7356</c:v>
                </c:pt>
                <c:pt idx="466">
                  <c:v>7372</c:v>
                </c:pt>
                <c:pt idx="467">
                  <c:v>7387</c:v>
                </c:pt>
                <c:pt idx="468">
                  <c:v>7403</c:v>
                </c:pt>
                <c:pt idx="469">
                  <c:v>7418</c:v>
                </c:pt>
                <c:pt idx="470">
                  <c:v>7434</c:v>
                </c:pt>
                <c:pt idx="471">
                  <c:v>7450</c:v>
                </c:pt>
                <c:pt idx="472">
                  <c:v>7465</c:v>
                </c:pt>
                <c:pt idx="473">
                  <c:v>7481</c:v>
                </c:pt>
                <c:pt idx="474">
                  <c:v>7496</c:v>
                </c:pt>
                <c:pt idx="475">
                  <c:v>7512</c:v>
                </c:pt>
                <c:pt idx="476">
                  <c:v>7528</c:v>
                </c:pt>
                <c:pt idx="477">
                  <c:v>7543</c:v>
                </c:pt>
                <c:pt idx="478">
                  <c:v>7559</c:v>
                </c:pt>
                <c:pt idx="479">
                  <c:v>7575</c:v>
                </c:pt>
                <c:pt idx="480">
                  <c:v>7590</c:v>
                </c:pt>
                <c:pt idx="481">
                  <c:v>7606</c:v>
                </c:pt>
                <c:pt idx="482">
                  <c:v>7622</c:v>
                </c:pt>
                <c:pt idx="483">
                  <c:v>7637</c:v>
                </c:pt>
                <c:pt idx="484">
                  <c:v>7653</c:v>
                </c:pt>
                <c:pt idx="485">
                  <c:v>7668</c:v>
                </c:pt>
                <c:pt idx="486">
                  <c:v>7684</c:v>
                </c:pt>
                <c:pt idx="487">
                  <c:v>7700</c:v>
                </c:pt>
                <c:pt idx="488">
                  <c:v>7715</c:v>
                </c:pt>
                <c:pt idx="489">
                  <c:v>7731</c:v>
                </c:pt>
                <c:pt idx="490">
                  <c:v>7746</c:v>
                </c:pt>
                <c:pt idx="491">
                  <c:v>7762</c:v>
                </c:pt>
                <c:pt idx="492">
                  <c:v>7778</c:v>
                </c:pt>
                <c:pt idx="493">
                  <c:v>7793</c:v>
                </c:pt>
                <c:pt idx="494">
                  <c:v>7809</c:v>
                </c:pt>
                <c:pt idx="495">
                  <c:v>7825</c:v>
                </c:pt>
                <c:pt idx="496">
                  <c:v>7840</c:v>
                </c:pt>
                <c:pt idx="497">
                  <c:v>7856</c:v>
                </c:pt>
                <c:pt idx="498">
                  <c:v>7871</c:v>
                </c:pt>
                <c:pt idx="499">
                  <c:v>7887</c:v>
                </c:pt>
                <c:pt idx="500">
                  <c:v>7902</c:v>
                </c:pt>
                <c:pt idx="501">
                  <c:v>7918</c:v>
                </c:pt>
                <c:pt idx="502">
                  <c:v>7936</c:v>
                </c:pt>
                <c:pt idx="503">
                  <c:v>7952</c:v>
                </c:pt>
                <c:pt idx="504">
                  <c:v>7967</c:v>
                </c:pt>
                <c:pt idx="505">
                  <c:v>7983</c:v>
                </c:pt>
                <c:pt idx="506">
                  <c:v>7999</c:v>
                </c:pt>
                <c:pt idx="507">
                  <c:v>8014</c:v>
                </c:pt>
                <c:pt idx="508">
                  <c:v>8030</c:v>
                </c:pt>
                <c:pt idx="509">
                  <c:v>8046</c:v>
                </c:pt>
                <c:pt idx="510">
                  <c:v>8061</c:v>
                </c:pt>
                <c:pt idx="511">
                  <c:v>8077</c:v>
                </c:pt>
                <c:pt idx="512">
                  <c:v>8092</c:v>
                </c:pt>
                <c:pt idx="513">
                  <c:v>8108</c:v>
                </c:pt>
                <c:pt idx="514">
                  <c:v>8124</c:v>
                </c:pt>
                <c:pt idx="515">
                  <c:v>8139</c:v>
                </c:pt>
                <c:pt idx="516">
                  <c:v>8155</c:v>
                </c:pt>
                <c:pt idx="517">
                  <c:v>8170</c:v>
                </c:pt>
                <c:pt idx="518">
                  <c:v>8186</c:v>
                </c:pt>
                <c:pt idx="519">
                  <c:v>8202</c:v>
                </c:pt>
                <c:pt idx="520">
                  <c:v>8217</c:v>
                </c:pt>
                <c:pt idx="521">
                  <c:v>8233</c:v>
                </c:pt>
                <c:pt idx="522">
                  <c:v>8249</c:v>
                </c:pt>
                <c:pt idx="523">
                  <c:v>8264</c:v>
                </c:pt>
                <c:pt idx="524">
                  <c:v>8280</c:v>
                </c:pt>
                <c:pt idx="525">
                  <c:v>8295</c:v>
                </c:pt>
                <c:pt idx="526">
                  <c:v>8311</c:v>
                </c:pt>
                <c:pt idx="527">
                  <c:v>8327</c:v>
                </c:pt>
                <c:pt idx="528">
                  <c:v>8342</c:v>
                </c:pt>
                <c:pt idx="529">
                  <c:v>8358</c:v>
                </c:pt>
                <c:pt idx="530">
                  <c:v>8374</c:v>
                </c:pt>
                <c:pt idx="531">
                  <c:v>8389</c:v>
                </c:pt>
                <c:pt idx="532">
                  <c:v>8405</c:v>
                </c:pt>
                <c:pt idx="533">
                  <c:v>8420</c:v>
                </c:pt>
                <c:pt idx="534">
                  <c:v>8436</c:v>
                </c:pt>
                <c:pt idx="535">
                  <c:v>8452</c:v>
                </c:pt>
                <c:pt idx="536">
                  <c:v>8467</c:v>
                </c:pt>
                <c:pt idx="537">
                  <c:v>8483</c:v>
                </c:pt>
                <c:pt idx="538">
                  <c:v>8499</c:v>
                </c:pt>
                <c:pt idx="539">
                  <c:v>8514</c:v>
                </c:pt>
                <c:pt idx="540">
                  <c:v>8530</c:v>
                </c:pt>
                <c:pt idx="541">
                  <c:v>8545</c:v>
                </c:pt>
                <c:pt idx="542">
                  <c:v>8561</c:v>
                </c:pt>
                <c:pt idx="543">
                  <c:v>8577</c:v>
                </c:pt>
                <c:pt idx="544">
                  <c:v>8592</c:v>
                </c:pt>
                <c:pt idx="545">
                  <c:v>8608</c:v>
                </c:pt>
                <c:pt idx="546">
                  <c:v>8623</c:v>
                </c:pt>
                <c:pt idx="547">
                  <c:v>8639</c:v>
                </c:pt>
                <c:pt idx="548">
                  <c:v>8655</c:v>
                </c:pt>
                <c:pt idx="549">
                  <c:v>8670</c:v>
                </c:pt>
                <c:pt idx="550">
                  <c:v>8686</c:v>
                </c:pt>
                <c:pt idx="551">
                  <c:v>8702</c:v>
                </c:pt>
                <c:pt idx="552">
                  <c:v>8717</c:v>
                </c:pt>
                <c:pt idx="553">
                  <c:v>8733</c:v>
                </c:pt>
                <c:pt idx="554">
                  <c:v>8748</c:v>
                </c:pt>
                <c:pt idx="555">
                  <c:v>8764</c:v>
                </c:pt>
                <c:pt idx="556">
                  <c:v>8780</c:v>
                </c:pt>
                <c:pt idx="557">
                  <c:v>8795</c:v>
                </c:pt>
                <c:pt idx="558">
                  <c:v>8811</c:v>
                </c:pt>
                <c:pt idx="559">
                  <c:v>8827</c:v>
                </c:pt>
                <c:pt idx="560">
                  <c:v>8842</c:v>
                </c:pt>
                <c:pt idx="561">
                  <c:v>8858</c:v>
                </c:pt>
                <c:pt idx="562">
                  <c:v>8873</c:v>
                </c:pt>
                <c:pt idx="563">
                  <c:v>8889</c:v>
                </c:pt>
                <c:pt idx="564">
                  <c:v>8904</c:v>
                </c:pt>
                <c:pt idx="565">
                  <c:v>8920</c:v>
                </c:pt>
                <c:pt idx="566">
                  <c:v>8936</c:v>
                </c:pt>
                <c:pt idx="567">
                  <c:v>8954</c:v>
                </c:pt>
                <c:pt idx="568">
                  <c:v>8970</c:v>
                </c:pt>
                <c:pt idx="569">
                  <c:v>8986</c:v>
                </c:pt>
                <c:pt idx="570">
                  <c:v>9001</c:v>
                </c:pt>
                <c:pt idx="571">
                  <c:v>9017</c:v>
                </c:pt>
                <c:pt idx="572">
                  <c:v>9033</c:v>
                </c:pt>
                <c:pt idx="573">
                  <c:v>9048</c:v>
                </c:pt>
                <c:pt idx="574">
                  <c:v>9064</c:v>
                </c:pt>
                <c:pt idx="575">
                  <c:v>9080</c:v>
                </c:pt>
                <c:pt idx="576">
                  <c:v>9095</c:v>
                </c:pt>
                <c:pt idx="577">
                  <c:v>9111</c:v>
                </c:pt>
                <c:pt idx="578">
                  <c:v>9126</c:v>
                </c:pt>
                <c:pt idx="579">
                  <c:v>9142</c:v>
                </c:pt>
                <c:pt idx="580">
                  <c:v>9158</c:v>
                </c:pt>
                <c:pt idx="581">
                  <c:v>9173</c:v>
                </c:pt>
                <c:pt idx="582">
                  <c:v>9189</c:v>
                </c:pt>
                <c:pt idx="583">
                  <c:v>9204</c:v>
                </c:pt>
                <c:pt idx="584">
                  <c:v>9220</c:v>
                </c:pt>
                <c:pt idx="585">
                  <c:v>9236</c:v>
                </c:pt>
                <c:pt idx="586">
                  <c:v>9251</c:v>
                </c:pt>
                <c:pt idx="587">
                  <c:v>9267</c:v>
                </c:pt>
                <c:pt idx="588">
                  <c:v>9283</c:v>
                </c:pt>
                <c:pt idx="589">
                  <c:v>9298</c:v>
                </c:pt>
                <c:pt idx="590">
                  <c:v>9314</c:v>
                </c:pt>
                <c:pt idx="591">
                  <c:v>9330</c:v>
                </c:pt>
                <c:pt idx="592">
                  <c:v>9345</c:v>
                </c:pt>
                <c:pt idx="593">
                  <c:v>9361</c:v>
                </c:pt>
                <c:pt idx="594">
                  <c:v>9376</c:v>
                </c:pt>
                <c:pt idx="595">
                  <c:v>9392</c:v>
                </c:pt>
                <c:pt idx="596">
                  <c:v>9408</c:v>
                </c:pt>
                <c:pt idx="597">
                  <c:v>9423</c:v>
                </c:pt>
                <c:pt idx="598">
                  <c:v>9439</c:v>
                </c:pt>
                <c:pt idx="599">
                  <c:v>9455</c:v>
                </c:pt>
                <c:pt idx="600">
                  <c:v>9470</c:v>
                </c:pt>
                <c:pt idx="601">
                  <c:v>9486</c:v>
                </c:pt>
                <c:pt idx="602">
                  <c:v>9501</c:v>
                </c:pt>
                <c:pt idx="603">
                  <c:v>9517</c:v>
                </c:pt>
                <c:pt idx="604">
                  <c:v>9533</c:v>
                </c:pt>
                <c:pt idx="605">
                  <c:v>9548</c:v>
                </c:pt>
                <c:pt idx="606">
                  <c:v>9564</c:v>
                </c:pt>
                <c:pt idx="607">
                  <c:v>9579</c:v>
                </c:pt>
                <c:pt idx="608">
                  <c:v>9595</c:v>
                </c:pt>
                <c:pt idx="609">
                  <c:v>9611</c:v>
                </c:pt>
                <c:pt idx="610">
                  <c:v>9626</c:v>
                </c:pt>
                <c:pt idx="611">
                  <c:v>9642</c:v>
                </c:pt>
                <c:pt idx="612">
                  <c:v>9658</c:v>
                </c:pt>
                <c:pt idx="613">
                  <c:v>9673</c:v>
                </c:pt>
                <c:pt idx="614">
                  <c:v>9689</c:v>
                </c:pt>
                <c:pt idx="615">
                  <c:v>9705</c:v>
                </c:pt>
                <c:pt idx="616">
                  <c:v>9720</c:v>
                </c:pt>
                <c:pt idx="617">
                  <c:v>9736</c:v>
                </c:pt>
                <c:pt idx="618">
                  <c:v>9751</c:v>
                </c:pt>
                <c:pt idx="619">
                  <c:v>9767</c:v>
                </c:pt>
                <c:pt idx="620">
                  <c:v>9783</c:v>
                </c:pt>
                <c:pt idx="621">
                  <c:v>9798</c:v>
                </c:pt>
                <c:pt idx="622">
                  <c:v>9814</c:v>
                </c:pt>
                <c:pt idx="623">
                  <c:v>9829</c:v>
                </c:pt>
                <c:pt idx="624">
                  <c:v>9845</c:v>
                </c:pt>
                <c:pt idx="625">
                  <c:v>9861</c:v>
                </c:pt>
                <c:pt idx="626">
                  <c:v>9876</c:v>
                </c:pt>
                <c:pt idx="627">
                  <c:v>9892</c:v>
                </c:pt>
                <c:pt idx="628">
                  <c:v>9908</c:v>
                </c:pt>
                <c:pt idx="629">
                  <c:v>9923</c:v>
                </c:pt>
                <c:pt idx="630">
                  <c:v>9938</c:v>
                </c:pt>
                <c:pt idx="631">
                  <c:v>9954</c:v>
                </c:pt>
                <c:pt idx="632">
                  <c:v>9973</c:v>
                </c:pt>
                <c:pt idx="633">
                  <c:v>9988</c:v>
                </c:pt>
                <c:pt idx="634">
                  <c:v>10004</c:v>
                </c:pt>
                <c:pt idx="635">
                  <c:v>10019</c:v>
                </c:pt>
                <c:pt idx="636">
                  <c:v>10035</c:v>
                </c:pt>
                <c:pt idx="637">
                  <c:v>10051</c:v>
                </c:pt>
                <c:pt idx="638">
                  <c:v>10066</c:v>
                </c:pt>
                <c:pt idx="639">
                  <c:v>10082</c:v>
                </c:pt>
                <c:pt idx="640">
                  <c:v>10098</c:v>
                </c:pt>
                <c:pt idx="641">
                  <c:v>10113</c:v>
                </c:pt>
                <c:pt idx="642">
                  <c:v>10129</c:v>
                </c:pt>
                <c:pt idx="643">
                  <c:v>10144</c:v>
                </c:pt>
                <c:pt idx="644">
                  <c:v>10160</c:v>
                </c:pt>
                <c:pt idx="645">
                  <c:v>10176</c:v>
                </c:pt>
                <c:pt idx="646">
                  <c:v>10191</c:v>
                </c:pt>
                <c:pt idx="647">
                  <c:v>10207</c:v>
                </c:pt>
                <c:pt idx="648">
                  <c:v>10222</c:v>
                </c:pt>
                <c:pt idx="649">
                  <c:v>10238</c:v>
                </c:pt>
                <c:pt idx="650">
                  <c:v>10254</c:v>
                </c:pt>
                <c:pt idx="651">
                  <c:v>10269</c:v>
                </c:pt>
                <c:pt idx="652">
                  <c:v>10285</c:v>
                </c:pt>
                <c:pt idx="653">
                  <c:v>10301</c:v>
                </c:pt>
                <c:pt idx="654">
                  <c:v>10316</c:v>
                </c:pt>
                <c:pt idx="655">
                  <c:v>10332</c:v>
                </c:pt>
                <c:pt idx="656">
                  <c:v>10347</c:v>
                </c:pt>
                <c:pt idx="657">
                  <c:v>10363</c:v>
                </c:pt>
                <c:pt idx="658">
                  <c:v>10379</c:v>
                </c:pt>
                <c:pt idx="659">
                  <c:v>10394</c:v>
                </c:pt>
                <c:pt idx="660">
                  <c:v>10410</c:v>
                </c:pt>
                <c:pt idx="661">
                  <c:v>10426</c:v>
                </c:pt>
                <c:pt idx="662">
                  <c:v>10441</c:v>
                </c:pt>
                <c:pt idx="663">
                  <c:v>10457</c:v>
                </c:pt>
                <c:pt idx="664">
                  <c:v>10472</c:v>
                </c:pt>
                <c:pt idx="665">
                  <c:v>10488</c:v>
                </c:pt>
                <c:pt idx="666">
                  <c:v>10504</c:v>
                </c:pt>
                <c:pt idx="667">
                  <c:v>10519</c:v>
                </c:pt>
                <c:pt idx="668">
                  <c:v>10535</c:v>
                </c:pt>
                <c:pt idx="669">
                  <c:v>10551</c:v>
                </c:pt>
                <c:pt idx="670">
                  <c:v>10566</c:v>
                </c:pt>
                <c:pt idx="671">
                  <c:v>10582</c:v>
                </c:pt>
                <c:pt idx="672">
                  <c:v>10597</c:v>
                </c:pt>
                <c:pt idx="673">
                  <c:v>10613</c:v>
                </c:pt>
                <c:pt idx="674">
                  <c:v>10628</c:v>
                </c:pt>
                <c:pt idx="675">
                  <c:v>10644</c:v>
                </c:pt>
                <c:pt idx="676">
                  <c:v>10660</c:v>
                </c:pt>
                <c:pt idx="677">
                  <c:v>10675</c:v>
                </c:pt>
                <c:pt idx="678">
                  <c:v>10691</c:v>
                </c:pt>
                <c:pt idx="679">
                  <c:v>10707</c:v>
                </c:pt>
                <c:pt idx="680">
                  <c:v>10722</c:v>
                </c:pt>
                <c:pt idx="681">
                  <c:v>10738</c:v>
                </c:pt>
                <c:pt idx="682">
                  <c:v>10754</c:v>
                </c:pt>
                <c:pt idx="683">
                  <c:v>10769</c:v>
                </c:pt>
                <c:pt idx="684">
                  <c:v>10785</c:v>
                </c:pt>
                <c:pt idx="685">
                  <c:v>10800</c:v>
                </c:pt>
                <c:pt idx="686">
                  <c:v>10816</c:v>
                </c:pt>
                <c:pt idx="687">
                  <c:v>10832</c:v>
                </c:pt>
                <c:pt idx="688">
                  <c:v>10847</c:v>
                </c:pt>
                <c:pt idx="689">
                  <c:v>10863</c:v>
                </c:pt>
                <c:pt idx="690">
                  <c:v>10879</c:v>
                </c:pt>
                <c:pt idx="691">
                  <c:v>10894</c:v>
                </c:pt>
                <c:pt idx="692">
                  <c:v>10910</c:v>
                </c:pt>
                <c:pt idx="693">
                  <c:v>10925</c:v>
                </c:pt>
                <c:pt idx="694">
                  <c:v>10941</c:v>
                </c:pt>
                <c:pt idx="695">
                  <c:v>10957</c:v>
                </c:pt>
                <c:pt idx="696">
                  <c:v>10972</c:v>
                </c:pt>
                <c:pt idx="697">
                  <c:v>10989</c:v>
                </c:pt>
                <c:pt idx="698">
                  <c:v>11005</c:v>
                </c:pt>
                <c:pt idx="699">
                  <c:v>11021</c:v>
                </c:pt>
                <c:pt idx="700">
                  <c:v>11036</c:v>
                </c:pt>
                <c:pt idx="701">
                  <c:v>11052</c:v>
                </c:pt>
                <c:pt idx="702">
                  <c:v>11067</c:v>
                </c:pt>
                <c:pt idx="703">
                  <c:v>11083</c:v>
                </c:pt>
                <c:pt idx="704">
                  <c:v>11099</c:v>
                </c:pt>
                <c:pt idx="705">
                  <c:v>11114</c:v>
                </c:pt>
                <c:pt idx="706">
                  <c:v>11136</c:v>
                </c:pt>
                <c:pt idx="707">
                  <c:v>11152</c:v>
                </c:pt>
                <c:pt idx="708">
                  <c:v>11167</c:v>
                </c:pt>
                <c:pt idx="709">
                  <c:v>11183</c:v>
                </c:pt>
                <c:pt idx="710">
                  <c:v>11198</c:v>
                </c:pt>
                <c:pt idx="711">
                  <c:v>11214</c:v>
                </c:pt>
                <c:pt idx="712">
                  <c:v>11230</c:v>
                </c:pt>
                <c:pt idx="713">
                  <c:v>11245</c:v>
                </c:pt>
                <c:pt idx="714">
                  <c:v>11261</c:v>
                </c:pt>
                <c:pt idx="715">
                  <c:v>11276</c:v>
                </c:pt>
                <c:pt idx="716">
                  <c:v>11292</c:v>
                </c:pt>
                <c:pt idx="717">
                  <c:v>11308</c:v>
                </c:pt>
                <c:pt idx="718">
                  <c:v>11323</c:v>
                </c:pt>
                <c:pt idx="719">
                  <c:v>11339</c:v>
                </c:pt>
                <c:pt idx="720">
                  <c:v>11355</c:v>
                </c:pt>
                <c:pt idx="721">
                  <c:v>11370</c:v>
                </c:pt>
                <c:pt idx="722">
                  <c:v>11386</c:v>
                </c:pt>
                <c:pt idx="723">
                  <c:v>11401</c:v>
                </c:pt>
                <c:pt idx="724">
                  <c:v>11417</c:v>
                </c:pt>
                <c:pt idx="725">
                  <c:v>11433</c:v>
                </c:pt>
                <c:pt idx="726">
                  <c:v>11448</c:v>
                </c:pt>
                <c:pt idx="727">
                  <c:v>11464</c:v>
                </c:pt>
                <c:pt idx="728">
                  <c:v>11480</c:v>
                </c:pt>
                <c:pt idx="729">
                  <c:v>11495</c:v>
                </c:pt>
                <c:pt idx="730">
                  <c:v>11511</c:v>
                </c:pt>
                <c:pt idx="731">
                  <c:v>11526</c:v>
                </c:pt>
                <c:pt idx="732">
                  <c:v>11542</c:v>
                </c:pt>
                <c:pt idx="733">
                  <c:v>11558</c:v>
                </c:pt>
                <c:pt idx="734">
                  <c:v>11573</c:v>
                </c:pt>
                <c:pt idx="735">
                  <c:v>11589</c:v>
                </c:pt>
                <c:pt idx="736">
                  <c:v>11605</c:v>
                </c:pt>
                <c:pt idx="737">
                  <c:v>11620</c:v>
                </c:pt>
                <c:pt idx="738">
                  <c:v>11636</c:v>
                </c:pt>
                <c:pt idx="739">
                  <c:v>11651</c:v>
                </c:pt>
                <c:pt idx="740">
                  <c:v>11667</c:v>
                </c:pt>
                <c:pt idx="741">
                  <c:v>11683</c:v>
                </c:pt>
                <c:pt idx="742">
                  <c:v>11698</c:v>
                </c:pt>
                <c:pt idx="743">
                  <c:v>11714</c:v>
                </c:pt>
                <c:pt idx="744">
                  <c:v>11730</c:v>
                </c:pt>
                <c:pt idx="745">
                  <c:v>11745</c:v>
                </c:pt>
                <c:pt idx="746">
                  <c:v>11761</c:v>
                </c:pt>
                <c:pt idx="747">
                  <c:v>11776</c:v>
                </c:pt>
                <c:pt idx="748">
                  <c:v>11792</c:v>
                </c:pt>
                <c:pt idx="749">
                  <c:v>11808</c:v>
                </c:pt>
                <c:pt idx="750">
                  <c:v>11823</c:v>
                </c:pt>
                <c:pt idx="751">
                  <c:v>11839</c:v>
                </c:pt>
                <c:pt idx="752">
                  <c:v>11855</c:v>
                </c:pt>
                <c:pt idx="753">
                  <c:v>11870</c:v>
                </c:pt>
                <c:pt idx="754">
                  <c:v>11886</c:v>
                </c:pt>
                <c:pt idx="755">
                  <c:v>11902</c:v>
                </c:pt>
                <c:pt idx="756">
                  <c:v>11917</c:v>
                </c:pt>
                <c:pt idx="757">
                  <c:v>11933</c:v>
                </c:pt>
                <c:pt idx="758">
                  <c:v>11949</c:v>
                </c:pt>
                <c:pt idx="759">
                  <c:v>11965</c:v>
                </c:pt>
                <c:pt idx="760">
                  <c:v>11980</c:v>
                </c:pt>
                <c:pt idx="761">
                  <c:v>12006</c:v>
                </c:pt>
                <c:pt idx="762">
                  <c:v>12022</c:v>
                </c:pt>
                <c:pt idx="763">
                  <c:v>12037</c:v>
                </c:pt>
                <c:pt idx="764">
                  <c:v>12053</c:v>
                </c:pt>
                <c:pt idx="765">
                  <c:v>12069</c:v>
                </c:pt>
                <c:pt idx="766">
                  <c:v>12084</c:v>
                </c:pt>
                <c:pt idx="767">
                  <c:v>12100</c:v>
                </c:pt>
                <c:pt idx="768">
                  <c:v>12115</c:v>
                </c:pt>
                <c:pt idx="769">
                  <c:v>12131</c:v>
                </c:pt>
                <c:pt idx="770">
                  <c:v>12147</c:v>
                </c:pt>
                <c:pt idx="771">
                  <c:v>12162</c:v>
                </c:pt>
                <c:pt idx="772">
                  <c:v>12178</c:v>
                </c:pt>
                <c:pt idx="773">
                  <c:v>12193</c:v>
                </c:pt>
                <c:pt idx="774">
                  <c:v>12209</c:v>
                </c:pt>
                <c:pt idx="775">
                  <c:v>12225</c:v>
                </c:pt>
                <c:pt idx="776">
                  <c:v>12240</c:v>
                </c:pt>
                <c:pt idx="777">
                  <c:v>12256</c:v>
                </c:pt>
                <c:pt idx="778">
                  <c:v>12272</c:v>
                </c:pt>
                <c:pt idx="779">
                  <c:v>12287</c:v>
                </c:pt>
                <c:pt idx="780">
                  <c:v>12303</c:v>
                </c:pt>
                <c:pt idx="781">
                  <c:v>12318</c:v>
                </c:pt>
                <c:pt idx="782">
                  <c:v>12334</c:v>
                </c:pt>
                <c:pt idx="783">
                  <c:v>12350</c:v>
                </c:pt>
                <c:pt idx="784">
                  <c:v>12365</c:v>
                </c:pt>
                <c:pt idx="785">
                  <c:v>12381</c:v>
                </c:pt>
                <c:pt idx="786">
                  <c:v>12397</c:v>
                </c:pt>
                <c:pt idx="787">
                  <c:v>12412</c:v>
                </c:pt>
                <c:pt idx="788">
                  <c:v>12428</c:v>
                </c:pt>
                <c:pt idx="789">
                  <c:v>12443</c:v>
                </c:pt>
                <c:pt idx="790">
                  <c:v>12459</c:v>
                </c:pt>
                <c:pt idx="791">
                  <c:v>12475</c:v>
                </c:pt>
                <c:pt idx="792">
                  <c:v>12490</c:v>
                </c:pt>
                <c:pt idx="793">
                  <c:v>12506</c:v>
                </c:pt>
                <c:pt idx="794">
                  <c:v>12522</c:v>
                </c:pt>
                <c:pt idx="795">
                  <c:v>12537</c:v>
                </c:pt>
                <c:pt idx="796">
                  <c:v>12553</c:v>
                </c:pt>
                <c:pt idx="797">
                  <c:v>12568</c:v>
                </c:pt>
                <c:pt idx="798">
                  <c:v>12584</c:v>
                </c:pt>
                <c:pt idx="799">
                  <c:v>12599</c:v>
                </c:pt>
                <c:pt idx="800">
                  <c:v>12615</c:v>
                </c:pt>
                <c:pt idx="801">
                  <c:v>12631</c:v>
                </c:pt>
                <c:pt idx="802">
                  <c:v>12647</c:v>
                </c:pt>
                <c:pt idx="803">
                  <c:v>12662</c:v>
                </c:pt>
                <c:pt idx="804">
                  <c:v>12678</c:v>
                </c:pt>
                <c:pt idx="805">
                  <c:v>12693</c:v>
                </c:pt>
                <c:pt idx="806">
                  <c:v>12709</c:v>
                </c:pt>
                <c:pt idx="807">
                  <c:v>12725</c:v>
                </c:pt>
                <c:pt idx="808">
                  <c:v>12740</c:v>
                </c:pt>
                <c:pt idx="809">
                  <c:v>12756</c:v>
                </c:pt>
                <c:pt idx="810">
                  <c:v>12771</c:v>
                </c:pt>
                <c:pt idx="811">
                  <c:v>12787</c:v>
                </c:pt>
                <c:pt idx="812">
                  <c:v>12803</c:v>
                </c:pt>
                <c:pt idx="813">
                  <c:v>12818</c:v>
                </c:pt>
                <c:pt idx="814">
                  <c:v>12834</c:v>
                </c:pt>
                <c:pt idx="815">
                  <c:v>12850</c:v>
                </c:pt>
                <c:pt idx="816">
                  <c:v>12865</c:v>
                </c:pt>
                <c:pt idx="817">
                  <c:v>12881</c:v>
                </c:pt>
                <c:pt idx="818">
                  <c:v>12896</c:v>
                </c:pt>
                <c:pt idx="819">
                  <c:v>12912</c:v>
                </c:pt>
                <c:pt idx="820">
                  <c:v>12927</c:v>
                </c:pt>
                <c:pt idx="821">
                  <c:v>12943</c:v>
                </c:pt>
                <c:pt idx="822">
                  <c:v>12959</c:v>
                </c:pt>
                <c:pt idx="823">
                  <c:v>12975</c:v>
                </c:pt>
                <c:pt idx="824">
                  <c:v>12991</c:v>
                </c:pt>
                <c:pt idx="825">
                  <c:v>13006</c:v>
                </c:pt>
                <c:pt idx="826">
                  <c:v>13023</c:v>
                </c:pt>
                <c:pt idx="827">
                  <c:v>13039</c:v>
                </c:pt>
                <c:pt idx="828">
                  <c:v>13054</c:v>
                </c:pt>
                <c:pt idx="829">
                  <c:v>13070</c:v>
                </c:pt>
                <c:pt idx="830">
                  <c:v>13086</c:v>
                </c:pt>
                <c:pt idx="831">
                  <c:v>13101</c:v>
                </c:pt>
                <c:pt idx="832">
                  <c:v>13117</c:v>
                </c:pt>
                <c:pt idx="833">
                  <c:v>13133</c:v>
                </c:pt>
                <c:pt idx="834">
                  <c:v>13148</c:v>
                </c:pt>
                <c:pt idx="835">
                  <c:v>13164</c:v>
                </c:pt>
                <c:pt idx="836">
                  <c:v>13180</c:v>
                </c:pt>
                <c:pt idx="837">
                  <c:v>13195</c:v>
                </c:pt>
                <c:pt idx="838">
                  <c:v>13211</c:v>
                </c:pt>
                <c:pt idx="839">
                  <c:v>13227</c:v>
                </c:pt>
                <c:pt idx="840">
                  <c:v>13242</c:v>
                </c:pt>
                <c:pt idx="841">
                  <c:v>13258</c:v>
                </c:pt>
                <c:pt idx="842">
                  <c:v>13273</c:v>
                </c:pt>
                <c:pt idx="843">
                  <c:v>13289</c:v>
                </c:pt>
                <c:pt idx="844">
                  <c:v>13305</c:v>
                </c:pt>
                <c:pt idx="845">
                  <c:v>13320</c:v>
                </c:pt>
                <c:pt idx="846">
                  <c:v>13336</c:v>
                </c:pt>
                <c:pt idx="847">
                  <c:v>13351</c:v>
                </c:pt>
                <c:pt idx="848">
                  <c:v>13367</c:v>
                </c:pt>
                <c:pt idx="849">
                  <c:v>13383</c:v>
                </c:pt>
                <c:pt idx="850">
                  <c:v>13398</c:v>
                </c:pt>
                <c:pt idx="851">
                  <c:v>13414</c:v>
                </c:pt>
                <c:pt idx="852">
                  <c:v>13430</c:v>
                </c:pt>
                <c:pt idx="853">
                  <c:v>13445</c:v>
                </c:pt>
                <c:pt idx="854">
                  <c:v>13461</c:v>
                </c:pt>
                <c:pt idx="855">
                  <c:v>13476</c:v>
                </c:pt>
                <c:pt idx="856">
                  <c:v>13492</c:v>
                </c:pt>
                <c:pt idx="857">
                  <c:v>13507</c:v>
                </c:pt>
                <c:pt idx="858">
                  <c:v>13523</c:v>
                </c:pt>
                <c:pt idx="859">
                  <c:v>13539</c:v>
                </c:pt>
                <c:pt idx="860">
                  <c:v>13555</c:v>
                </c:pt>
                <c:pt idx="861">
                  <c:v>13570</c:v>
                </c:pt>
                <c:pt idx="862">
                  <c:v>13586</c:v>
                </c:pt>
                <c:pt idx="863">
                  <c:v>13601</c:v>
                </c:pt>
                <c:pt idx="864">
                  <c:v>13617</c:v>
                </c:pt>
                <c:pt idx="865">
                  <c:v>13633</c:v>
                </c:pt>
                <c:pt idx="866">
                  <c:v>13648</c:v>
                </c:pt>
                <c:pt idx="867">
                  <c:v>13664</c:v>
                </c:pt>
                <c:pt idx="868">
                  <c:v>13679</c:v>
                </c:pt>
                <c:pt idx="869">
                  <c:v>13695</c:v>
                </c:pt>
                <c:pt idx="870">
                  <c:v>13711</c:v>
                </c:pt>
                <c:pt idx="871">
                  <c:v>13726</c:v>
                </c:pt>
                <c:pt idx="872">
                  <c:v>13742</c:v>
                </c:pt>
                <c:pt idx="873">
                  <c:v>13758</c:v>
                </c:pt>
                <c:pt idx="874">
                  <c:v>13773</c:v>
                </c:pt>
                <c:pt idx="875">
                  <c:v>13789</c:v>
                </c:pt>
                <c:pt idx="876">
                  <c:v>13804</c:v>
                </c:pt>
                <c:pt idx="877">
                  <c:v>13820</c:v>
                </c:pt>
                <c:pt idx="878">
                  <c:v>13836</c:v>
                </c:pt>
                <c:pt idx="879">
                  <c:v>13851</c:v>
                </c:pt>
                <c:pt idx="880">
                  <c:v>13867</c:v>
                </c:pt>
                <c:pt idx="881">
                  <c:v>13883</c:v>
                </c:pt>
                <c:pt idx="882">
                  <c:v>13898</c:v>
                </c:pt>
                <c:pt idx="883">
                  <c:v>13914</c:v>
                </c:pt>
                <c:pt idx="884">
                  <c:v>13930</c:v>
                </c:pt>
                <c:pt idx="885">
                  <c:v>13945</c:v>
                </c:pt>
                <c:pt idx="886">
                  <c:v>13961</c:v>
                </c:pt>
                <c:pt idx="887">
                  <c:v>13976</c:v>
                </c:pt>
                <c:pt idx="888">
                  <c:v>13992</c:v>
                </c:pt>
                <c:pt idx="889">
                  <c:v>14008</c:v>
                </c:pt>
                <c:pt idx="890">
                  <c:v>14024</c:v>
                </c:pt>
                <c:pt idx="891">
                  <c:v>14041</c:v>
                </c:pt>
                <c:pt idx="892">
                  <c:v>14056</c:v>
                </c:pt>
                <c:pt idx="893">
                  <c:v>14072</c:v>
                </c:pt>
                <c:pt idx="894">
                  <c:v>14088</c:v>
                </c:pt>
                <c:pt idx="895">
                  <c:v>14103</c:v>
                </c:pt>
                <c:pt idx="896">
                  <c:v>14119</c:v>
                </c:pt>
                <c:pt idx="897">
                  <c:v>14135</c:v>
                </c:pt>
                <c:pt idx="898">
                  <c:v>14150</c:v>
                </c:pt>
                <c:pt idx="899">
                  <c:v>14166</c:v>
                </c:pt>
                <c:pt idx="900">
                  <c:v>14181</c:v>
                </c:pt>
                <c:pt idx="901">
                  <c:v>14197</c:v>
                </c:pt>
                <c:pt idx="902">
                  <c:v>14213</c:v>
                </c:pt>
                <c:pt idx="903">
                  <c:v>14228</c:v>
                </c:pt>
                <c:pt idx="904">
                  <c:v>14244</c:v>
                </c:pt>
                <c:pt idx="905">
                  <c:v>14260</c:v>
                </c:pt>
                <c:pt idx="906">
                  <c:v>14275</c:v>
                </c:pt>
                <c:pt idx="907">
                  <c:v>14291</c:v>
                </c:pt>
                <c:pt idx="908">
                  <c:v>14306</c:v>
                </c:pt>
                <c:pt idx="909">
                  <c:v>14322</c:v>
                </c:pt>
                <c:pt idx="910">
                  <c:v>14338</c:v>
                </c:pt>
                <c:pt idx="911">
                  <c:v>14353</c:v>
                </c:pt>
                <c:pt idx="912">
                  <c:v>14369</c:v>
                </c:pt>
                <c:pt idx="913">
                  <c:v>14385</c:v>
                </c:pt>
                <c:pt idx="914">
                  <c:v>14400</c:v>
                </c:pt>
                <c:pt idx="915">
                  <c:v>14416</c:v>
                </c:pt>
                <c:pt idx="916">
                  <c:v>14431</c:v>
                </c:pt>
                <c:pt idx="917">
                  <c:v>14447</c:v>
                </c:pt>
                <c:pt idx="918">
                  <c:v>14463</c:v>
                </c:pt>
                <c:pt idx="919">
                  <c:v>14478</c:v>
                </c:pt>
                <c:pt idx="920">
                  <c:v>14494</c:v>
                </c:pt>
                <c:pt idx="921">
                  <c:v>14509</c:v>
                </c:pt>
                <c:pt idx="922">
                  <c:v>14525</c:v>
                </c:pt>
                <c:pt idx="923">
                  <c:v>14541</c:v>
                </c:pt>
                <c:pt idx="924">
                  <c:v>14556</c:v>
                </c:pt>
                <c:pt idx="925">
                  <c:v>14572</c:v>
                </c:pt>
                <c:pt idx="926">
                  <c:v>14587</c:v>
                </c:pt>
                <c:pt idx="927">
                  <c:v>14603</c:v>
                </c:pt>
                <c:pt idx="928">
                  <c:v>14619</c:v>
                </c:pt>
                <c:pt idx="929">
                  <c:v>14634</c:v>
                </c:pt>
                <c:pt idx="930">
                  <c:v>14650</c:v>
                </c:pt>
                <c:pt idx="931">
                  <c:v>14666</c:v>
                </c:pt>
                <c:pt idx="932">
                  <c:v>14682</c:v>
                </c:pt>
                <c:pt idx="933">
                  <c:v>14697</c:v>
                </c:pt>
                <c:pt idx="934">
                  <c:v>14712</c:v>
                </c:pt>
                <c:pt idx="935">
                  <c:v>14728</c:v>
                </c:pt>
                <c:pt idx="936">
                  <c:v>14744</c:v>
                </c:pt>
                <c:pt idx="937">
                  <c:v>14759</c:v>
                </c:pt>
                <c:pt idx="938">
                  <c:v>14775</c:v>
                </c:pt>
                <c:pt idx="939">
                  <c:v>14791</c:v>
                </c:pt>
                <c:pt idx="940">
                  <c:v>14806</c:v>
                </c:pt>
                <c:pt idx="941">
                  <c:v>14822</c:v>
                </c:pt>
                <c:pt idx="942">
                  <c:v>14838</c:v>
                </c:pt>
                <c:pt idx="943">
                  <c:v>14853</c:v>
                </c:pt>
                <c:pt idx="944">
                  <c:v>14869</c:v>
                </c:pt>
                <c:pt idx="945">
                  <c:v>14884</c:v>
                </c:pt>
                <c:pt idx="946">
                  <c:v>14900</c:v>
                </c:pt>
                <c:pt idx="947">
                  <c:v>14916</c:v>
                </c:pt>
                <c:pt idx="948">
                  <c:v>14931</c:v>
                </c:pt>
                <c:pt idx="949">
                  <c:v>14947</c:v>
                </c:pt>
                <c:pt idx="950">
                  <c:v>14963</c:v>
                </c:pt>
                <c:pt idx="951">
                  <c:v>14978</c:v>
                </c:pt>
                <c:pt idx="952">
                  <c:v>14994</c:v>
                </c:pt>
                <c:pt idx="953">
                  <c:v>15010</c:v>
                </c:pt>
                <c:pt idx="954">
                  <c:v>15026</c:v>
                </c:pt>
                <c:pt idx="955">
                  <c:v>15042</c:v>
                </c:pt>
                <c:pt idx="956">
                  <c:v>15059</c:v>
                </c:pt>
                <c:pt idx="957">
                  <c:v>15074</c:v>
                </c:pt>
                <c:pt idx="958">
                  <c:v>15090</c:v>
                </c:pt>
                <c:pt idx="959">
                  <c:v>15105</c:v>
                </c:pt>
                <c:pt idx="960">
                  <c:v>15121</c:v>
                </c:pt>
                <c:pt idx="961">
                  <c:v>15137</c:v>
                </c:pt>
                <c:pt idx="962">
                  <c:v>15152</c:v>
                </c:pt>
                <c:pt idx="963">
                  <c:v>15168</c:v>
                </c:pt>
                <c:pt idx="964">
                  <c:v>15183</c:v>
                </c:pt>
                <c:pt idx="965">
                  <c:v>15199</c:v>
                </c:pt>
                <c:pt idx="966">
                  <c:v>15214</c:v>
                </c:pt>
                <c:pt idx="967">
                  <c:v>15230</c:v>
                </c:pt>
                <c:pt idx="968">
                  <c:v>15246</c:v>
                </c:pt>
                <c:pt idx="969">
                  <c:v>15262</c:v>
                </c:pt>
                <c:pt idx="970">
                  <c:v>15277</c:v>
                </c:pt>
                <c:pt idx="971">
                  <c:v>15293</c:v>
                </c:pt>
                <c:pt idx="972">
                  <c:v>15308</c:v>
                </c:pt>
                <c:pt idx="973">
                  <c:v>15324</c:v>
                </c:pt>
                <c:pt idx="974">
                  <c:v>15340</c:v>
                </c:pt>
                <c:pt idx="975">
                  <c:v>15355</c:v>
                </c:pt>
                <c:pt idx="976">
                  <c:v>15371</c:v>
                </c:pt>
                <c:pt idx="977">
                  <c:v>15387</c:v>
                </c:pt>
                <c:pt idx="978">
                  <c:v>15402</c:v>
                </c:pt>
                <c:pt idx="979">
                  <c:v>15418</c:v>
                </c:pt>
                <c:pt idx="980">
                  <c:v>15433</c:v>
                </c:pt>
                <c:pt idx="981">
                  <c:v>15449</c:v>
                </c:pt>
                <c:pt idx="982">
                  <c:v>15465</c:v>
                </c:pt>
                <c:pt idx="983">
                  <c:v>15480</c:v>
                </c:pt>
                <c:pt idx="984">
                  <c:v>15496</c:v>
                </c:pt>
                <c:pt idx="985">
                  <c:v>15512</c:v>
                </c:pt>
                <c:pt idx="986">
                  <c:v>15527</c:v>
                </c:pt>
                <c:pt idx="987">
                  <c:v>15543</c:v>
                </c:pt>
                <c:pt idx="988">
                  <c:v>15558</c:v>
                </c:pt>
                <c:pt idx="989">
                  <c:v>15574</c:v>
                </c:pt>
                <c:pt idx="990">
                  <c:v>15590</c:v>
                </c:pt>
                <c:pt idx="991">
                  <c:v>15605</c:v>
                </c:pt>
                <c:pt idx="992">
                  <c:v>15621</c:v>
                </c:pt>
                <c:pt idx="993">
                  <c:v>15637</c:v>
                </c:pt>
                <c:pt idx="994">
                  <c:v>15652</c:v>
                </c:pt>
                <c:pt idx="995">
                  <c:v>15668</c:v>
                </c:pt>
                <c:pt idx="996">
                  <c:v>15683</c:v>
                </c:pt>
                <c:pt idx="997">
                  <c:v>15699</c:v>
                </c:pt>
                <c:pt idx="998">
                  <c:v>15715</c:v>
                </c:pt>
                <c:pt idx="999">
                  <c:v>15730</c:v>
                </c:pt>
                <c:pt idx="1000">
                  <c:v>15746</c:v>
                </c:pt>
                <c:pt idx="1001">
                  <c:v>15761</c:v>
                </c:pt>
                <c:pt idx="1002">
                  <c:v>15777</c:v>
                </c:pt>
                <c:pt idx="1003">
                  <c:v>15793</c:v>
                </c:pt>
                <c:pt idx="1004">
                  <c:v>15808</c:v>
                </c:pt>
                <c:pt idx="1005">
                  <c:v>15824</c:v>
                </c:pt>
                <c:pt idx="1006">
                  <c:v>15840</c:v>
                </c:pt>
                <c:pt idx="1007">
                  <c:v>15855</c:v>
                </c:pt>
                <c:pt idx="1008">
                  <c:v>15871</c:v>
                </c:pt>
                <c:pt idx="1009">
                  <c:v>15886</c:v>
                </c:pt>
                <c:pt idx="1010">
                  <c:v>15902</c:v>
                </c:pt>
                <c:pt idx="1011">
                  <c:v>15918</c:v>
                </c:pt>
                <c:pt idx="1012">
                  <c:v>15933</c:v>
                </c:pt>
                <c:pt idx="1013">
                  <c:v>15949</c:v>
                </c:pt>
                <c:pt idx="1014">
                  <c:v>15965</c:v>
                </c:pt>
                <c:pt idx="1015">
                  <c:v>15980</c:v>
                </c:pt>
                <c:pt idx="1016">
                  <c:v>15996</c:v>
                </c:pt>
                <c:pt idx="1017">
                  <c:v>16011</c:v>
                </c:pt>
                <c:pt idx="1018">
                  <c:v>16028</c:v>
                </c:pt>
                <c:pt idx="1019">
                  <c:v>16044</c:v>
                </c:pt>
                <c:pt idx="1020">
                  <c:v>16059</c:v>
                </c:pt>
                <c:pt idx="1021">
                  <c:v>16076</c:v>
                </c:pt>
                <c:pt idx="1022">
                  <c:v>16092</c:v>
                </c:pt>
                <c:pt idx="1023">
                  <c:v>16107</c:v>
                </c:pt>
                <c:pt idx="1024">
                  <c:v>16123</c:v>
                </c:pt>
                <c:pt idx="1025">
                  <c:v>16144</c:v>
                </c:pt>
                <c:pt idx="1026">
                  <c:v>16160</c:v>
                </c:pt>
                <c:pt idx="1027">
                  <c:v>16176</c:v>
                </c:pt>
                <c:pt idx="1028">
                  <c:v>16191</c:v>
                </c:pt>
                <c:pt idx="1029">
                  <c:v>16207</c:v>
                </c:pt>
                <c:pt idx="1030">
                  <c:v>16222</c:v>
                </c:pt>
                <c:pt idx="1031">
                  <c:v>16238</c:v>
                </c:pt>
                <c:pt idx="1032">
                  <c:v>16254</c:v>
                </c:pt>
                <c:pt idx="1033">
                  <c:v>16269</c:v>
                </c:pt>
                <c:pt idx="1034">
                  <c:v>16285</c:v>
                </c:pt>
                <c:pt idx="1035">
                  <c:v>16301</c:v>
                </c:pt>
                <c:pt idx="1036">
                  <c:v>16316</c:v>
                </c:pt>
                <c:pt idx="1037">
                  <c:v>16332</c:v>
                </c:pt>
                <c:pt idx="1038">
                  <c:v>16348</c:v>
                </c:pt>
                <c:pt idx="1039">
                  <c:v>16363</c:v>
                </c:pt>
                <c:pt idx="1040">
                  <c:v>16379</c:v>
                </c:pt>
                <c:pt idx="1041">
                  <c:v>16394</c:v>
                </c:pt>
                <c:pt idx="1042">
                  <c:v>16410</c:v>
                </c:pt>
                <c:pt idx="1043">
                  <c:v>16426</c:v>
                </c:pt>
                <c:pt idx="1044">
                  <c:v>16441</c:v>
                </c:pt>
                <c:pt idx="1045">
                  <c:v>16457</c:v>
                </c:pt>
                <c:pt idx="1046">
                  <c:v>16472</c:v>
                </c:pt>
                <c:pt idx="1047">
                  <c:v>16488</c:v>
                </c:pt>
                <c:pt idx="1048">
                  <c:v>16504</c:v>
                </c:pt>
                <c:pt idx="1049">
                  <c:v>16519</c:v>
                </c:pt>
                <c:pt idx="1050">
                  <c:v>16535</c:v>
                </c:pt>
                <c:pt idx="1051">
                  <c:v>16551</c:v>
                </c:pt>
                <c:pt idx="1052">
                  <c:v>16566</c:v>
                </c:pt>
                <c:pt idx="1053">
                  <c:v>16582</c:v>
                </c:pt>
                <c:pt idx="1054">
                  <c:v>16597</c:v>
                </c:pt>
                <c:pt idx="1055">
                  <c:v>16613</c:v>
                </c:pt>
                <c:pt idx="1056">
                  <c:v>16629</c:v>
                </c:pt>
                <c:pt idx="1057">
                  <c:v>16644</c:v>
                </c:pt>
                <c:pt idx="1058">
                  <c:v>16660</c:v>
                </c:pt>
                <c:pt idx="1059">
                  <c:v>16676</c:v>
                </c:pt>
                <c:pt idx="1060">
                  <c:v>16691</c:v>
                </c:pt>
                <c:pt idx="1061">
                  <c:v>16707</c:v>
                </c:pt>
                <c:pt idx="1062">
                  <c:v>16722</c:v>
                </c:pt>
                <c:pt idx="1063">
                  <c:v>16738</c:v>
                </c:pt>
                <c:pt idx="1064">
                  <c:v>16754</c:v>
                </c:pt>
                <c:pt idx="1065">
                  <c:v>16769</c:v>
                </c:pt>
                <c:pt idx="1066">
                  <c:v>16785</c:v>
                </c:pt>
                <c:pt idx="1067">
                  <c:v>16801</c:v>
                </c:pt>
                <c:pt idx="1068">
                  <c:v>16816</c:v>
                </c:pt>
                <c:pt idx="1069">
                  <c:v>16832</c:v>
                </c:pt>
                <c:pt idx="1070">
                  <c:v>16847</c:v>
                </c:pt>
                <c:pt idx="1071">
                  <c:v>16863</c:v>
                </c:pt>
                <c:pt idx="1072">
                  <c:v>16878</c:v>
                </c:pt>
                <c:pt idx="1073">
                  <c:v>16894</c:v>
                </c:pt>
                <c:pt idx="1074">
                  <c:v>16910</c:v>
                </c:pt>
                <c:pt idx="1075">
                  <c:v>16925</c:v>
                </c:pt>
                <c:pt idx="1076">
                  <c:v>16941</c:v>
                </c:pt>
                <c:pt idx="1077">
                  <c:v>16957</c:v>
                </c:pt>
                <c:pt idx="1078">
                  <c:v>16972</c:v>
                </c:pt>
                <c:pt idx="1079">
                  <c:v>16988</c:v>
                </c:pt>
                <c:pt idx="1080">
                  <c:v>17004</c:v>
                </c:pt>
                <c:pt idx="1081">
                  <c:v>17019</c:v>
                </c:pt>
                <c:pt idx="1082">
                  <c:v>17035</c:v>
                </c:pt>
                <c:pt idx="1083">
                  <c:v>17050</c:v>
                </c:pt>
                <c:pt idx="1084">
                  <c:v>17066</c:v>
                </c:pt>
                <c:pt idx="1085">
                  <c:v>17078</c:v>
                </c:pt>
                <c:pt idx="1086">
                  <c:v>17094</c:v>
                </c:pt>
                <c:pt idx="1087">
                  <c:v>17109</c:v>
                </c:pt>
                <c:pt idx="1088">
                  <c:v>17125</c:v>
                </c:pt>
                <c:pt idx="1089">
                  <c:v>17140</c:v>
                </c:pt>
                <c:pt idx="1090">
                  <c:v>17156</c:v>
                </c:pt>
                <c:pt idx="1091">
                  <c:v>17172</c:v>
                </c:pt>
                <c:pt idx="1092">
                  <c:v>17187</c:v>
                </c:pt>
                <c:pt idx="1093">
                  <c:v>17203</c:v>
                </c:pt>
                <c:pt idx="1094">
                  <c:v>17218</c:v>
                </c:pt>
                <c:pt idx="1095">
                  <c:v>17234</c:v>
                </c:pt>
                <c:pt idx="1096">
                  <c:v>17250</c:v>
                </c:pt>
                <c:pt idx="1097">
                  <c:v>17265</c:v>
                </c:pt>
                <c:pt idx="1098">
                  <c:v>17281</c:v>
                </c:pt>
                <c:pt idx="1099">
                  <c:v>17297</c:v>
                </c:pt>
                <c:pt idx="1100">
                  <c:v>17312</c:v>
                </c:pt>
                <c:pt idx="1101">
                  <c:v>17328</c:v>
                </c:pt>
                <c:pt idx="1102">
                  <c:v>17343</c:v>
                </c:pt>
                <c:pt idx="1103">
                  <c:v>17359</c:v>
                </c:pt>
                <c:pt idx="1104">
                  <c:v>17375</c:v>
                </c:pt>
                <c:pt idx="1105">
                  <c:v>17390</c:v>
                </c:pt>
                <c:pt idx="1106">
                  <c:v>17406</c:v>
                </c:pt>
                <c:pt idx="1107">
                  <c:v>17422</c:v>
                </c:pt>
                <c:pt idx="1108">
                  <c:v>17437</c:v>
                </c:pt>
                <c:pt idx="1109">
                  <c:v>17453</c:v>
                </c:pt>
                <c:pt idx="1110">
                  <c:v>17468</c:v>
                </c:pt>
                <c:pt idx="1111">
                  <c:v>17484</c:v>
                </c:pt>
                <c:pt idx="1112">
                  <c:v>17499</c:v>
                </c:pt>
                <c:pt idx="1113">
                  <c:v>17515</c:v>
                </c:pt>
                <c:pt idx="1114">
                  <c:v>17531</c:v>
                </c:pt>
                <c:pt idx="1115">
                  <c:v>17547</c:v>
                </c:pt>
                <c:pt idx="1116">
                  <c:v>17562</c:v>
                </c:pt>
                <c:pt idx="1117">
                  <c:v>17578</c:v>
                </c:pt>
                <c:pt idx="1118">
                  <c:v>17593</c:v>
                </c:pt>
                <c:pt idx="1119">
                  <c:v>17609</c:v>
                </c:pt>
                <c:pt idx="1120">
                  <c:v>17625</c:v>
                </c:pt>
                <c:pt idx="1121">
                  <c:v>17640</c:v>
                </c:pt>
                <c:pt idx="1122">
                  <c:v>17656</c:v>
                </c:pt>
                <c:pt idx="1123">
                  <c:v>17671</c:v>
                </c:pt>
                <c:pt idx="1124">
                  <c:v>17687</c:v>
                </c:pt>
                <c:pt idx="1125">
                  <c:v>17703</c:v>
                </c:pt>
                <c:pt idx="1126">
                  <c:v>17718</c:v>
                </c:pt>
                <c:pt idx="1127">
                  <c:v>17734</c:v>
                </c:pt>
                <c:pt idx="1128">
                  <c:v>17749</c:v>
                </c:pt>
                <c:pt idx="1129">
                  <c:v>17765</c:v>
                </c:pt>
                <c:pt idx="1130">
                  <c:v>17781</c:v>
                </c:pt>
                <c:pt idx="1131">
                  <c:v>17796</c:v>
                </c:pt>
                <c:pt idx="1132">
                  <c:v>17812</c:v>
                </c:pt>
                <c:pt idx="1133">
                  <c:v>17828</c:v>
                </c:pt>
                <c:pt idx="1134">
                  <c:v>17843</c:v>
                </c:pt>
                <c:pt idx="1135">
                  <c:v>17859</c:v>
                </c:pt>
                <c:pt idx="1136">
                  <c:v>17874</c:v>
                </c:pt>
                <c:pt idx="1137">
                  <c:v>17890</c:v>
                </c:pt>
                <c:pt idx="1138">
                  <c:v>17906</c:v>
                </c:pt>
                <c:pt idx="1139">
                  <c:v>17921</c:v>
                </c:pt>
                <c:pt idx="1140">
                  <c:v>17937</c:v>
                </c:pt>
                <c:pt idx="1141">
                  <c:v>17953</c:v>
                </c:pt>
                <c:pt idx="1142">
                  <c:v>17968</c:v>
                </c:pt>
                <c:pt idx="1143">
                  <c:v>17984</c:v>
                </c:pt>
                <c:pt idx="1144">
                  <c:v>18000</c:v>
                </c:pt>
                <c:pt idx="1145">
                  <c:v>18015</c:v>
                </c:pt>
                <c:pt idx="1146">
                  <c:v>18031</c:v>
                </c:pt>
                <c:pt idx="1147">
                  <c:v>18046</c:v>
                </c:pt>
                <c:pt idx="1148">
                  <c:v>18062</c:v>
                </c:pt>
                <c:pt idx="1149">
                  <c:v>18077</c:v>
                </c:pt>
                <c:pt idx="1150">
                  <c:v>18093</c:v>
                </c:pt>
                <c:pt idx="1151">
                  <c:v>18111</c:v>
                </c:pt>
                <c:pt idx="1152">
                  <c:v>18126</c:v>
                </c:pt>
                <c:pt idx="1153">
                  <c:v>18142</c:v>
                </c:pt>
                <c:pt idx="1154">
                  <c:v>18158</c:v>
                </c:pt>
                <c:pt idx="1155">
                  <c:v>18173</c:v>
                </c:pt>
                <c:pt idx="1156">
                  <c:v>18189</c:v>
                </c:pt>
                <c:pt idx="1157">
                  <c:v>18205</c:v>
                </c:pt>
                <c:pt idx="1158">
                  <c:v>18220</c:v>
                </c:pt>
                <c:pt idx="1159">
                  <c:v>18236</c:v>
                </c:pt>
                <c:pt idx="1160">
                  <c:v>18251</c:v>
                </c:pt>
                <c:pt idx="1161">
                  <c:v>18267</c:v>
                </c:pt>
                <c:pt idx="1162">
                  <c:v>18283</c:v>
                </c:pt>
                <c:pt idx="1163">
                  <c:v>18298</c:v>
                </c:pt>
                <c:pt idx="1164">
                  <c:v>18314</c:v>
                </c:pt>
                <c:pt idx="1165">
                  <c:v>18330</c:v>
                </c:pt>
                <c:pt idx="1166">
                  <c:v>18345</c:v>
                </c:pt>
                <c:pt idx="1167">
                  <c:v>18361</c:v>
                </c:pt>
                <c:pt idx="1168">
                  <c:v>18376</c:v>
                </c:pt>
                <c:pt idx="1169">
                  <c:v>18392</c:v>
                </c:pt>
                <c:pt idx="1170">
                  <c:v>18408</c:v>
                </c:pt>
                <c:pt idx="1171">
                  <c:v>18423</c:v>
                </c:pt>
                <c:pt idx="1172">
                  <c:v>18439</c:v>
                </c:pt>
                <c:pt idx="1173">
                  <c:v>18455</c:v>
                </c:pt>
                <c:pt idx="1174">
                  <c:v>18470</c:v>
                </c:pt>
                <c:pt idx="1175">
                  <c:v>18486</c:v>
                </c:pt>
                <c:pt idx="1176">
                  <c:v>18501</c:v>
                </c:pt>
                <c:pt idx="1177">
                  <c:v>18517</c:v>
                </c:pt>
                <c:pt idx="1178">
                  <c:v>18533</c:v>
                </c:pt>
                <c:pt idx="1179">
                  <c:v>18548</c:v>
                </c:pt>
                <c:pt idx="1180">
                  <c:v>18564</c:v>
                </c:pt>
                <c:pt idx="1181">
                  <c:v>18579</c:v>
                </c:pt>
                <c:pt idx="1182">
                  <c:v>18595</c:v>
                </c:pt>
                <c:pt idx="1183">
                  <c:v>18611</c:v>
                </c:pt>
                <c:pt idx="1184">
                  <c:v>18626</c:v>
                </c:pt>
                <c:pt idx="1185">
                  <c:v>18642</c:v>
                </c:pt>
                <c:pt idx="1186">
                  <c:v>18658</c:v>
                </c:pt>
                <c:pt idx="1187">
                  <c:v>18673</c:v>
                </c:pt>
                <c:pt idx="1188">
                  <c:v>18689</c:v>
                </c:pt>
                <c:pt idx="1189">
                  <c:v>18704</c:v>
                </c:pt>
                <c:pt idx="1190">
                  <c:v>18720</c:v>
                </c:pt>
                <c:pt idx="1191">
                  <c:v>18736</c:v>
                </c:pt>
                <c:pt idx="1192">
                  <c:v>18751</c:v>
                </c:pt>
                <c:pt idx="1193">
                  <c:v>18767</c:v>
                </c:pt>
                <c:pt idx="1194">
                  <c:v>18783</c:v>
                </c:pt>
                <c:pt idx="1195">
                  <c:v>18798</c:v>
                </c:pt>
                <c:pt idx="1196">
                  <c:v>18814</c:v>
                </c:pt>
                <c:pt idx="1197">
                  <c:v>18829</c:v>
                </c:pt>
                <c:pt idx="1198">
                  <c:v>18845</c:v>
                </c:pt>
                <c:pt idx="1199">
                  <c:v>18861</c:v>
                </c:pt>
                <c:pt idx="1200">
                  <c:v>18876</c:v>
                </c:pt>
                <c:pt idx="1201">
                  <c:v>18892</c:v>
                </c:pt>
                <c:pt idx="1202">
                  <c:v>18908</c:v>
                </c:pt>
                <c:pt idx="1203">
                  <c:v>18923</c:v>
                </c:pt>
                <c:pt idx="1204">
                  <c:v>18939</c:v>
                </c:pt>
                <c:pt idx="1205">
                  <c:v>18954</c:v>
                </c:pt>
                <c:pt idx="1206">
                  <c:v>18970</c:v>
                </c:pt>
                <c:pt idx="1207">
                  <c:v>18986</c:v>
                </c:pt>
                <c:pt idx="1208">
                  <c:v>19001</c:v>
                </c:pt>
                <c:pt idx="1209">
                  <c:v>19017</c:v>
                </c:pt>
                <c:pt idx="1210">
                  <c:v>19032</c:v>
                </c:pt>
                <c:pt idx="1211">
                  <c:v>19048</c:v>
                </c:pt>
                <c:pt idx="1212">
                  <c:v>19064</c:v>
                </c:pt>
                <c:pt idx="1213">
                  <c:v>19080</c:v>
                </c:pt>
                <c:pt idx="1214">
                  <c:v>19096</c:v>
                </c:pt>
                <c:pt idx="1215">
                  <c:v>19112</c:v>
                </c:pt>
                <c:pt idx="1216">
                  <c:v>19129</c:v>
                </c:pt>
                <c:pt idx="1217">
                  <c:v>19144</c:v>
                </c:pt>
                <c:pt idx="1218">
                  <c:v>19160</c:v>
                </c:pt>
                <c:pt idx="1219">
                  <c:v>19176</c:v>
                </c:pt>
                <c:pt idx="1220">
                  <c:v>19191</c:v>
                </c:pt>
                <c:pt idx="1221">
                  <c:v>19207</c:v>
                </c:pt>
                <c:pt idx="1222">
                  <c:v>19223</c:v>
                </c:pt>
                <c:pt idx="1223">
                  <c:v>19238</c:v>
                </c:pt>
                <c:pt idx="1224">
                  <c:v>19254</c:v>
                </c:pt>
                <c:pt idx="1225">
                  <c:v>19269</c:v>
                </c:pt>
                <c:pt idx="1226">
                  <c:v>19285</c:v>
                </c:pt>
                <c:pt idx="1227">
                  <c:v>19301</c:v>
                </c:pt>
                <c:pt idx="1228">
                  <c:v>19316</c:v>
                </c:pt>
                <c:pt idx="1229">
                  <c:v>19332</c:v>
                </c:pt>
                <c:pt idx="1230">
                  <c:v>19347</c:v>
                </c:pt>
                <c:pt idx="1231">
                  <c:v>19363</c:v>
                </c:pt>
                <c:pt idx="1232">
                  <c:v>19379</c:v>
                </c:pt>
                <c:pt idx="1233">
                  <c:v>19394</c:v>
                </c:pt>
                <c:pt idx="1234">
                  <c:v>19410</c:v>
                </c:pt>
                <c:pt idx="1235">
                  <c:v>19426</c:v>
                </c:pt>
                <c:pt idx="1236">
                  <c:v>19441</c:v>
                </c:pt>
                <c:pt idx="1237">
                  <c:v>19457</c:v>
                </c:pt>
                <c:pt idx="1238">
                  <c:v>19472</c:v>
                </c:pt>
                <c:pt idx="1239">
                  <c:v>19488</c:v>
                </c:pt>
                <c:pt idx="1240">
                  <c:v>19503</c:v>
                </c:pt>
                <c:pt idx="1241">
                  <c:v>19519</c:v>
                </c:pt>
                <c:pt idx="1242">
                  <c:v>19535</c:v>
                </c:pt>
                <c:pt idx="1243">
                  <c:v>19551</c:v>
                </c:pt>
                <c:pt idx="1244">
                  <c:v>19566</c:v>
                </c:pt>
                <c:pt idx="1245">
                  <c:v>19582</c:v>
                </c:pt>
                <c:pt idx="1246">
                  <c:v>19597</c:v>
                </c:pt>
                <c:pt idx="1247">
                  <c:v>19613</c:v>
                </c:pt>
                <c:pt idx="1248">
                  <c:v>19629</c:v>
                </c:pt>
                <c:pt idx="1249">
                  <c:v>19644</c:v>
                </c:pt>
                <c:pt idx="1250">
                  <c:v>19660</c:v>
                </c:pt>
                <c:pt idx="1251">
                  <c:v>19676</c:v>
                </c:pt>
                <c:pt idx="1252">
                  <c:v>19691</c:v>
                </c:pt>
                <c:pt idx="1253">
                  <c:v>19707</c:v>
                </c:pt>
                <c:pt idx="1254">
                  <c:v>19722</c:v>
                </c:pt>
                <c:pt idx="1255">
                  <c:v>19738</c:v>
                </c:pt>
                <c:pt idx="1256">
                  <c:v>19754</c:v>
                </c:pt>
                <c:pt idx="1257">
                  <c:v>19769</c:v>
                </c:pt>
                <c:pt idx="1258">
                  <c:v>19785</c:v>
                </c:pt>
              </c:numCache>
            </c:numRef>
          </c:xVal>
          <c:yVal>
            <c:numRef>
              <c:f>SampleData1!$E$1:$E$1259</c:f>
              <c:numCache>
                <c:formatCode>General</c:formatCode>
                <c:ptCount val="1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4-41C3-874D-0F617D0AC16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SampleData1!$A$1:$A$1259</c:f>
              <c:numCache>
                <c:formatCode>General</c:formatCode>
                <c:ptCount val="1259"/>
                <c:pt idx="0">
                  <c:v>30</c:v>
                </c:pt>
                <c:pt idx="1">
                  <c:v>46</c:v>
                </c:pt>
                <c:pt idx="2">
                  <c:v>61</c:v>
                </c:pt>
                <c:pt idx="3">
                  <c:v>77</c:v>
                </c:pt>
                <c:pt idx="4">
                  <c:v>92</c:v>
                </c:pt>
                <c:pt idx="5">
                  <c:v>108</c:v>
                </c:pt>
                <c:pt idx="6">
                  <c:v>124</c:v>
                </c:pt>
                <c:pt idx="7">
                  <c:v>139</c:v>
                </c:pt>
                <c:pt idx="8">
                  <c:v>155</c:v>
                </c:pt>
                <c:pt idx="9">
                  <c:v>171</c:v>
                </c:pt>
                <c:pt idx="10">
                  <c:v>186</c:v>
                </c:pt>
                <c:pt idx="11">
                  <c:v>202</c:v>
                </c:pt>
                <c:pt idx="12">
                  <c:v>217</c:v>
                </c:pt>
                <c:pt idx="13">
                  <c:v>233</c:v>
                </c:pt>
                <c:pt idx="14">
                  <c:v>249</c:v>
                </c:pt>
                <c:pt idx="15">
                  <c:v>264</c:v>
                </c:pt>
                <c:pt idx="16">
                  <c:v>280</c:v>
                </c:pt>
                <c:pt idx="17">
                  <c:v>295</c:v>
                </c:pt>
                <c:pt idx="18">
                  <c:v>311</c:v>
                </c:pt>
                <c:pt idx="19">
                  <c:v>327</c:v>
                </c:pt>
                <c:pt idx="20">
                  <c:v>342</c:v>
                </c:pt>
                <c:pt idx="21">
                  <c:v>358</c:v>
                </c:pt>
                <c:pt idx="22">
                  <c:v>374</c:v>
                </c:pt>
                <c:pt idx="23">
                  <c:v>389</c:v>
                </c:pt>
                <c:pt idx="24">
                  <c:v>405</c:v>
                </c:pt>
                <c:pt idx="25">
                  <c:v>421</c:v>
                </c:pt>
                <c:pt idx="26">
                  <c:v>436</c:v>
                </c:pt>
                <c:pt idx="27">
                  <c:v>452</c:v>
                </c:pt>
                <c:pt idx="28">
                  <c:v>467</c:v>
                </c:pt>
                <c:pt idx="29">
                  <c:v>483</c:v>
                </c:pt>
                <c:pt idx="30">
                  <c:v>499</c:v>
                </c:pt>
                <c:pt idx="31">
                  <c:v>514</c:v>
                </c:pt>
                <c:pt idx="32">
                  <c:v>530</c:v>
                </c:pt>
                <c:pt idx="33">
                  <c:v>546</c:v>
                </c:pt>
                <c:pt idx="34">
                  <c:v>561</c:v>
                </c:pt>
                <c:pt idx="35">
                  <c:v>577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639</c:v>
                </c:pt>
                <c:pt idx="40">
                  <c:v>655</c:v>
                </c:pt>
                <c:pt idx="41">
                  <c:v>670</c:v>
                </c:pt>
                <c:pt idx="42">
                  <c:v>686</c:v>
                </c:pt>
                <c:pt idx="43">
                  <c:v>702</c:v>
                </c:pt>
                <c:pt idx="44">
                  <c:v>717</c:v>
                </c:pt>
                <c:pt idx="45">
                  <c:v>733</c:v>
                </c:pt>
                <c:pt idx="46">
                  <c:v>749</c:v>
                </c:pt>
                <c:pt idx="47">
                  <c:v>764</c:v>
                </c:pt>
                <c:pt idx="48">
                  <c:v>780</c:v>
                </c:pt>
                <c:pt idx="49">
                  <c:v>797</c:v>
                </c:pt>
                <c:pt idx="50">
                  <c:v>812</c:v>
                </c:pt>
                <c:pt idx="51">
                  <c:v>828</c:v>
                </c:pt>
                <c:pt idx="52">
                  <c:v>844</c:v>
                </c:pt>
                <c:pt idx="53">
                  <c:v>859</c:v>
                </c:pt>
                <c:pt idx="54">
                  <c:v>875</c:v>
                </c:pt>
                <c:pt idx="55">
                  <c:v>891</c:v>
                </c:pt>
                <c:pt idx="56">
                  <c:v>906</c:v>
                </c:pt>
                <c:pt idx="57">
                  <c:v>922</c:v>
                </c:pt>
                <c:pt idx="58">
                  <c:v>937</c:v>
                </c:pt>
                <c:pt idx="59">
                  <c:v>953</c:v>
                </c:pt>
                <c:pt idx="60">
                  <c:v>968</c:v>
                </c:pt>
                <c:pt idx="61">
                  <c:v>984</c:v>
                </c:pt>
                <c:pt idx="62">
                  <c:v>1000</c:v>
                </c:pt>
                <c:pt idx="63">
                  <c:v>1015</c:v>
                </c:pt>
                <c:pt idx="64">
                  <c:v>1031</c:v>
                </c:pt>
                <c:pt idx="65">
                  <c:v>1047</c:v>
                </c:pt>
                <c:pt idx="66">
                  <c:v>1062</c:v>
                </c:pt>
                <c:pt idx="67">
                  <c:v>1078</c:v>
                </c:pt>
                <c:pt idx="68">
                  <c:v>1094</c:v>
                </c:pt>
                <c:pt idx="69">
                  <c:v>1116</c:v>
                </c:pt>
                <c:pt idx="70">
                  <c:v>1131</c:v>
                </c:pt>
                <c:pt idx="71">
                  <c:v>1147</c:v>
                </c:pt>
                <c:pt idx="72">
                  <c:v>1163</c:v>
                </c:pt>
                <c:pt idx="73">
                  <c:v>1178</c:v>
                </c:pt>
                <c:pt idx="74">
                  <c:v>1194</c:v>
                </c:pt>
                <c:pt idx="75">
                  <c:v>1209</c:v>
                </c:pt>
                <c:pt idx="76">
                  <c:v>1225</c:v>
                </c:pt>
                <c:pt idx="77">
                  <c:v>1241</c:v>
                </c:pt>
                <c:pt idx="78">
                  <c:v>1256</c:v>
                </c:pt>
                <c:pt idx="79">
                  <c:v>1272</c:v>
                </c:pt>
                <c:pt idx="80">
                  <c:v>1288</c:v>
                </c:pt>
                <c:pt idx="81">
                  <c:v>1303</c:v>
                </c:pt>
                <c:pt idx="82">
                  <c:v>1319</c:v>
                </c:pt>
                <c:pt idx="83">
                  <c:v>1334</c:v>
                </c:pt>
                <c:pt idx="84">
                  <c:v>1350</c:v>
                </c:pt>
                <c:pt idx="85">
                  <c:v>1366</c:v>
                </c:pt>
                <c:pt idx="86">
                  <c:v>1381</c:v>
                </c:pt>
                <c:pt idx="87">
                  <c:v>1397</c:v>
                </c:pt>
                <c:pt idx="88">
                  <c:v>1413</c:v>
                </c:pt>
                <c:pt idx="89">
                  <c:v>1428</c:v>
                </c:pt>
                <c:pt idx="90">
                  <c:v>1444</c:v>
                </c:pt>
                <c:pt idx="91">
                  <c:v>1459</c:v>
                </c:pt>
                <c:pt idx="92">
                  <c:v>1475</c:v>
                </c:pt>
                <c:pt idx="93">
                  <c:v>1490</c:v>
                </c:pt>
                <c:pt idx="94">
                  <c:v>1506</c:v>
                </c:pt>
                <c:pt idx="95">
                  <c:v>1522</c:v>
                </c:pt>
                <c:pt idx="96">
                  <c:v>1538</c:v>
                </c:pt>
                <c:pt idx="97">
                  <c:v>1553</c:v>
                </c:pt>
                <c:pt idx="98">
                  <c:v>1569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1631</c:v>
                </c:pt>
                <c:pt idx="103">
                  <c:v>1647</c:v>
                </c:pt>
                <c:pt idx="104">
                  <c:v>1662</c:v>
                </c:pt>
                <c:pt idx="105">
                  <c:v>1678</c:v>
                </c:pt>
                <c:pt idx="106">
                  <c:v>1694</c:v>
                </c:pt>
                <c:pt idx="107">
                  <c:v>1709</c:v>
                </c:pt>
                <c:pt idx="108">
                  <c:v>1725</c:v>
                </c:pt>
                <c:pt idx="109">
                  <c:v>1741</c:v>
                </c:pt>
                <c:pt idx="110">
                  <c:v>1757</c:v>
                </c:pt>
                <c:pt idx="111">
                  <c:v>1773</c:v>
                </c:pt>
                <c:pt idx="112">
                  <c:v>1789</c:v>
                </c:pt>
                <c:pt idx="113">
                  <c:v>1814</c:v>
                </c:pt>
                <c:pt idx="114">
                  <c:v>1830</c:v>
                </c:pt>
                <c:pt idx="115">
                  <c:v>1846</c:v>
                </c:pt>
                <c:pt idx="116">
                  <c:v>1861</c:v>
                </c:pt>
                <c:pt idx="117">
                  <c:v>1877</c:v>
                </c:pt>
                <c:pt idx="118">
                  <c:v>1893</c:v>
                </c:pt>
                <c:pt idx="119">
                  <c:v>1908</c:v>
                </c:pt>
                <c:pt idx="120">
                  <c:v>1924</c:v>
                </c:pt>
                <c:pt idx="121">
                  <c:v>1939</c:v>
                </c:pt>
                <c:pt idx="122">
                  <c:v>1955</c:v>
                </c:pt>
                <c:pt idx="123">
                  <c:v>1971</c:v>
                </c:pt>
                <c:pt idx="124">
                  <c:v>1986</c:v>
                </c:pt>
                <c:pt idx="125">
                  <c:v>2002</c:v>
                </c:pt>
                <c:pt idx="126">
                  <c:v>2018</c:v>
                </c:pt>
                <c:pt idx="127">
                  <c:v>2033</c:v>
                </c:pt>
                <c:pt idx="128">
                  <c:v>2049</c:v>
                </c:pt>
                <c:pt idx="129">
                  <c:v>2064</c:v>
                </c:pt>
                <c:pt idx="130">
                  <c:v>2080</c:v>
                </c:pt>
                <c:pt idx="131">
                  <c:v>2095</c:v>
                </c:pt>
                <c:pt idx="132">
                  <c:v>2111</c:v>
                </c:pt>
                <c:pt idx="133">
                  <c:v>2127</c:v>
                </c:pt>
                <c:pt idx="134">
                  <c:v>2143</c:v>
                </c:pt>
                <c:pt idx="135">
                  <c:v>2158</c:v>
                </c:pt>
                <c:pt idx="136">
                  <c:v>2174</c:v>
                </c:pt>
                <c:pt idx="137">
                  <c:v>2189</c:v>
                </c:pt>
                <c:pt idx="138">
                  <c:v>2205</c:v>
                </c:pt>
                <c:pt idx="139">
                  <c:v>2221</c:v>
                </c:pt>
                <c:pt idx="140">
                  <c:v>2236</c:v>
                </c:pt>
                <c:pt idx="141">
                  <c:v>2252</c:v>
                </c:pt>
                <c:pt idx="142">
                  <c:v>2267</c:v>
                </c:pt>
                <c:pt idx="143">
                  <c:v>2283</c:v>
                </c:pt>
                <c:pt idx="144">
                  <c:v>2299</c:v>
                </c:pt>
                <c:pt idx="145">
                  <c:v>2314</c:v>
                </c:pt>
                <c:pt idx="146">
                  <c:v>2330</c:v>
                </c:pt>
                <c:pt idx="147">
                  <c:v>2346</c:v>
                </c:pt>
                <c:pt idx="148">
                  <c:v>2361</c:v>
                </c:pt>
                <c:pt idx="149">
                  <c:v>2377</c:v>
                </c:pt>
                <c:pt idx="150">
                  <c:v>2392</c:v>
                </c:pt>
                <c:pt idx="151">
                  <c:v>2408</c:v>
                </c:pt>
                <c:pt idx="152">
                  <c:v>2424</c:v>
                </c:pt>
                <c:pt idx="153">
                  <c:v>2439</c:v>
                </c:pt>
                <c:pt idx="154">
                  <c:v>2455</c:v>
                </c:pt>
                <c:pt idx="155">
                  <c:v>2470</c:v>
                </c:pt>
                <c:pt idx="156">
                  <c:v>2486</c:v>
                </c:pt>
                <c:pt idx="157">
                  <c:v>2502</c:v>
                </c:pt>
                <c:pt idx="158">
                  <c:v>2517</c:v>
                </c:pt>
                <c:pt idx="159">
                  <c:v>2533</c:v>
                </c:pt>
                <c:pt idx="160">
                  <c:v>2549</c:v>
                </c:pt>
                <c:pt idx="161">
                  <c:v>2564</c:v>
                </c:pt>
                <c:pt idx="162">
                  <c:v>2580</c:v>
                </c:pt>
                <c:pt idx="163">
                  <c:v>2595</c:v>
                </c:pt>
                <c:pt idx="164">
                  <c:v>2611</c:v>
                </c:pt>
                <c:pt idx="165">
                  <c:v>2627</c:v>
                </c:pt>
                <c:pt idx="166">
                  <c:v>2642</c:v>
                </c:pt>
                <c:pt idx="167">
                  <c:v>2658</c:v>
                </c:pt>
                <c:pt idx="168">
                  <c:v>2673</c:v>
                </c:pt>
                <c:pt idx="169">
                  <c:v>2689</c:v>
                </c:pt>
                <c:pt idx="170">
                  <c:v>2705</c:v>
                </c:pt>
                <c:pt idx="171">
                  <c:v>2720</c:v>
                </c:pt>
                <c:pt idx="172">
                  <c:v>2736</c:v>
                </c:pt>
                <c:pt idx="173">
                  <c:v>2752</c:v>
                </c:pt>
                <c:pt idx="174">
                  <c:v>2767</c:v>
                </c:pt>
                <c:pt idx="175">
                  <c:v>2784</c:v>
                </c:pt>
                <c:pt idx="176">
                  <c:v>2799</c:v>
                </c:pt>
                <c:pt idx="177">
                  <c:v>2815</c:v>
                </c:pt>
                <c:pt idx="178">
                  <c:v>2832</c:v>
                </c:pt>
                <c:pt idx="179">
                  <c:v>2847</c:v>
                </c:pt>
                <c:pt idx="180">
                  <c:v>2863</c:v>
                </c:pt>
                <c:pt idx="181">
                  <c:v>2878</c:v>
                </c:pt>
                <c:pt idx="182">
                  <c:v>2894</c:v>
                </c:pt>
                <c:pt idx="183">
                  <c:v>2910</c:v>
                </c:pt>
                <c:pt idx="184">
                  <c:v>2925</c:v>
                </c:pt>
                <c:pt idx="185">
                  <c:v>2941</c:v>
                </c:pt>
                <c:pt idx="186">
                  <c:v>2957</c:v>
                </c:pt>
                <c:pt idx="187">
                  <c:v>2972</c:v>
                </c:pt>
                <c:pt idx="188">
                  <c:v>2988</c:v>
                </c:pt>
                <c:pt idx="189">
                  <c:v>3003</c:v>
                </c:pt>
                <c:pt idx="190">
                  <c:v>3019</c:v>
                </c:pt>
                <c:pt idx="191">
                  <c:v>3035</c:v>
                </c:pt>
                <c:pt idx="192">
                  <c:v>3050</c:v>
                </c:pt>
                <c:pt idx="193">
                  <c:v>3066</c:v>
                </c:pt>
                <c:pt idx="194">
                  <c:v>3082</c:v>
                </c:pt>
                <c:pt idx="195">
                  <c:v>3097</c:v>
                </c:pt>
                <c:pt idx="196">
                  <c:v>3113</c:v>
                </c:pt>
                <c:pt idx="197">
                  <c:v>3128</c:v>
                </c:pt>
                <c:pt idx="198">
                  <c:v>3144</c:v>
                </c:pt>
                <c:pt idx="199">
                  <c:v>3160</c:v>
                </c:pt>
                <c:pt idx="200">
                  <c:v>3175</c:v>
                </c:pt>
                <c:pt idx="201">
                  <c:v>3191</c:v>
                </c:pt>
                <c:pt idx="202">
                  <c:v>3207</c:v>
                </c:pt>
                <c:pt idx="203">
                  <c:v>3222</c:v>
                </c:pt>
                <c:pt idx="204">
                  <c:v>3238</c:v>
                </c:pt>
                <c:pt idx="205">
                  <c:v>3253</c:v>
                </c:pt>
                <c:pt idx="206">
                  <c:v>3269</c:v>
                </c:pt>
                <c:pt idx="207">
                  <c:v>3285</c:v>
                </c:pt>
                <c:pt idx="208">
                  <c:v>3300</c:v>
                </c:pt>
                <c:pt idx="209">
                  <c:v>3316</c:v>
                </c:pt>
                <c:pt idx="210">
                  <c:v>3331</c:v>
                </c:pt>
                <c:pt idx="211">
                  <c:v>3347</c:v>
                </c:pt>
                <c:pt idx="212">
                  <c:v>3363</c:v>
                </c:pt>
                <c:pt idx="213">
                  <c:v>3378</c:v>
                </c:pt>
                <c:pt idx="214">
                  <c:v>3394</c:v>
                </c:pt>
                <c:pt idx="215">
                  <c:v>3410</c:v>
                </c:pt>
                <c:pt idx="216">
                  <c:v>3425</c:v>
                </c:pt>
                <c:pt idx="217">
                  <c:v>3441</c:v>
                </c:pt>
                <c:pt idx="218">
                  <c:v>3456</c:v>
                </c:pt>
                <c:pt idx="219">
                  <c:v>3472</c:v>
                </c:pt>
                <c:pt idx="220">
                  <c:v>3488</c:v>
                </c:pt>
                <c:pt idx="221">
                  <c:v>3503</c:v>
                </c:pt>
                <c:pt idx="222">
                  <c:v>3519</c:v>
                </c:pt>
                <c:pt idx="223">
                  <c:v>3535</c:v>
                </c:pt>
                <c:pt idx="224">
                  <c:v>3550</c:v>
                </c:pt>
                <c:pt idx="225">
                  <c:v>3566</c:v>
                </c:pt>
                <c:pt idx="226">
                  <c:v>3581</c:v>
                </c:pt>
                <c:pt idx="227">
                  <c:v>3597</c:v>
                </c:pt>
                <c:pt idx="228">
                  <c:v>3613</c:v>
                </c:pt>
                <c:pt idx="229">
                  <c:v>3628</c:v>
                </c:pt>
                <c:pt idx="230">
                  <c:v>3644</c:v>
                </c:pt>
                <c:pt idx="231">
                  <c:v>3660</c:v>
                </c:pt>
                <c:pt idx="232">
                  <c:v>3675</c:v>
                </c:pt>
                <c:pt idx="233">
                  <c:v>3691</c:v>
                </c:pt>
                <c:pt idx="234">
                  <c:v>3706</c:v>
                </c:pt>
                <c:pt idx="235">
                  <c:v>3722</c:v>
                </c:pt>
                <c:pt idx="236">
                  <c:v>3738</c:v>
                </c:pt>
                <c:pt idx="237">
                  <c:v>3753</c:v>
                </c:pt>
                <c:pt idx="238">
                  <c:v>3769</c:v>
                </c:pt>
                <c:pt idx="239">
                  <c:v>3785</c:v>
                </c:pt>
                <c:pt idx="240">
                  <c:v>3801</c:v>
                </c:pt>
                <c:pt idx="241">
                  <c:v>3817</c:v>
                </c:pt>
                <c:pt idx="242">
                  <c:v>3832</c:v>
                </c:pt>
                <c:pt idx="243">
                  <c:v>3851</c:v>
                </c:pt>
                <c:pt idx="244">
                  <c:v>3867</c:v>
                </c:pt>
                <c:pt idx="245">
                  <c:v>3882</c:v>
                </c:pt>
                <c:pt idx="246">
                  <c:v>3898</c:v>
                </c:pt>
                <c:pt idx="247">
                  <c:v>3913</c:v>
                </c:pt>
                <c:pt idx="248">
                  <c:v>3929</c:v>
                </c:pt>
                <c:pt idx="249">
                  <c:v>3944</c:v>
                </c:pt>
                <c:pt idx="250">
                  <c:v>3960</c:v>
                </c:pt>
                <c:pt idx="251">
                  <c:v>3976</c:v>
                </c:pt>
                <c:pt idx="252">
                  <c:v>3991</c:v>
                </c:pt>
                <c:pt idx="253">
                  <c:v>4007</c:v>
                </c:pt>
                <c:pt idx="254">
                  <c:v>4023</c:v>
                </c:pt>
                <c:pt idx="255">
                  <c:v>4038</c:v>
                </c:pt>
                <c:pt idx="256">
                  <c:v>4053</c:v>
                </c:pt>
                <c:pt idx="257">
                  <c:v>4069</c:v>
                </c:pt>
                <c:pt idx="258">
                  <c:v>4085</c:v>
                </c:pt>
                <c:pt idx="259">
                  <c:v>4100</c:v>
                </c:pt>
                <c:pt idx="260">
                  <c:v>4116</c:v>
                </c:pt>
                <c:pt idx="261">
                  <c:v>4132</c:v>
                </c:pt>
                <c:pt idx="262">
                  <c:v>4147</c:v>
                </c:pt>
                <c:pt idx="263">
                  <c:v>4163</c:v>
                </c:pt>
                <c:pt idx="264">
                  <c:v>4179</c:v>
                </c:pt>
                <c:pt idx="265">
                  <c:v>4194</c:v>
                </c:pt>
                <c:pt idx="266">
                  <c:v>4210</c:v>
                </c:pt>
                <c:pt idx="267">
                  <c:v>4226</c:v>
                </c:pt>
                <c:pt idx="268">
                  <c:v>4241</c:v>
                </c:pt>
                <c:pt idx="269">
                  <c:v>4257</c:v>
                </c:pt>
                <c:pt idx="270">
                  <c:v>4272</c:v>
                </c:pt>
                <c:pt idx="271">
                  <c:v>4288</c:v>
                </c:pt>
                <c:pt idx="272">
                  <c:v>4304</c:v>
                </c:pt>
                <c:pt idx="273">
                  <c:v>4319</c:v>
                </c:pt>
                <c:pt idx="274">
                  <c:v>4335</c:v>
                </c:pt>
                <c:pt idx="275">
                  <c:v>4350</c:v>
                </c:pt>
                <c:pt idx="276">
                  <c:v>4366</c:v>
                </c:pt>
                <c:pt idx="277">
                  <c:v>4382</c:v>
                </c:pt>
                <c:pt idx="278">
                  <c:v>4397</c:v>
                </c:pt>
                <c:pt idx="279">
                  <c:v>4413</c:v>
                </c:pt>
                <c:pt idx="280">
                  <c:v>4429</c:v>
                </c:pt>
                <c:pt idx="281">
                  <c:v>4444</c:v>
                </c:pt>
                <c:pt idx="282">
                  <c:v>4460</c:v>
                </c:pt>
                <c:pt idx="283">
                  <c:v>4475</c:v>
                </c:pt>
                <c:pt idx="284">
                  <c:v>4491</c:v>
                </c:pt>
                <c:pt idx="285">
                  <c:v>4507</c:v>
                </c:pt>
                <c:pt idx="286">
                  <c:v>4522</c:v>
                </c:pt>
                <c:pt idx="287">
                  <c:v>4538</c:v>
                </c:pt>
                <c:pt idx="288">
                  <c:v>4553</c:v>
                </c:pt>
                <c:pt idx="289">
                  <c:v>4569</c:v>
                </c:pt>
                <c:pt idx="290">
                  <c:v>4585</c:v>
                </c:pt>
                <c:pt idx="291">
                  <c:v>4600</c:v>
                </c:pt>
                <c:pt idx="292">
                  <c:v>4616</c:v>
                </c:pt>
                <c:pt idx="293">
                  <c:v>4632</c:v>
                </c:pt>
                <c:pt idx="294">
                  <c:v>4647</c:v>
                </c:pt>
                <c:pt idx="295">
                  <c:v>4663</c:v>
                </c:pt>
                <c:pt idx="296">
                  <c:v>4679</c:v>
                </c:pt>
                <c:pt idx="297">
                  <c:v>4694</c:v>
                </c:pt>
                <c:pt idx="298">
                  <c:v>4710</c:v>
                </c:pt>
                <c:pt idx="299">
                  <c:v>4725</c:v>
                </c:pt>
                <c:pt idx="300">
                  <c:v>4741</c:v>
                </c:pt>
                <c:pt idx="301">
                  <c:v>4757</c:v>
                </c:pt>
                <c:pt idx="302">
                  <c:v>4772</c:v>
                </c:pt>
                <c:pt idx="303">
                  <c:v>4788</c:v>
                </c:pt>
                <c:pt idx="304">
                  <c:v>4804</c:v>
                </c:pt>
                <c:pt idx="305">
                  <c:v>4820</c:v>
                </c:pt>
                <c:pt idx="306">
                  <c:v>4836</c:v>
                </c:pt>
                <c:pt idx="307">
                  <c:v>4851</c:v>
                </c:pt>
                <c:pt idx="308">
                  <c:v>4867</c:v>
                </c:pt>
                <c:pt idx="309">
                  <c:v>4882</c:v>
                </c:pt>
                <c:pt idx="310">
                  <c:v>4898</c:v>
                </c:pt>
                <c:pt idx="311">
                  <c:v>4914</c:v>
                </c:pt>
                <c:pt idx="312">
                  <c:v>4929</c:v>
                </c:pt>
                <c:pt idx="313">
                  <c:v>4945</c:v>
                </c:pt>
                <c:pt idx="314">
                  <c:v>4961</c:v>
                </c:pt>
                <c:pt idx="315">
                  <c:v>4976</c:v>
                </c:pt>
                <c:pt idx="316">
                  <c:v>4992</c:v>
                </c:pt>
                <c:pt idx="317">
                  <c:v>5007</c:v>
                </c:pt>
                <c:pt idx="318">
                  <c:v>5023</c:v>
                </c:pt>
                <c:pt idx="319">
                  <c:v>5039</c:v>
                </c:pt>
                <c:pt idx="320">
                  <c:v>5054</c:v>
                </c:pt>
                <c:pt idx="321">
                  <c:v>5070</c:v>
                </c:pt>
                <c:pt idx="322">
                  <c:v>5085</c:v>
                </c:pt>
                <c:pt idx="323">
                  <c:v>5101</c:v>
                </c:pt>
                <c:pt idx="324">
                  <c:v>5117</c:v>
                </c:pt>
                <c:pt idx="325">
                  <c:v>5132</c:v>
                </c:pt>
                <c:pt idx="326">
                  <c:v>5148</c:v>
                </c:pt>
                <c:pt idx="327">
                  <c:v>5164</c:v>
                </c:pt>
                <c:pt idx="328">
                  <c:v>5179</c:v>
                </c:pt>
                <c:pt idx="329">
                  <c:v>5195</c:v>
                </c:pt>
                <c:pt idx="330">
                  <c:v>5210</c:v>
                </c:pt>
                <c:pt idx="331">
                  <c:v>5226</c:v>
                </c:pt>
                <c:pt idx="332">
                  <c:v>5242</c:v>
                </c:pt>
                <c:pt idx="333">
                  <c:v>5257</c:v>
                </c:pt>
                <c:pt idx="334">
                  <c:v>5273</c:v>
                </c:pt>
                <c:pt idx="335">
                  <c:v>5289</c:v>
                </c:pt>
                <c:pt idx="336">
                  <c:v>5304</c:v>
                </c:pt>
                <c:pt idx="337">
                  <c:v>5320</c:v>
                </c:pt>
                <c:pt idx="338">
                  <c:v>5335</c:v>
                </c:pt>
                <c:pt idx="339">
                  <c:v>5351</c:v>
                </c:pt>
                <c:pt idx="340">
                  <c:v>5367</c:v>
                </c:pt>
                <c:pt idx="341">
                  <c:v>5382</c:v>
                </c:pt>
                <c:pt idx="342">
                  <c:v>5398</c:v>
                </c:pt>
                <c:pt idx="343">
                  <c:v>5414</c:v>
                </c:pt>
                <c:pt idx="344">
                  <c:v>5429</c:v>
                </c:pt>
                <c:pt idx="345">
                  <c:v>5445</c:v>
                </c:pt>
                <c:pt idx="346">
                  <c:v>5460</c:v>
                </c:pt>
                <c:pt idx="347">
                  <c:v>5476</c:v>
                </c:pt>
                <c:pt idx="348">
                  <c:v>5492</c:v>
                </c:pt>
                <c:pt idx="349">
                  <c:v>5507</c:v>
                </c:pt>
                <c:pt idx="350">
                  <c:v>5523</c:v>
                </c:pt>
                <c:pt idx="351">
                  <c:v>5539</c:v>
                </c:pt>
                <c:pt idx="352">
                  <c:v>5554</c:v>
                </c:pt>
                <c:pt idx="353">
                  <c:v>5570</c:v>
                </c:pt>
                <c:pt idx="354">
                  <c:v>5585</c:v>
                </c:pt>
                <c:pt idx="355">
                  <c:v>5601</c:v>
                </c:pt>
                <c:pt idx="356">
                  <c:v>5616</c:v>
                </c:pt>
                <c:pt idx="357">
                  <c:v>5632</c:v>
                </c:pt>
                <c:pt idx="358">
                  <c:v>5648</c:v>
                </c:pt>
                <c:pt idx="359">
                  <c:v>5664</c:v>
                </c:pt>
                <c:pt idx="360">
                  <c:v>5679</c:v>
                </c:pt>
                <c:pt idx="361">
                  <c:v>5695</c:v>
                </c:pt>
                <c:pt idx="362">
                  <c:v>5710</c:v>
                </c:pt>
                <c:pt idx="363">
                  <c:v>5726</c:v>
                </c:pt>
                <c:pt idx="364">
                  <c:v>5742</c:v>
                </c:pt>
                <c:pt idx="365">
                  <c:v>5757</c:v>
                </c:pt>
                <c:pt idx="366">
                  <c:v>5773</c:v>
                </c:pt>
                <c:pt idx="367">
                  <c:v>5788</c:v>
                </c:pt>
                <c:pt idx="368">
                  <c:v>5804</c:v>
                </c:pt>
                <c:pt idx="369">
                  <c:v>5820</c:v>
                </c:pt>
                <c:pt idx="370">
                  <c:v>5836</c:v>
                </c:pt>
                <c:pt idx="371">
                  <c:v>5851</c:v>
                </c:pt>
                <c:pt idx="372">
                  <c:v>5866</c:v>
                </c:pt>
                <c:pt idx="373">
                  <c:v>5882</c:v>
                </c:pt>
                <c:pt idx="374">
                  <c:v>5902</c:v>
                </c:pt>
                <c:pt idx="375">
                  <c:v>5918</c:v>
                </c:pt>
                <c:pt idx="376">
                  <c:v>5934</c:v>
                </c:pt>
                <c:pt idx="377">
                  <c:v>5949</c:v>
                </c:pt>
                <c:pt idx="378">
                  <c:v>5965</c:v>
                </c:pt>
                <c:pt idx="379">
                  <c:v>5981</c:v>
                </c:pt>
                <c:pt idx="380">
                  <c:v>5996</c:v>
                </c:pt>
                <c:pt idx="381">
                  <c:v>6012</c:v>
                </c:pt>
                <c:pt idx="382">
                  <c:v>6028</c:v>
                </c:pt>
                <c:pt idx="383">
                  <c:v>6043</c:v>
                </c:pt>
                <c:pt idx="384">
                  <c:v>6059</c:v>
                </c:pt>
                <c:pt idx="385">
                  <c:v>6074</c:v>
                </c:pt>
                <c:pt idx="386">
                  <c:v>6090</c:v>
                </c:pt>
                <c:pt idx="387">
                  <c:v>6105</c:v>
                </c:pt>
                <c:pt idx="388">
                  <c:v>6127</c:v>
                </c:pt>
                <c:pt idx="389">
                  <c:v>6143</c:v>
                </c:pt>
                <c:pt idx="390">
                  <c:v>6159</c:v>
                </c:pt>
                <c:pt idx="391">
                  <c:v>6174</c:v>
                </c:pt>
                <c:pt idx="392">
                  <c:v>6190</c:v>
                </c:pt>
                <c:pt idx="393">
                  <c:v>6206</c:v>
                </c:pt>
                <c:pt idx="394">
                  <c:v>6221</c:v>
                </c:pt>
                <c:pt idx="395">
                  <c:v>6237</c:v>
                </c:pt>
                <c:pt idx="396">
                  <c:v>6252</c:v>
                </c:pt>
                <c:pt idx="397">
                  <c:v>6268</c:v>
                </c:pt>
                <c:pt idx="398">
                  <c:v>6284</c:v>
                </c:pt>
                <c:pt idx="399">
                  <c:v>6299</c:v>
                </c:pt>
                <c:pt idx="400">
                  <c:v>6315</c:v>
                </c:pt>
                <c:pt idx="401">
                  <c:v>6331</c:v>
                </c:pt>
                <c:pt idx="402">
                  <c:v>6346</c:v>
                </c:pt>
                <c:pt idx="403">
                  <c:v>6362</c:v>
                </c:pt>
                <c:pt idx="404">
                  <c:v>6377</c:v>
                </c:pt>
                <c:pt idx="405">
                  <c:v>6393</c:v>
                </c:pt>
                <c:pt idx="406">
                  <c:v>6409</c:v>
                </c:pt>
                <c:pt idx="407">
                  <c:v>6424</c:v>
                </c:pt>
                <c:pt idx="408">
                  <c:v>6440</c:v>
                </c:pt>
                <c:pt idx="409">
                  <c:v>6456</c:v>
                </c:pt>
                <c:pt idx="410">
                  <c:v>6471</c:v>
                </c:pt>
                <c:pt idx="411">
                  <c:v>6487</c:v>
                </c:pt>
                <c:pt idx="412">
                  <c:v>6502</c:v>
                </c:pt>
                <c:pt idx="413">
                  <c:v>6518</c:v>
                </c:pt>
                <c:pt idx="414">
                  <c:v>6534</c:v>
                </c:pt>
                <c:pt idx="415">
                  <c:v>6549</c:v>
                </c:pt>
                <c:pt idx="416">
                  <c:v>6565</c:v>
                </c:pt>
                <c:pt idx="417">
                  <c:v>6581</c:v>
                </c:pt>
                <c:pt idx="418">
                  <c:v>6596</c:v>
                </c:pt>
                <c:pt idx="419">
                  <c:v>6612</c:v>
                </c:pt>
                <c:pt idx="420">
                  <c:v>6627</c:v>
                </c:pt>
                <c:pt idx="421">
                  <c:v>6643</c:v>
                </c:pt>
                <c:pt idx="422">
                  <c:v>6659</c:v>
                </c:pt>
                <c:pt idx="423">
                  <c:v>6674</c:v>
                </c:pt>
                <c:pt idx="424">
                  <c:v>6690</c:v>
                </c:pt>
                <c:pt idx="425">
                  <c:v>6705</c:v>
                </c:pt>
                <c:pt idx="426">
                  <c:v>6721</c:v>
                </c:pt>
                <c:pt idx="427">
                  <c:v>6752</c:v>
                </c:pt>
                <c:pt idx="428">
                  <c:v>6768</c:v>
                </c:pt>
                <c:pt idx="429">
                  <c:v>6784</c:v>
                </c:pt>
                <c:pt idx="430">
                  <c:v>6799</c:v>
                </c:pt>
                <c:pt idx="431">
                  <c:v>6815</c:v>
                </c:pt>
                <c:pt idx="432">
                  <c:v>6830</c:v>
                </c:pt>
                <c:pt idx="433">
                  <c:v>6846</c:v>
                </c:pt>
                <c:pt idx="434">
                  <c:v>6862</c:v>
                </c:pt>
                <c:pt idx="435">
                  <c:v>6877</c:v>
                </c:pt>
                <c:pt idx="436">
                  <c:v>6893</c:v>
                </c:pt>
                <c:pt idx="437">
                  <c:v>6919</c:v>
                </c:pt>
                <c:pt idx="438">
                  <c:v>6934</c:v>
                </c:pt>
                <c:pt idx="439">
                  <c:v>6950</c:v>
                </c:pt>
                <c:pt idx="440">
                  <c:v>6965</c:v>
                </c:pt>
                <c:pt idx="441">
                  <c:v>6981</c:v>
                </c:pt>
                <c:pt idx="442">
                  <c:v>6997</c:v>
                </c:pt>
                <c:pt idx="443">
                  <c:v>7012</c:v>
                </c:pt>
                <c:pt idx="444">
                  <c:v>7028</c:v>
                </c:pt>
                <c:pt idx="445">
                  <c:v>7043</c:v>
                </c:pt>
                <c:pt idx="446">
                  <c:v>7059</c:v>
                </c:pt>
                <c:pt idx="447">
                  <c:v>7075</c:v>
                </c:pt>
                <c:pt idx="448">
                  <c:v>7090</c:v>
                </c:pt>
                <c:pt idx="449">
                  <c:v>7106</c:v>
                </c:pt>
                <c:pt idx="450">
                  <c:v>7122</c:v>
                </c:pt>
                <c:pt idx="451">
                  <c:v>7137</c:v>
                </c:pt>
                <c:pt idx="452">
                  <c:v>7153</c:v>
                </c:pt>
                <c:pt idx="453">
                  <c:v>7168</c:v>
                </c:pt>
                <c:pt idx="454">
                  <c:v>7184</c:v>
                </c:pt>
                <c:pt idx="455">
                  <c:v>7200</c:v>
                </c:pt>
                <c:pt idx="456">
                  <c:v>7215</c:v>
                </c:pt>
                <c:pt idx="457">
                  <c:v>7231</c:v>
                </c:pt>
                <c:pt idx="458">
                  <c:v>7247</c:v>
                </c:pt>
                <c:pt idx="459">
                  <c:v>7262</c:v>
                </c:pt>
                <c:pt idx="460">
                  <c:v>7278</c:v>
                </c:pt>
                <c:pt idx="461">
                  <c:v>7293</c:v>
                </c:pt>
                <c:pt idx="462">
                  <c:v>7309</c:v>
                </c:pt>
                <c:pt idx="463">
                  <c:v>7325</c:v>
                </c:pt>
                <c:pt idx="464">
                  <c:v>7340</c:v>
                </c:pt>
                <c:pt idx="465">
                  <c:v>7356</c:v>
                </c:pt>
                <c:pt idx="466">
                  <c:v>7372</c:v>
                </c:pt>
                <c:pt idx="467">
                  <c:v>7387</c:v>
                </c:pt>
                <c:pt idx="468">
                  <c:v>7403</c:v>
                </c:pt>
                <c:pt idx="469">
                  <c:v>7418</c:v>
                </c:pt>
                <c:pt idx="470">
                  <c:v>7434</c:v>
                </c:pt>
                <c:pt idx="471">
                  <c:v>7450</c:v>
                </c:pt>
                <c:pt idx="472">
                  <c:v>7465</c:v>
                </c:pt>
                <c:pt idx="473">
                  <c:v>7481</c:v>
                </c:pt>
                <c:pt idx="474">
                  <c:v>7496</c:v>
                </c:pt>
                <c:pt idx="475">
                  <c:v>7512</c:v>
                </c:pt>
                <c:pt idx="476">
                  <c:v>7528</c:v>
                </c:pt>
                <c:pt idx="477">
                  <c:v>7543</c:v>
                </c:pt>
                <c:pt idx="478">
                  <c:v>7559</c:v>
                </c:pt>
                <c:pt idx="479">
                  <c:v>7575</c:v>
                </c:pt>
                <c:pt idx="480">
                  <c:v>7590</c:v>
                </c:pt>
                <c:pt idx="481">
                  <c:v>7606</c:v>
                </c:pt>
                <c:pt idx="482">
                  <c:v>7622</c:v>
                </c:pt>
                <c:pt idx="483">
                  <c:v>7637</c:v>
                </c:pt>
                <c:pt idx="484">
                  <c:v>7653</c:v>
                </c:pt>
                <c:pt idx="485">
                  <c:v>7668</c:v>
                </c:pt>
                <c:pt idx="486">
                  <c:v>7684</c:v>
                </c:pt>
                <c:pt idx="487">
                  <c:v>7700</c:v>
                </c:pt>
                <c:pt idx="488">
                  <c:v>7715</c:v>
                </c:pt>
                <c:pt idx="489">
                  <c:v>7731</c:v>
                </c:pt>
                <c:pt idx="490">
                  <c:v>7746</c:v>
                </c:pt>
                <c:pt idx="491">
                  <c:v>7762</c:v>
                </c:pt>
                <c:pt idx="492">
                  <c:v>7778</c:v>
                </c:pt>
                <c:pt idx="493">
                  <c:v>7793</c:v>
                </c:pt>
                <c:pt idx="494">
                  <c:v>7809</c:v>
                </c:pt>
                <c:pt idx="495">
                  <c:v>7825</c:v>
                </c:pt>
                <c:pt idx="496">
                  <c:v>7840</c:v>
                </c:pt>
                <c:pt idx="497">
                  <c:v>7856</c:v>
                </c:pt>
                <c:pt idx="498">
                  <c:v>7871</c:v>
                </c:pt>
                <c:pt idx="499">
                  <c:v>7887</c:v>
                </c:pt>
                <c:pt idx="500">
                  <c:v>7902</c:v>
                </c:pt>
                <c:pt idx="501">
                  <c:v>7918</c:v>
                </c:pt>
                <c:pt idx="502">
                  <c:v>7936</c:v>
                </c:pt>
                <c:pt idx="503">
                  <c:v>7952</c:v>
                </c:pt>
                <c:pt idx="504">
                  <c:v>7967</c:v>
                </c:pt>
                <c:pt idx="505">
                  <c:v>7983</c:v>
                </c:pt>
                <c:pt idx="506">
                  <c:v>7999</c:v>
                </c:pt>
                <c:pt idx="507">
                  <c:v>8014</c:v>
                </c:pt>
                <c:pt idx="508">
                  <c:v>8030</c:v>
                </c:pt>
                <c:pt idx="509">
                  <c:v>8046</c:v>
                </c:pt>
                <c:pt idx="510">
                  <c:v>8061</c:v>
                </c:pt>
                <c:pt idx="511">
                  <c:v>8077</c:v>
                </c:pt>
                <c:pt idx="512">
                  <c:v>8092</c:v>
                </c:pt>
                <c:pt idx="513">
                  <c:v>8108</c:v>
                </c:pt>
                <c:pt idx="514">
                  <c:v>8124</c:v>
                </c:pt>
                <c:pt idx="515">
                  <c:v>8139</c:v>
                </c:pt>
                <c:pt idx="516">
                  <c:v>8155</c:v>
                </c:pt>
                <c:pt idx="517">
                  <c:v>8170</c:v>
                </c:pt>
                <c:pt idx="518">
                  <c:v>8186</c:v>
                </c:pt>
                <c:pt idx="519">
                  <c:v>8202</c:v>
                </c:pt>
                <c:pt idx="520">
                  <c:v>8217</c:v>
                </c:pt>
                <c:pt idx="521">
                  <c:v>8233</c:v>
                </c:pt>
                <c:pt idx="522">
                  <c:v>8249</c:v>
                </c:pt>
                <c:pt idx="523">
                  <c:v>8264</c:v>
                </c:pt>
                <c:pt idx="524">
                  <c:v>8280</c:v>
                </c:pt>
                <c:pt idx="525">
                  <c:v>8295</c:v>
                </c:pt>
                <c:pt idx="526">
                  <c:v>8311</c:v>
                </c:pt>
                <c:pt idx="527">
                  <c:v>8327</c:v>
                </c:pt>
                <c:pt idx="528">
                  <c:v>8342</c:v>
                </c:pt>
                <c:pt idx="529">
                  <c:v>8358</c:v>
                </c:pt>
                <c:pt idx="530">
                  <c:v>8374</c:v>
                </c:pt>
                <c:pt idx="531">
                  <c:v>8389</c:v>
                </c:pt>
                <c:pt idx="532">
                  <c:v>8405</c:v>
                </c:pt>
                <c:pt idx="533">
                  <c:v>8420</c:v>
                </c:pt>
                <c:pt idx="534">
                  <c:v>8436</c:v>
                </c:pt>
                <c:pt idx="535">
                  <c:v>8452</c:v>
                </c:pt>
                <c:pt idx="536">
                  <c:v>8467</c:v>
                </c:pt>
                <c:pt idx="537">
                  <c:v>8483</c:v>
                </c:pt>
                <c:pt idx="538">
                  <c:v>8499</c:v>
                </c:pt>
                <c:pt idx="539">
                  <c:v>8514</c:v>
                </c:pt>
                <c:pt idx="540">
                  <c:v>8530</c:v>
                </c:pt>
                <c:pt idx="541">
                  <c:v>8545</c:v>
                </c:pt>
                <c:pt idx="542">
                  <c:v>8561</c:v>
                </c:pt>
                <c:pt idx="543">
                  <c:v>8577</c:v>
                </c:pt>
                <c:pt idx="544">
                  <c:v>8592</c:v>
                </c:pt>
                <c:pt idx="545">
                  <c:v>8608</c:v>
                </c:pt>
                <c:pt idx="546">
                  <c:v>8623</c:v>
                </c:pt>
                <c:pt idx="547">
                  <c:v>8639</c:v>
                </c:pt>
                <c:pt idx="548">
                  <c:v>8655</c:v>
                </c:pt>
                <c:pt idx="549">
                  <c:v>8670</c:v>
                </c:pt>
                <c:pt idx="550">
                  <c:v>8686</c:v>
                </c:pt>
                <c:pt idx="551">
                  <c:v>8702</c:v>
                </c:pt>
                <c:pt idx="552">
                  <c:v>8717</c:v>
                </c:pt>
                <c:pt idx="553">
                  <c:v>8733</c:v>
                </c:pt>
                <c:pt idx="554">
                  <c:v>8748</c:v>
                </c:pt>
                <c:pt idx="555">
                  <c:v>8764</c:v>
                </c:pt>
                <c:pt idx="556">
                  <c:v>8780</c:v>
                </c:pt>
                <c:pt idx="557">
                  <c:v>8795</c:v>
                </c:pt>
                <c:pt idx="558">
                  <c:v>8811</c:v>
                </c:pt>
                <c:pt idx="559">
                  <c:v>8827</c:v>
                </c:pt>
                <c:pt idx="560">
                  <c:v>8842</c:v>
                </c:pt>
                <c:pt idx="561">
                  <c:v>8858</c:v>
                </c:pt>
                <c:pt idx="562">
                  <c:v>8873</c:v>
                </c:pt>
                <c:pt idx="563">
                  <c:v>8889</c:v>
                </c:pt>
                <c:pt idx="564">
                  <c:v>8904</c:v>
                </c:pt>
                <c:pt idx="565">
                  <c:v>8920</c:v>
                </c:pt>
                <c:pt idx="566">
                  <c:v>8936</c:v>
                </c:pt>
                <c:pt idx="567">
                  <c:v>8954</c:v>
                </c:pt>
                <c:pt idx="568">
                  <c:v>8970</c:v>
                </c:pt>
                <c:pt idx="569">
                  <c:v>8986</c:v>
                </c:pt>
                <c:pt idx="570">
                  <c:v>9001</c:v>
                </c:pt>
                <c:pt idx="571">
                  <c:v>9017</c:v>
                </c:pt>
                <c:pt idx="572">
                  <c:v>9033</c:v>
                </c:pt>
                <c:pt idx="573">
                  <c:v>9048</c:v>
                </c:pt>
                <c:pt idx="574">
                  <c:v>9064</c:v>
                </c:pt>
                <c:pt idx="575">
                  <c:v>9080</c:v>
                </c:pt>
                <c:pt idx="576">
                  <c:v>9095</c:v>
                </c:pt>
                <c:pt idx="577">
                  <c:v>9111</c:v>
                </c:pt>
                <c:pt idx="578">
                  <c:v>9126</c:v>
                </c:pt>
                <c:pt idx="579">
                  <c:v>9142</c:v>
                </c:pt>
                <c:pt idx="580">
                  <c:v>9158</c:v>
                </c:pt>
                <c:pt idx="581">
                  <c:v>9173</c:v>
                </c:pt>
                <c:pt idx="582">
                  <c:v>9189</c:v>
                </c:pt>
                <c:pt idx="583">
                  <c:v>9204</c:v>
                </c:pt>
                <c:pt idx="584">
                  <c:v>9220</c:v>
                </c:pt>
                <c:pt idx="585">
                  <c:v>9236</c:v>
                </c:pt>
                <c:pt idx="586">
                  <c:v>9251</c:v>
                </c:pt>
                <c:pt idx="587">
                  <c:v>9267</c:v>
                </c:pt>
                <c:pt idx="588">
                  <c:v>9283</c:v>
                </c:pt>
                <c:pt idx="589">
                  <c:v>9298</c:v>
                </c:pt>
                <c:pt idx="590">
                  <c:v>9314</c:v>
                </c:pt>
                <c:pt idx="591">
                  <c:v>9330</c:v>
                </c:pt>
                <c:pt idx="592">
                  <c:v>9345</c:v>
                </c:pt>
                <c:pt idx="593">
                  <c:v>9361</c:v>
                </c:pt>
                <c:pt idx="594">
                  <c:v>9376</c:v>
                </c:pt>
                <c:pt idx="595">
                  <c:v>9392</c:v>
                </c:pt>
                <c:pt idx="596">
                  <c:v>9408</c:v>
                </c:pt>
                <c:pt idx="597">
                  <c:v>9423</c:v>
                </c:pt>
                <c:pt idx="598">
                  <c:v>9439</c:v>
                </c:pt>
                <c:pt idx="599">
                  <c:v>9455</c:v>
                </c:pt>
                <c:pt idx="600">
                  <c:v>9470</c:v>
                </c:pt>
                <c:pt idx="601">
                  <c:v>9486</c:v>
                </c:pt>
                <c:pt idx="602">
                  <c:v>9501</c:v>
                </c:pt>
                <c:pt idx="603">
                  <c:v>9517</c:v>
                </c:pt>
                <c:pt idx="604">
                  <c:v>9533</c:v>
                </c:pt>
                <c:pt idx="605">
                  <c:v>9548</c:v>
                </c:pt>
                <c:pt idx="606">
                  <c:v>9564</c:v>
                </c:pt>
                <c:pt idx="607">
                  <c:v>9579</c:v>
                </c:pt>
                <c:pt idx="608">
                  <c:v>9595</c:v>
                </c:pt>
                <c:pt idx="609">
                  <c:v>9611</c:v>
                </c:pt>
                <c:pt idx="610">
                  <c:v>9626</c:v>
                </c:pt>
                <c:pt idx="611">
                  <c:v>9642</c:v>
                </c:pt>
                <c:pt idx="612">
                  <c:v>9658</c:v>
                </c:pt>
                <c:pt idx="613">
                  <c:v>9673</c:v>
                </c:pt>
                <c:pt idx="614">
                  <c:v>9689</c:v>
                </c:pt>
                <c:pt idx="615">
                  <c:v>9705</c:v>
                </c:pt>
                <c:pt idx="616">
                  <c:v>9720</c:v>
                </c:pt>
                <c:pt idx="617">
                  <c:v>9736</c:v>
                </c:pt>
                <c:pt idx="618">
                  <c:v>9751</c:v>
                </c:pt>
                <c:pt idx="619">
                  <c:v>9767</c:v>
                </c:pt>
                <c:pt idx="620">
                  <c:v>9783</c:v>
                </c:pt>
                <c:pt idx="621">
                  <c:v>9798</c:v>
                </c:pt>
                <c:pt idx="622">
                  <c:v>9814</c:v>
                </c:pt>
                <c:pt idx="623">
                  <c:v>9829</c:v>
                </c:pt>
                <c:pt idx="624">
                  <c:v>9845</c:v>
                </c:pt>
                <c:pt idx="625">
                  <c:v>9861</c:v>
                </c:pt>
                <c:pt idx="626">
                  <c:v>9876</c:v>
                </c:pt>
                <c:pt idx="627">
                  <c:v>9892</c:v>
                </c:pt>
                <c:pt idx="628">
                  <c:v>9908</c:v>
                </c:pt>
                <c:pt idx="629">
                  <c:v>9923</c:v>
                </c:pt>
                <c:pt idx="630">
                  <c:v>9938</c:v>
                </c:pt>
                <c:pt idx="631">
                  <c:v>9954</c:v>
                </c:pt>
                <c:pt idx="632">
                  <c:v>9973</c:v>
                </c:pt>
                <c:pt idx="633">
                  <c:v>9988</c:v>
                </c:pt>
                <c:pt idx="634">
                  <c:v>10004</c:v>
                </c:pt>
                <c:pt idx="635">
                  <c:v>10019</c:v>
                </c:pt>
                <c:pt idx="636">
                  <c:v>10035</c:v>
                </c:pt>
                <c:pt idx="637">
                  <c:v>10051</c:v>
                </c:pt>
                <c:pt idx="638">
                  <c:v>10066</c:v>
                </c:pt>
                <c:pt idx="639">
                  <c:v>10082</c:v>
                </c:pt>
                <c:pt idx="640">
                  <c:v>10098</c:v>
                </c:pt>
                <c:pt idx="641">
                  <c:v>10113</c:v>
                </c:pt>
                <c:pt idx="642">
                  <c:v>10129</c:v>
                </c:pt>
                <c:pt idx="643">
                  <c:v>10144</c:v>
                </c:pt>
                <c:pt idx="644">
                  <c:v>10160</c:v>
                </c:pt>
                <c:pt idx="645">
                  <c:v>10176</c:v>
                </c:pt>
                <c:pt idx="646">
                  <c:v>10191</c:v>
                </c:pt>
                <c:pt idx="647">
                  <c:v>10207</c:v>
                </c:pt>
                <c:pt idx="648">
                  <c:v>10222</c:v>
                </c:pt>
                <c:pt idx="649">
                  <c:v>10238</c:v>
                </c:pt>
                <c:pt idx="650">
                  <c:v>10254</c:v>
                </c:pt>
                <c:pt idx="651">
                  <c:v>10269</c:v>
                </c:pt>
                <c:pt idx="652">
                  <c:v>10285</c:v>
                </c:pt>
                <c:pt idx="653">
                  <c:v>10301</c:v>
                </c:pt>
                <c:pt idx="654">
                  <c:v>10316</c:v>
                </c:pt>
                <c:pt idx="655">
                  <c:v>10332</c:v>
                </c:pt>
                <c:pt idx="656">
                  <c:v>10347</c:v>
                </c:pt>
                <c:pt idx="657">
                  <c:v>10363</c:v>
                </c:pt>
                <c:pt idx="658">
                  <c:v>10379</c:v>
                </c:pt>
                <c:pt idx="659">
                  <c:v>10394</c:v>
                </c:pt>
                <c:pt idx="660">
                  <c:v>10410</c:v>
                </c:pt>
                <c:pt idx="661">
                  <c:v>10426</c:v>
                </c:pt>
                <c:pt idx="662">
                  <c:v>10441</c:v>
                </c:pt>
                <c:pt idx="663">
                  <c:v>10457</c:v>
                </c:pt>
                <c:pt idx="664">
                  <c:v>10472</c:v>
                </c:pt>
                <c:pt idx="665">
                  <c:v>10488</c:v>
                </c:pt>
                <c:pt idx="666">
                  <c:v>10504</c:v>
                </c:pt>
                <c:pt idx="667">
                  <c:v>10519</c:v>
                </c:pt>
                <c:pt idx="668">
                  <c:v>10535</c:v>
                </c:pt>
                <c:pt idx="669">
                  <c:v>10551</c:v>
                </c:pt>
                <c:pt idx="670">
                  <c:v>10566</c:v>
                </c:pt>
                <c:pt idx="671">
                  <c:v>10582</c:v>
                </c:pt>
                <c:pt idx="672">
                  <c:v>10597</c:v>
                </c:pt>
                <c:pt idx="673">
                  <c:v>10613</c:v>
                </c:pt>
                <c:pt idx="674">
                  <c:v>10628</c:v>
                </c:pt>
                <c:pt idx="675">
                  <c:v>10644</c:v>
                </c:pt>
                <c:pt idx="676">
                  <c:v>10660</c:v>
                </c:pt>
                <c:pt idx="677">
                  <c:v>10675</c:v>
                </c:pt>
                <c:pt idx="678">
                  <c:v>10691</c:v>
                </c:pt>
                <c:pt idx="679">
                  <c:v>10707</c:v>
                </c:pt>
                <c:pt idx="680">
                  <c:v>10722</c:v>
                </c:pt>
                <c:pt idx="681">
                  <c:v>10738</c:v>
                </c:pt>
                <c:pt idx="682">
                  <c:v>10754</c:v>
                </c:pt>
                <c:pt idx="683">
                  <c:v>10769</c:v>
                </c:pt>
                <c:pt idx="684">
                  <c:v>10785</c:v>
                </c:pt>
                <c:pt idx="685">
                  <c:v>10800</c:v>
                </c:pt>
                <c:pt idx="686">
                  <c:v>10816</c:v>
                </c:pt>
                <c:pt idx="687">
                  <c:v>10832</c:v>
                </c:pt>
                <c:pt idx="688">
                  <c:v>10847</c:v>
                </c:pt>
                <c:pt idx="689">
                  <c:v>10863</c:v>
                </c:pt>
                <c:pt idx="690">
                  <c:v>10879</c:v>
                </c:pt>
                <c:pt idx="691">
                  <c:v>10894</c:v>
                </c:pt>
                <c:pt idx="692">
                  <c:v>10910</c:v>
                </c:pt>
                <c:pt idx="693">
                  <c:v>10925</c:v>
                </c:pt>
                <c:pt idx="694">
                  <c:v>10941</c:v>
                </c:pt>
                <c:pt idx="695">
                  <c:v>10957</c:v>
                </c:pt>
                <c:pt idx="696">
                  <c:v>10972</c:v>
                </c:pt>
                <c:pt idx="697">
                  <c:v>10989</c:v>
                </c:pt>
                <c:pt idx="698">
                  <c:v>11005</c:v>
                </c:pt>
                <c:pt idx="699">
                  <c:v>11021</c:v>
                </c:pt>
                <c:pt idx="700">
                  <c:v>11036</c:v>
                </c:pt>
                <c:pt idx="701">
                  <c:v>11052</c:v>
                </c:pt>
                <c:pt idx="702">
                  <c:v>11067</c:v>
                </c:pt>
                <c:pt idx="703">
                  <c:v>11083</c:v>
                </c:pt>
                <c:pt idx="704">
                  <c:v>11099</c:v>
                </c:pt>
                <c:pt idx="705">
                  <c:v>11114</c:v>
                </c:pt>
                <c:pt idx="706">
                  <c:v>11136</c:v>
                </c:pt>
                <c:pt idx="707">
                  <c:v>11152</c:v>
                </c:pt>
                <c:pt idx="708">
                  <c:v>11167</c:v>
                </c:pt>
                <c:pt idx="709">
                  <c:v>11183</c:v>
                </c:pt>
                <c:pt idx="710">
                  <c:v>11198</c:v>
                </c:pt>
                <c:pt idx="711">
                  <c:v>11214</c:v>
                </c:pt>
                <c:pt idx="712">
                  <c:v>11230</c:v>
                </c:pt>
                <c:pt idx="713">
                  <c:v>11245</c:v>
                </c:pt>
                <c:pt idx="714">
                  <c:v>11261</c:v>
                </c:pt>
                <c:pt idx="715">
                  <c:v>11276</c:v>
                </c:pt>
                <c:pt idx="716">
                  <c:v>11292</c:v>
                </c:pt>
                <c:pt idx="717">
                  <c:v>11308</c:v>
                </c:pt>
                <c:pt idx="718">
                  <c:v>11323</c:v>
                </c:pt>
                <c:pt idx="719">
                  <c:v>11339</c:v>
                </c:pt>
                <c:pt idx="720">
                  <c:v>11355</c:v>
                </c:pt>
                <c:pt idx="721">
                  <c:v>11370</c:v>
                </c:pt>
                <c:pt idx="722">
                  <c:v>11386</c:v>
                </c:pt>
                <c:pt idx="723">
                  <c:v>11401</c:v>
                </c:pt>
                <c:pt idx="724">
                  <c:v>11417</c:v>
                </c:pt>
                <c:pt idx="725">
                  <c:v>11433</c:v>
                </c:pt>
                <c:pt idx="726">
                  <c:v>11448</c:v>
                </c:pt>
                <c:pt idx="727">
                  <c:v>11464</c:v>
                </c:pt>
                <c:pt idx="728">
                  <c:v>11480</c:v>
                </c:pt>
                <c:pt idx="729">
                  <c:v>11495</c:v>
                </c:pt>
                <c:pt idx="730">
                  <c:v>11511</c:v>
                </c:pt>
                <c:pt idx="731">
                  <c:v>11526</c:v>
                </c:pt>
                <c:pt idx="732">
                  <c:v>11542</c:v>
                </c:pt>
                <c:pt idx="733">
                  <c:v>11558</c:v>
                </c:pt>
                <c:pt idx="734">
                  <c:v>11573</c:v>
                </c:pt>
                <c:pt idx="735">
                  <c:v>11589</c:v>
                </c:pt>
                <c:pt idx="736">
                  <c:v>11605</c:v>
                </c:pt>
                <c:pt idx="737">
                  <c:v>11620</c:v>
                </c:pt>
                <c:pt idx="738">
                  <c:v>11636</c:v>
                </c:pt>
                <c:pt idx="739">
                  <c:v>11651</c:v>
                </c:pt>
                <c:pt idx="740">
                  <c:v>11667</c:v>
                </c:pt>
                <c:pt idx="741">
                  <c:v>11683</c:v>
                </c:pt>
                <c:pt idx="742">
                  <c:v>11698</c:v>
                </c:pt>
                <c:pt idx="743">
                  <c:v>11714</c:v>
                </c:pt>
                <c:pt idx="744">
                  <c:v>11730</c:v>
                </c:pt>
                <c:pt idx="745">
                  <c:v>11745</c:v>
                </c:pt>
                <c:pt idx="746">
                  <c:v>11761</c:v>
                </c:pt>
                <c:pt idx="747">
                  <c:v>11776</c:v>
                </c:pt>
                <c:pt idx="748">
                  <c:v>11792</c:v>
                </c:pt>
                <c:pt idx="749">
                  <c:v>11808</c:v>
                </c:pt>
                <c:pt idx="750">
                  <c:v>11823</c:v>
                </c:pt>
                <c:pt idx="751">
                  <c:v>11839</c:v>
                </c:pt>
                <c:pt idx="752">
                  <c:v>11855</c:v>
                </c:pt>
                <c:pt idx="753">
                  <c:v>11870</c:v>
                </c:pt>
                <c:pt idx="754">
                  <c:v>11886</c:v>
                </c:pt>
                <c:pt idx="755">
                  <c:v>11902</c:v>
                </c:pt>
                <c:pt idx="756">
                  <c:v>11917</c:v>
                </c:pt>
                <c:pt idx="757">
                  <c:v>11933</c:v>
                </c:pt>
                <c:pt idx="758">
                  <c:v>11949</c:v>
                </c:pt>
                <c:pt idx="759">
                  <c:v>11965</c:v>
                </c:pt>
                <c:pt idx="760">
                  <c:v>11980</c:v>
                </c:pt>
                <c:pt idx="761">
                  <c:v>12006</c:v>
                </c:pt>
                <c:pt idx="762">
                  <c:v>12022</c:v>
                </c:pt>
                <c:pt idx="763">
                  <c:v>12037</c:v>
                </c:pt>
                <c:pt idx="764">
                  <c:v>12053</c:v>
                </c:pt>
                <c:pt idx="765">
                  <c:v>12069</c:v>
                </c:pt>
                <c:pt idx="766">
                  <c:v>12084</c:v>
                </c:pt>
                <c:pt idx="767">
                  <c:v>12100</c:v>
                </c:pt>
                <c:pt idx="768">
                  <c:v>12115</c:v>
                </c:pt>
                <c:pt idx="769">
                  <c:v>12131</c:v>
                </c:pt>
                <c:pt idx="770">
                  <c:v>12147</c:v>
                </c:pt>
                <c:pt idx="771">
                  <c:v>12162</c:v>
                </c:pt>
                <c:pt idx="772">
                  <c:v>12178</c:v>
                </c:pt>
                <c:pt idx="773">
                  <c:v>12193</c:v>
                </c:pt>
                <c:pt idx="774">
                  <c:v>12209</c:v>
                </c:pt>
                <c:pt idx="775">
                  <c:v>12225</c:v>
                </c:pt>
                <c:pt idx="776">
                  <c:v>12240</c:v>
                </c:pt>
                <c:pt idx="777">
                  <c:v>12256</c:v>
                </c:pt>
                <c:pt idx="778">
                  <c:v>12272</c:v>
                </c:pt>
                <c:pt idx="779">
                  <c:v>12287</c:v>
                </c:pt>
                <c:pt idx="780">
                  <c:v>12303</c:v>
                </c:pt>
                <c:pt idx="781">
                  <c:v>12318</c:v>
                </c:pt>
                <c:pt idx="782">
                  <c:v>12334</c:v>
                </c:pt>
                <c:pt idx="783">
                  <c:v>12350</c:v>
                </c:pt>
                <c:pt idx="784">
                  <c:v>12365</c:v>
                </c:pt>
                <c:pt idx="785">
                  <c:v>12381</c:v>
                </c:pt>
                <c:pt idx="786">
                  <c:v>12397</c:v>
                </c:pt>
                <c:pt idx="787">
                  <c:v>12412</c:v>
                </c:pt>
                <c:pt idx="788">
                  <c:v>12428</c:v>
                </c:pt>
                <c:pt idx="789">
                  <c:v>12443</c:v>
                </c:pt>
                <c:pt idx="790">
                  <c:v>12459</c:v>
                </c:pt>
                <c:pt idx="791">
                  <c:v>12475</c:v>
                </c:pt>
                <c:pt idx="792">
                  <c:v>12490</c:v>
                </c:pt>
                <c:pt idx="793">
                  <c:v>12506</c:v>
                </c:pt>
                <c:pt idx="794">
                  <c:v>12522</c:v>
                </c:pt>
                <c:pt idx="795">
                  <c:v>12537</c:v>
                </c:pt>
                <c:pt idx="796">
                  <c:v>12553</c:v>
                </c:pt>
                <c:pt idx="797">
                  <c:v>12568</c:v>
                </c:pt>
                <c:pt idx="798">
                  <c:v>12584</c:v>
                </c:pt>
                <c:pt idx="799">
                  <c:v>12599</c:v>
                </c:pt>
                <c:pt idx="800">
                  <c:v>12615</c:v>
                </c:pt>
                <c:pt idx="801">
                  <c:v>12631</c:v>
                </c:pt>
                <c:pt idx="802">
                  <c:v>12647</c:v>
                </c:pt>
                <c:pt idx="803">
                  <c:v>12662</c:v>
                </c:pt>
                <c:pt idx="804">
                  <c:v>12678</c:v>
                </c:pt>
                <c:pt idx="805">
                  <c:v>12693</c:v>
                </c:pt>
                <c:pt idx="806">
                  <c:v>12709</c:v>
                </c:pt>
                <c:pt idx="807">
                  <c:v>12725</c:v>
                </c:pt>
                <c:pt idx="808">
                  <c:v>12740</c:v>
                </c:pt>
                <c:pt idx="809">
                  <c:v>12756</c:v>
                </c:pt>
                <c:pt idx="810">
                  <c:v>12771</c:v>
                </c:pt>
                <c:pt idx="811">
                  <c:v>12787</c:v>
                </c:pt>
                <c:pt idx="812">
                  <c:v>12803</c:v>
                </c:pt>
                <c:pt idx="813">
                  <c:v>12818</c:v>
                </c:pt>
                <c:pt idx="814">
                  <c:v>12834</c:v>
                </c:pt>
                <c:pt idx="815">
                  <c:v>12850</c:v>
                </c:pt>
                <c:pt idx="816">
                  <c:v>12865</c:v>
                </c:pt>
                <c:pt idx="817">
                  <c:v>12881</c:v>
                </c:pt>
                <c:pt idx="818">
                  <c:v>12896</c:v>
                </c:pt>
                <c:pt idx="819">
                  <c:v>12912</c:v>
                </c:pt>
                <c:pt idx="820">
                  <c:v>12927</c:v>
                </c:pt>
                <c:pt idx="821">
                  <c:v>12943</c:v>
                </c:pt>
                <c:pt idx="822">
                  <c:v>12959</c:v>
                </c:pt>
                <c:pt idx="823">
                  <c:v>12975</c:v>
                </c:pt>
                <c:pt idx="824">
                  <c:v>12991</c:v>
                </c:pt>
                <c:pt idx="825">
                  <c:v>13006</c:v>
                </c:pt>
                <c:pt idx="826">
                  <c:v>13023</c:v>
                </c:pt>
                <c:pt idx="827">
                  <c:v>13039</c:v>
                </c:pt>
                <c:pt idx="828">
                  <c:v>13054</c:v>
                </c:pt>
                <c:pt idx="829">
                  <c:v>13070</c:v>
                </c:pt>
                <c:pt idx="830">
                  <c:v>13086</c:v>
                </c:pt>
                <c:pt idx="831">
                  <c:v>13101</c:v>
                </c:pt>
                <c:pt idx="832">
                  <c:v>13117</c:v>
                </c:pt>
                <c:pt idx="833">
                  <c:v>13133</c:v>
                </c:pt>
                <c:pt idx="834">
                  <c:v>13148</c:v>
                </c:pt>
                <c:pt idx="835">
                  <c:v>13164</c:v>
                </c:pt>
                <c:pt idx="836">
                  <c:v>13180</c:v>
                </c:pt>
                <c:pt idx="837">
                  <c:v>13195</c:v>
                </c:pt>
                <c:pt idx="838">
                  <c:v>13211</c:v>
                </c:pt>
                <c:pt idx="839">
                  <c:v>13227</c:v>
                </c:pt>
                <c:pt idx="840">
                  <c:v>13242</c:v>
                </c:pt>
                <c:pt idx="841">
                  <c:v>13258</c:v>
                </c:pt>
                <c:pt idx="842">
                  <c:v>13273</c:v>
                </c:pt>
                <c:pt idx="843">
                  <c:v>13289</c:v>
                </c:pt>
                <c:pt idx="844">
                  <c:v>13305</c:v>
                </c:pt>
                <c:pt idx="845">
                  <c:v>13320</c:v>
                </c:pt>
                <c:pt idx="846">
                  <c:v>13336</c:v>
                </c:pt>
                <c:pt idx="847">
                  <c:v>13351</c:v>
                </c:pt>
                <c:pt idx="848">
                  <c:v>13367</c:v>
                </c:pt>
                <c:pt idx="849">
                  <c:v>13383</c:v>
                </c:pt>
                <c:pt idx="850">
                  <c:v>13398</c:v>
                </c:pt>
                <c:pt idx="851">
                  <c:v>13414</c:v>
                </c:pt>
                <c:pt idx="852">
                  <c:v>13430</c:v>
                </c:pt>
                <c:pt idx="853">
                  <c:v>13445</c:v>
                </c:pt>
                <c:pt idx="854">
                  <c:v>13461</c:v>
                </c:pt>
                <c:pt idx="855">
                  <c:v>13476</c:v>
                </c:pt>
                <c:pt idx="856">
                  <c:v>13492</c:v>
                </c:pt>
                <c:pt idx="857">
                  <c:v>13507</c:v>
                </c:pt>
                <c:pt idx="858">
                  <c:v>13523</c:v>
                </c:pt>
                <c:pt idx="859">
                  <c:v>13539</c:v>
                </c:pt>
                <c:pt idx="860">
                  <c:v>13555</c:v>
                </c:pt>
                <c:pt idx="861">
                  <c:v>13570</c:v>
                </c:pt>
                <c:pt idx="862">
                  <c:v>13586</c:v>
                </c:pt>
                <c:pt idx="863">
                  <c:v>13601</c:v>
                </c:pt>
                <c:pt idx="864">
                  <c:v>13617</c:v>
                </c:pt>
                <c:pt idx="865">
                  <c:v>13633</c:v>
                </c:pt>
                <c:pt idx="866">
                  <c:v>13648</c:v>
                </c:pt>
                <c:pt idx="867">
                  <c:v>13664</c:v>
                </c:pt>
                <c:pt idx="868">
                  <c:v>13679</c:v>
                </c:pt>
                <c:pt idx="869">
                  <c:v>13695</c:v>
                </c:pt>
                <c:pt idx="870">
                  <c:v>13711</c:v>
                </c:pt>
                <c:pt idx="871">
                  <c:v>13726</c:v>
                </c:pt>
                <c:pt idx="872">
                  <c:v>13742</c:v>
                </c:pt>
                <c:pt idx="873">
                  <c:v>13758</c:v>
                </c:pt>
                <c:pt idx="874">
                  <c:v>13773</c:v>
                </c:pt>
                <c:pt idx="875">
                  <c:v>13789</c:v>
                </c:pt>
                <c:pt idx="876">
                  <c:v>13804</c:v>
                </c:pt>
                <c:pt idx="877">
                  <c:v>13820</c:v>
                </c:pt>
                <c:pt idx="878">
                  <c:v>13836</c:v>
                </c:pt>
                <c:pt idx="879">
                  <c:v>13851</c:v>
                </c:pt>
                <c:pt idx="880">
                  <c:v>13867</c:v>
                </c:pt>
                <c:pt idx="881">
                  <c:v>13883</c:v>
                </c:pt>
                <c:pt idx="882">
                  <c:v>13898</c:v>
                </c:pt>
                <c:pt idx="883">
                  <c:v>13914</c:v>
                </c:pt>
                <c:pt idx="884">
                  <c:v>13930</c:v>
                </c:pt>
                <c:pt idx="885">
                  <c:v>13945</c:v>
                </c:pt>
                <c:pt idx="886">
                  <c:v>13961</c:v>
                </c:pt>
                <c:pt idx="887">
                  <c:v>13976</c:v>
                </c:pt>
                <c:pt idx="888">
                  <c:v>13992</c:v>
                </c:pt>
                <c:pt idx="889">
                  <c:v>14008</c:v>
                </c:pt>
                <c:pt idx="890">
                  <c:v>14024</c:v>
                </c:pt>
                <c:pt idx="891">
                  <c:v>14041</c:v>
                </c:pt>
                <c:pt idx="892">
                  <c:v>14056</c:v>
                </c:pt>
                <c:pt idx="893">
                  <c:v>14072</c:v>
                </c:pt>
                <c:pt idx="894">
                  <c:v>14088</c:v>
                </c:pt>
                <c:pt idx="895">
                  <c:v>14103</c:v>
                </c:pt>
                <c:pt idx="896">
                  <c:v>14119</c:v>
                </c:pt>
                <c:pt idx="897">
                  <c:v>14135</c:v>
                </c:pt>
                <c:pt idx="898">
                  <c:v>14150</c:v>
                </c:pt>
                <c:pt idx="899">
                  <c:v>14166</c:v>
                </c:pt>
                <c:pt idx="900">
                  <c:v>14181</c:v>
                </c:pt>
                <c:pt idx="901">
                  <c:v>14197</c:v>
                </c:pt>
                <c:pt idx="902">
                  <c:v>14213</c:v>
                </c:pt>
                <c:pt idx="903">
                  <c:v>14228</c:v>
                </c:pt>
                <c:pt idx="904">
                  <c:v>14244</c:v>
                </c:pt>
                <c:pt idx="905">
                  <c:v>14260</c:v>
                </c:pt>
                <c:pt idx="906">
                  <c:v>14275</c:v>
                </c:pt>
                <c:pt idx="907">
                  <c:v>14291</c:v>
                </c:pt>
                <c:pt idx="908">
                  <c:v>14306</c:v>
                </c:pt>
                <c:pt idx="909">
                  <c:v>14322</c:v>
                </c:pt>
                <c:pt idx="910">
                  <c:v>14338</c:v>
                </c:pt>
                <c:pt idx="911">
                  <c:v>14353</c:v>
                </c:pt>
                <c:pt idx="912">
                  <c:v>14369</c:v>
                </c:pt>
                <c:pt idx="913">
                  <c:v>14385</c:v>
                </c:pt>
                <c:pt idx="914">
                  <c:v>14400</c:v>
                </c:pt>
                <c:pt idx="915">
                  <c:v>14416</c:v>
                </c:pt>
                <c:pt idx="916">
                  <c:v>14431</c:v>
                </c:pt>
                <c:pt idx="917">
                  <c:v>14447</c:v>
                </c:pt>
                <c:pt idx="918">
                  <c:v>14463</c:v>
                </c:pt>
                <c:pt idx="919">
                  <c:v>14478</c:v>
                </c:pt>
                <c:pt idx="920">
                  <c:v>14494</c:v>
                </c:pt>
                <c:pt idx="921">
                  <c:v>14509</c:v>
                </c:pt>
                <c:pt idx="922">
                  <c:v>14525</c:v>
                </c:pt>
                <c:pt idx="923">
                  <c:v>14541</c:v>
                </c:pt>
                <c:pt idx="924">
                  <c:v>14556</c:v>
                </c:pt>
                <c:pt idx="925">
                  <c:v>14572</c:v>
                </c:pt>
                <c:pt idx="926">
                  <c:v>14587</c:v>
                </c:pt>
                <c:pt idx="927">
                  <c:v>14603</c:v>
                </c:pt>
                <c:pt idx="928">
                  <c:v>14619</c:v>
                </c:pt>
                <c:pt idx="929">
                  <c:v>14634</c:v>
                </c:pt>
                <c:pt idx="930">
                  <c:v>14650</c:v>
                </c:pt>
                <c:pt idx="931">
                  <c:v>14666</c:v>
                </c:pt>
                <c:pt idx="932">
                  <c:v>14682</c:v>
                </c:pt>
                <c:pt idx="933">
                  <c:v>14697</c:v>
                </c:pt>
                <c:pt idx="934">
                  <c:v>14712</c:v>
                </c:pt>
                <c:pt idx="935">
                  <c:v>14728</c:v>
                </c:pt>
                <c:pt idx="936">
                  <c:v>14744</c:v>
                </c:pt>
                <c:pt idx="937">
                  <c:v>14759</c:v>
                </c:pt>
                <c:pt idx="938">
                  <c:v>14775</c:v>
                </c:pt>
                <c:pt idx="939">
                  <c:v>14791</c:v>
                </c:pt>
                <c:pt idx="940">
                  <c:v>14806</c:v>
                </c:pt>
                <c:pt idx="941">
                  <c:v>14822</c:v>
                </c:pt>
                <c:pt idx="942">
                  <c:v>14838</c:v>
                </c:pt>
                <c:pt idx="943">
                  <c:v>14853</c:v>
                </c:pt>
                <c:pt idx="944">
                  <c:v>14869</c:v>
                </c:pt>
                <c:pt idx="945">
                  <c:v>14884</c:v>
                </c:pt>
                <c:pt idx="946">
                  <c:v>14900</c:v>
                </c:pt>
                <c:pt idx="947">
                  <c:v>14916</c:v>
                </c:pt>
                <c:pt idx="948">
                  <c:v>14931</c:v>
                </c:pt>
                <c:pt idx="949">
                  <c:v>14947</c:v>
                </c:pt>
                <c:pt idx="950">
                  <c:v>14963</c:v>
                </c:pt>
                <c:pt idx="951">
                  <c:v>14978</c:v>
                </c:pt>
                <c:pt idx="952">
                  <c:v>14994</c:v>
                </c:pt>
                <c:pt idx="953">
                  <c:v>15010</c:v>
                </c:pt>
                <c:pt idx="954">
                  <c:v>15026</c:v>
                </c:pt>
                <c:pt idx="955">
                  <c:v>15042</c:v>
                </c:pt>
                <c:pt idx="956">
                  <c:v>15059</c:v>
                </c:pt>
                <c:pt idx="957">
                  <c:v>15074</c:v>
                </c:pt>
                <c:pt idx="958">
                  <c:v>15090</c:v>
                </c:pt>
                <c:pt idx="959">
                  <c:v>15105</c:v>
                </c:pt>
                <c:pt idx="960">
                  <c:v>15121</c:v>
                </c:pt>
                <c:pt idx="961">
                  <c:v>15137</c:v>
                </c:pt>
                <c:pt idx="962">
                  <c:v>15152</c:v>
                </c:pt>
                <c:pt idx="963">
                  <c:v>15168</c:v>
                </c:pt>
                <c:pt idx="964">
                  <c:v>15183</c:v>
                </c:pt>
                <c:pt idx="965">
                  <c:v>15199</c:v>
                </c:pt>
                <c:pt idx="966">
                  <c:v>15214</c:v>
                </c:pt>
                <c:pt idx="967">
                  <c:v>15230</c:v>
                </c:pt>
                <c:pt idx="968">
                  <c:v>15246</c:v>
                </c:pt>
                <c:pt idx="969">
                  <c:v>15262</c:v>
                </c:pt>
                <c:pt idx="970">
                  <c:v>15277</c:v>
                </c:pt>
                <c:pt idx="971">
                  <c:v>15293</c:v>
                </c:pt>
                <c:pt idx="972">
                  <c:v>15308</c:v>
                </c:pt>
                <c:pt idx="973">
                  <c:v>15324</c:v>
                </c:pt>
                <c:pt idx="974">
                  <c:v>15340</c:v>
                </c:pt>
                <c:pt idx="975">
                  <c:v>15355</c:v>
                </c:pt>
                <c:pt idx="976">
                  <c:v>15371</c:v>
                </c:pt>
                <c:pt idx="977">
                  <c:v>15387</c:v>
                </c:pt>
                <c:pt idx="978">
                  <c:v>15402</c:v>
                </c:pt>
                <c:pt idx="979">
                  <c:v>15418</c:v>
                </c:pt>
                <c:pt idx="980">
                  <c:v>15433</c:v>
                </c:pt>
                <c:pt idx="981">
                  <c:v>15449</c:v>
                </c:pt>
                <c:pt idx="982">
                  <c:v>15465</c:v>
                </c:pt>
                <c:pt idx="983">
                  <c:v>15480</c:v>
                </c:pt>
                <c:pt idx="984">
                  <c:v>15496</c:v>
                </c:pt>
                <c:pt idx="985">
                  <c:v>15512</c:v>
                </c:pt>
                <c:pt idx="986">
                  <c:v>15527</c:v>
                </c:pt>
                <c:pt idx="987">
                  <c:v>15543</c:v>
                </c:pt>
                <c:pt idx="988">
                  <c:v>15558</c:v>
                </c:pt>
                <c:pt idx="989">
                  <c:v>15574</c:v>
                </c:pt>
                <c:pt idx="990">
                  <c:v>15590</c:v>
                </c:pt>
                <c:pt idx="991">
                  <c:v>15605</c:v>
                </c:pt>
                <c:pt idx="992">
                  <c:v>15621</c:v>
                </c:pt>
                <c:pt idx="993">
                  <c:v>15637</c:v>
                </c:pt>
                <c:pt idx="994">
                  <c:v>15652</c:v>
                </c:pt>
                <c:pt idx="995">
                  <c:v>15668</c:v>
                </c:pt>
                <c:pt idx="996">
                  <c:v>15683</c:v>
                </c:pt>
                <c:pt idx="997">
                  <c:v>15699</c:v>
                </c:pt>
                <c:pt idx="998">
                  <c:v>15715</c:v>
                </c:pt>
                <c:pt idx="999">
                  <c:v>15730</c:v>
                </c:pt>
                <c:pt idx="1000">
                  <c:v>15746</c:v>
                </c:pt>
                <c:pt idx="1001">
                  <c:v>15761</c:v>
                </c:pt>
                <c:pt idx="1002">
                  <c:v>15777</c:v>
                </c:pt>
                <c:pt idx="1003">
                  <c:v>15793</c:v>
                </c:pt>
                <c:pt idx="1004">
                  <c:v>15808</c:v>
                </c:pt>
                <c:pt idx="1005">
                  <c:v>15824</c:v>
                </c:pt>
                <c:pt idx="1006">
                  <c:v>15840</c:v>
                </c:pt>
                <c:pt idx="1007">
                  <c:v>15855</c:v>
                </c:pt>
                <c:pt idx="1008">
                  <c:v>15871</c:v>
                </c:pt>
                <c:pt idx="1009">
                  <c:v>15886</c:v>
                </c:pt>
                <c:pt idx="1010">
                  <c:v>15902</c:v>
                </c:pt>
                <c:pt idx="1011">
                  <c:v>15918</c:v>
                </c:pt>
                <c:pt idx="1012">
                  <c:v>15933</c:v>
                </c:pt>
                <c:pt idx="1013">
                  <c:v>15949</c:v>
                </c:pt>
                <c:pt idx="1014">
                  <c:v>15965</c:v>
                </c:pt>
                <c:pt idx="1015">
                  <c:v>15980</c:v>
                </c:pt>
                <c:pt idx="1016">
                  <c:v>15996</c:v>
                </c:pt>
                <c:pt idx="1017">
                  <c:v>16011</c:v>
                </c:pt>
                <c:pt idx="1018">
                  <c:v>16028</c:v>
                </c:pt>
                <c:pt idx="1019">
                  <c:v>16044</c:v>
                </c:pt>
                <c:pt idx="1020">
                  <c:v>16059</c:v>
                </c:pt>
                <c:pt idx="1021">
                  <c:v>16076</c:v>
                </c:pt>
                <c:pt idx="1022">
                  <c:v>16092</c:v>
                </c:pt>
                <c:pt idx="1023">
                  <c:v>16107</c:v>
                </c:pt>
                <c:pt idx="1024">
                  <c:v>16123</c:v>
                </c:pt>
                <c:pt idx="1025">
                  <c:v>16144</c:v>
                </c:pt>
                <c:pt idx="1026">
                  <c:v>16160</c:v>
                </c:pt>
                <c:pt idx="1027">
                  <c:v>16176</c:v>
                </c:pt>
                <c:pt idx="1028">
                  <c:v>16191</c:v>
                </c:pt>
                <c:pt idx="1029">
                  <c:v>16207</c:v>
                </c:pt>
                <c:pt idx="1030">
                  <c:v>16222</c:v>
                </c:pt>
                <c:pt idx="1031">
                  <c:v>16238</c:v>
                </c:pt>
                <c:pt idx="1032">
                  <c:v>16254</c:v>
                </c:pt>
                <c:pt idx="1033">
                  <c:v>16269</c:v>
                </c:pt>
                <c:pt idx="1034">
                  <c:v>16285</c:v>
                </c:pt>
                <c:pt idx="1035">
                  <c:v>16301</c:v>
                </c:pt>
                <c:pt idx="1036">
                  <c:v>16316</c:v>
                </c:pt>
                <c:pt idx="1037">
                  <c:v>16332</c:v>
                </c:pt>
                <c:pt idx="1038">
                  <c:v>16348</c:v>
                </c:pt>
                <c:pt idx="1039">
                  <c:v>16363</c:v>
                </c:pt>
                <c:pt idx="1040">
                  <c:v>16379</c:v>
                </c:pt>
                <c:pt idx="1041">
                  <c:v>16394</c:v>
                </c:pt>
                <c:pt idx="1042">
                  <c:v>16410</c:v>
                </c:pt>
                <c:pt idx="1043">
                  <c:v>16426</c:v>
                </c:pt>
                <c:pt idx="1044">
                  <c:v>16441</c:v>
                </c:pt>
                <c:pt idx="1045">
                  <c:v>16457</c:v>
                </c:pt>
                <c:pt idx="1046">
                  <c:v>16472</c:v>
                </c:pt>
                <c:pt idx="1047">
                  <c:v>16488</c:v>
                </c:pt>
                <c:pt idx="1048">
                  <c:v>16504</c:v>
                </c:pt>
                <c:pt idx="1049">
                  <c:v>16519</c:v>
                </c:pt>
                <c:pt idx="1050">
                  <c:v>16535</c:v>
                </c:pt>
                <c:pt idx="1051">
                  <c:v>16551</c:v>
                </c:pt>
                <c:pt idx="1052">
                  <c:v>16566</c:v>
                </c:pt>
                <c:pt idx="1053">
                  <c:v>16582</c:v>
                </c:pt>
                <c:pt idx="1054">
                  <c:v>16597</c:v>
                </c:pt>
                <c:pt idx="1055">
                  <c:v>16613</c:v>
                </c:pt>
                <c:pt idx="1056">
                  <c:v>16629</c:v>
                </c:pt>
                <c:pt idx="1057">
                  <c:v>16644</c:v>
                </c:pt>
                <c:pt idx="1058">
                  <c:v>16660</c:v>
                </c:pt>
                <c:pt idx="1059">
                  <c:v>16676</c:v>
                </c:pt>
                <c:pt idx="1060">
                  <c:v>16691</c:v>
                </c:pt>
                <c:pt idx="1061">
                  <c:v>16707</c:v>
                </c:pt>
                <c:pt idx="1062">
                  <c:v>16722</c:v>
                </c:pt>
                <c:pt idx="1063">
                  <c:v>16738</c:v>
                </c:pt>
                <c:pt idx="1064">
                  <c:v>16754</c:v>
                </c:pt>
                <c:pt idx="1065">
                  <c:v>16769</c:v>
                </c:pt>
                <c:pt idx="1066">
                  <c:v>16785</c:v>
                </c:pt>
                <c:pt idx="1067">
                  <c:v>16801</c:v>
                </c:pt>
                <c:pt idx="1068">
                  <c:v>16816</c:v>
                </c:pt>
                <c:pt idx="1069">
                  <c:v>16832</c:v>
                </c:pt>
                <c:pt idx="1070">
                  <c:v>16847</c:v>
                </c:pt>
                <c:pt idx="1071">
                  <c:v>16863</c:v>
                </c:pt>
                <c:pt idx="1072">
                  <c:v>16878</c:v>
                </c:pt>
                <c:pt idx="1073">
                  <c:v>16894</c:v>
                </c:pt>
                <c:pt idx="1074">
                  <c:v>16910</c:v>
                </c:pt>
                <c:pt idx="1075">
                  <c:v>16925</c:v>
                </c:pt>
                <c:pt idx="1076">
                  <c:v>16941</c:v>
                </c:pt>
                <c:pt idx="1077">
                  <c:v>16957</c:v>
                </c:pt>
                <c:pt idx="1078">
                  <c:v>16972</c:v>
                </c:pt>
                <c:pt idx="1079">
                  <c:v>16988</c:v>
                </c:pt>
                <c:pt idx="1080">
                  <c:v>17004</c:v>
                </c:pt>
                <c:pt idx="1081">
                  <c:v>17019</c:v>
                </c:pt>
                <c:pt idx="1082">
                  <c:v>17035</c:v>
                </c:pt>
                <c:pt idx="1083">
                  <c:v>17050</c:v>
                </c:pt>
                <c:pt idx="1084">
                  <c:v>17066</c:v>
                </c:pt>
                <c:pt idx="1085">
                  <c:v>17078</c:v>
                </c:pt>
                <c:pt idx="1086">
                  <c:v>17094</c:v>
                </c:pt>
                <c:pt idx="1087">
                  <c:v>17109</c:v>
                </c:pt>
                <c:pt idx="1088">
                  <c:v>17125</c:v>
                </c:pt>
                <c:pt idx="1089">
                  <c:v>17140</c:v>
                </c:pt>
                <c:pt idx="1090">
                  <c:v>17156</c:v>
                </c:pt>
                <c:pt idx="1091">
                  <c:v>17172</c:v>
                </c:pt>
                <c:pt idx="1092">
                  <c:v>17187</c:v>
                </c:pt>
                <c:pt idx="1093">
                  <c:v>17203</c:v>
                </c:pt>
                <c:pt idx="1094">
                  <c:v>17218</c:v>
                </c:pt>
                <c:pt idx="1095">
                  <c:v>17234</c:v>
                </c:pt>
                <c:pt idx="1096">
                  <c:v>17250</c:v>
                </c:pt>
                <c:pt idx="1097">
                  <c:v>17265</c:v>
                </c:pt>
                <c:pt idx="1098">
                  <c:v>17281</c:v>
                </c:pt>
                <c:pt idx="1099">
                  <c:v>17297</c:v>
                </c:pt>
                <c:pt idx="1100">
                  <c:v>17312</c:v>
                </c:pt>
                <c:pt idx="1101">
                  <c:v>17328</c:v>
                </c:pt>
                <c:pt idx="1102">
                  <c:v>17343</c:v>
                </c:pt>
                <c:pt idx="1103">
                  <c:v>17359</c:v>
                </c:pt>
                <c:pt idx="1104">
                  <c:v>17375</c:v>
                </c:pt>
                <c:pt idx="1105">
                  <c:v>17390</c:v>
                </c:pt>
                <c:pt idx="1106">
                  <c:v>17406</c:v>
                </c:pt>
                <c:pt idx="1107">
                  <c:v>17422</c:v>
                </c:pt>
                <c:pt idx="1108">
                  <c:v>17437</c:v>
                </c:pt>
                <c:pt idx="1109">
                  <c:v>17453</c:v>
                </c:pt>
                <c:pt idx="1110">
                  <c:v>17468</c:v>
                </c:pt>
                <c:pt idx="1111">
                  <c:v>17484</c:v>
                </c:pt>
                <c:pt idx="1112">
                  <c:v>17499</c:v>
                </c:pt>
                <c:pt idx="1113">
                  <c:v>17515</c:v>
                </c:pt>
                <c:pt idx="1114">
                  <c:v>17531</c:v>
                </c:pt>
                <c:pt idx="1115">
                  <c:v>17547</c:v>
                </c:pt>
                <c:pt idx="1116">
                  <c:v>17562</c:v>
                </c:pt>
                <c:pt idx="1117">
                  <c:v>17578</c:v>
                </c:pt>
                <c:pt idx="1118">
                  <c:v>17593</c:v>
                </c:pt>
                <c:pt idx="1119">
                  <c:v>17609</c:v>
                </c:pt>
                <c:pt idx="1120">
                  <c:v>17625</c:v>
                </c:pt>
                <c:pt idx="1121">
                  <c:v>17640</c:v>
                </c:pt>
                <c:pt idx="1122">
                  <c:v>17656</c:v>
                </c:pt>
                <c:pt idx="1123">
                  <c:v>17671</c:v>
                </c:pt>
                <c:pt idx="1124">
                  <c:v>17687</c:v>
                </c:pt>
                <c:pt idx="1125">
                  <c:v>17703</c:v>
                </c:pt>
                <c:pt idx="1126">
                  <c:v>17718</c:v>
                </c:pt>
                <c:pt idx="1127">
                  <c:v>17734</c:v>
                </c:pt>
                <c:pt idx="1128">
                  <c:v>17749</c:v>
                </c:pt>
                <c:pt idx="1129">
                  <c:v>17765</c:v>
                </c:pt>
                <c:pt idx="1130">
                  <c:v>17781</c:v>
                </c:pt>
                <c:pt idx="1131">
                  <c:v>17796</c:v>
                </c:pt>
                <c:pt idx="1132">
                  <c:v>17812</c:v>
                </c:pt>
                <c:pt idx="1133">
                  <c:v>17828</c:v>
                </c:pt>
                <c:pt idx="1134">
                  <c:v>17843</c:v>
                </c:pt>
                <c:pt idx="1135">
                  <c:v>17859</c:v>
                </c:pt>
                <c:pt idx="1136">
                  <c:v>17874</c:v>
                </c:pt>
                <c:pt idx="1137">
                  <c:v>17890</c:v>
                </c:pt>
                <c:pt idx="1138">
                  <c:v>17906</c:v>
                </c:pt>
                <c:pt idx="1139">
                  <c:v>17921</c:v>
                </c:pt>
                <c:pt idx="1140">
                  <c:v>17937</c:v>
                </c:pt>
                <c:pt idx="1141">
                  <c:v>17953</c:v>
                </c:pt>
                <c:pt idx="1142">
                  <c:v>17968</c:v>
                </c:pt>
                <c:pt idx="1143">
                  <c:v>17984</c:v>
                </c:pt>
                <c:pt idx="1144">
                  <c:v>18000</c:v>
                </c:pt>
                <c:pt idx="1145">
                  <c:v>18015</c:v>
                </c:pt>
                <c:pt idx="1146">
                  <c:v>18031</c:v>
                </c:pt>
                <c:pt idx="1147">
                  <c:v>18046</c:v>
                </c:pt>
                <c:pt idx="1148">
                  <c:v>18062</c:v>
                </c:pt>
                <c:pt idx="1149">
                  <c:v>18077</c:v>
                </c:pt>
                <c:pt idx="1150">
                  <c:v>18093</c:v>
                </c:pt>
                <c:pt idx="1151">
                  <c:v>18111</c:v>
                </c:pt>
                <c:pt idx="1152">
                  <c:v>18126</c:v>
                </c:pt>
                <c:pt idx="1153">
                  <c:v>18142</c:v>
                </c:pt>
                <c:pt idx="1154">
                  <c:v>18158</c:v>
                </c:pt>
                <c:pt idx="1155">
                  <c:v>18173</c:v>
                </c:pt>
                <c:pt idx="1156">
                  <c:v>18189</c:v>
                </c:pt>
                <c:pt idx="1157">
                  <c:v>18205</c:v>
                </c:pt>
                <c:pt idx="1158">
                  <c:v>18220</c:v>
                </c:pt>
                <c:pt idx="1159">
                  <c:v>18236</c:v>
                </c:pt>
                <c:pt idx="1160">
                  <c:v>18251</c:v>
                </c:pt>
                <c:pt idx="1161">
                  <c:v>18267</c:v>
                </c:pt>
                <c:pt idx="1162">
                  <c:v>18283</c:v>
                </c:pt>
                <c:pt idx="1163">
                  <c:v>18298</c:v>
                </c:pt>
                <c:pt idx="1164">
                  <c:v>18314</c:v>
                </c:pt>
                <c:pt idx="1165">
                  <c:v>18330</c:v>
                </c:pt>
                <c:pt idx="1166">
                  <c:v>18345</c:v>
                </c:pt>
                <c:pt idx="1167">
                  <c:v>18361</c:v>
                </c:pt>
                <c:pt idx="1168">
                  <c:v>18376</c:v>
                </c:pt>
                <c:pt idx="1169">
                  <c:v>18392</c:v>
                </c:pt>
                <c:pt idx="1170">
                  <c:v>18408</c:v>
                </c:pt>
                <c:pt idx="1171">
                  <c:v>18423</c:v>
                </c:pt>
                <c:pt idx="1172">
                  <c:v>18439</c:v>
                </c:pt>
                <c:pt idx="1173">
                  <c:v>18455</c:v>
                </c:pt>
                <c:pt idx="1174">
                  <c:v>18470</c:v>
                </c:pt>
                <c:pt idx="1175">
                  <c:v>18486</c:v>
                </c:pt>
                <c:pt idx="1176">
                  <c:v>18501</c:v>
                </c:pt>
                <c:pt idx="1177">
                  <c:v>18517</c:v>
                </c:pt>
                <c:pt idx="1178">
                  <c:v>18533</c:v>
                </c:pt>
                <c:pt idx="1179">
                  <c:v>18548</c:v>
                </c:pt>
                <c:pt idx="1180">
                  <c:v>18564</c:v>
                </c:pt>
                <c:pt idx="1181">
                  <c:v>18579</c:v>
                </c:pt>
                <c:pt idx="1182">
                  <c:v>18595</c:v>
                </c:pt>
                <c:pt idx="1183">
                  <c:v>18611</c:v>
                </c:pt>
                <c:pt idx="1184">
                  <c:v>18626</c:v>
                </c:pt>
                <c:pt idx="1185">
                  <c:v>18642</c:v>
                </c:pt>
                <c:pt idx="1186">
                  <c:v>18658</c:v>
                </c:pt>
                <c:pt idx="1187">
                  <c:v>18673</c:v>
                </c:pt>
                <c:pt idx="1188">
                  <c:v>18689</c:v>
                </c:pt>
                <c:pt idx="1189">
                  <c:v>18704</c:v>
                </c:pt>
                <c:pt idx="1190">
                  <c:v>18720</c:v>
                </c:pt>
                <c:pt idx="1191">
                  <c:v>18736</c:v>
                </c:pt>
                <c:pt idx="1192">
                  <c:v>18751</c:v>
                </c:pt>
                <c:pt idx="1193">
                  <c:v>18767</c:v>
                </c:pt>
                <c:pt idx="1194">
                  <c:v>18783</c:v>
                </c:pt>
                <c:pt idx="1195">
                  <c:v>18798</c:v>
                </c:pt>
                <c:pt idx="1196">
                  <c:v>18814</c:v>
                </c:pt>
                <c:pt idx="1197">
                  <c:v>18829</c:v>
                </c:pt>
                <c:pt idx="1198">
                  <c:v>18845</c:v>
                </c:pt>
                <c:pt idx="1199">
                  <c:v>18861</c:v>
                </c:pt>
                <c:pt idx="1200">
                  <c:v>18876</c:v>
                </c:pt>
                <c:pt idx="1201">
                  <c:v>18892</c:v>
                </c:pt>
                <c:pt idx="1202">
                  <c:v>18908</c:v>
                </c:pt>
                <c:pt idx="1203">
                  <c:v>18923</c:v>
                </c:pt>
                <c:pt idx="1204">
                  <c:v>18939</c:v>
                </c:pt>
                <c:pt idx="1205">
                  <c:v>18954</c:v>
                </c:pt>
                <c:pt idx="1206">
                  <c:v>18970</c:v>
                </c:pt>
                <c:pt idx="1207">
                  <c:v>18986</c:v>
                </c:pt>
                <c:pt idx="1208">
                  <c:v>19001</c:v>
                </c:pt>
                <c:pt idx="1209">
                  <c:v>19017</c:v>
                </c:pt>
                <c:pt idx="1210">
                  <c:v>19032</c:v>
                </c:pt>
                <c:pt idx="1211">
                  <c:v>19048</c:v>
                </c:pt>
                <c:pt idx="1212">
                  <c:v>19064</c:v>
                </c:pt>
                <c:pt idx="1213">
                  <c:v>19080</c:v>
                </c:pt>
                <c:pt idx="1214">
                  <c:v>19096</c:v>
                </c:pt>
                <c:pt idx="1215">
                  <c:v>19112</c:v>
                </c:pt>
                <c:pt idx="1216">
                  <c:v>19129</c:v>
                </c:pt>
                <c:pt idx="1217">
                  <c:v>19144</c:v>
                </c:pt>
                <c:pt idx="1218">
                  <c:v>19160</c:v>
                </c:pt>
                <c:pt idx="1219">
                  <c:v>19176</c:v>
                </c:pt>
                <c:pt idx="1220">
                  <c:v>19191</c:v>
                </c:pt>
                <c:pt idx="1221">
                  <c:v>19207</c:v>
                </c:pt>
                <c:pt idx="1222">
                  <c:v>19223</c:v>
                </c:pt>
                <c:pt idx="1223">
                  <c:v>19238</c:v>
                </c:pt>
                <c:pt idx="1224">
                  <c:v>19254</c:v>
                </c:pt>
                <c:pt idx="1225">
                  <c:v>19269</c:v>
                </c:pt>
                <c:pt idx="1226">
                  <c:v>19285</c:v>
                </c:pt>
                <c:pt idx="1227">
                  <c:v>19301</c:v>
                </c:pt>
                <c:pt idx="1228">
                  <c:v>19316</c:v>
                </c:pt>
                <c:pt idx="1229">
                  <c:v>19332</c:v>
                </c:pt>
                <c:pt idx="1230">
                  <c:v>19347</c:v>
                </c:pt>
                <c:pt idx="1231">
                  <c:v>19363</c:v>
                </c:pt>
                <c:pt idx="1232">
                  <c:v>19379</c:v>
                </c:pt>
                <c:pt idx="1233">
                  <c:v>19394</c:v>
                </c:pt>
                <c:pt idx="1234">
                  <c:v>19410</c:v>
                </c:pt>
                <c:pt idx="1235">
                  <c:v>19426</c:v>
                </c:pt>
                <c:pt idx="1236">
                  <c:v>19441</c:v>
                </c:pt>
                <c:pt idx="1237">
                  <c:v>19457</c:v>
                </c:pt>
                <c:pt idx="1238">
                  <c:v>19472</c:v>
                </c:pt>
                <c:pt idx="1239">
                  <c:v>19488</c:v>
                </c:pt>
                <c:pt idx="1240">
                  <c:v>19503</c:v>
                </c:pt>
                <c:pt idx="1241">
                  <c:v>19519</c:v>
                </c:pt>
                <c:pt idx="1242">
                  <c:v>19535</c:v>
                </c:pt>
                <c:pt idx="1243">
                  <c:v>19551</c:v>
                </c:pt>
                <c:pt idx="1244">
                  <c:v>19566</c:v>
                </c:pt>
                <c:pt idx="1245">
                  <c:v>19582</c:v>
                </c:pt>
                <c:pt idx="1246">
                  <c:v>19597</c:v>
                </c:pt>
                <c:pt idx="1247">
                  <c:v>19613</c:v>
                </c:pt>
                <c:pt idx="1248">
                  <c:v>19629</c:v>
                </c:pt>
                <c:pt idx="1249">
                  <c:v>19644</c:v>
                </c:pt>
                <c:pt idx="1250">
                  <c:v>19660</c:v>
                </c:pt>
                <c:pt idx="1251">
                  <c:v>19676</c:v>
                </c:pt>
                <c:pt idx="1252">
                  <c:v>19691</c:v>
                </c:pt>
                <c:pt idx="1253">
                  <c:v>19707</c:v>
                </c:pt>
                <c:pt idx="1254">
                  <c:v>19722</c:v>
                </c:pt>
                <c:pt idx="1255">
                  <c:v>19738</c:v>
                </c:pt>
                <c:pt idx="1256">
                  <c:v>19754</c:v>
                </c:pt>
                <c:pt idx="1257">
                  <c:v>19769</c:v>
                </c:pt>
                <c:pt idx="1258">
                  <c:v>19785</c:v>
                </c:pt>
              </c:numCache>
            </c:numRef>
          </c:xVal>
          <c:yVal>
            <c:numRef>
              <c:f>SampleData1!$F$1:$F$1259</c:f>
              <c:numCache>
                <c:formatCode>General</c:formatCode>
                <c:ptCount val="1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94-41C3-874D-0F617D0AC16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SampleData1!$A$1:$A$1259</c:f>
              <c:numCache>
                <c:formatCode>General</c:formatCode>
                <c:ptCount val="1259"/>
                <c:pt idx="0">
                  <c:v>30</c:v>
                </c:pt>
                <c:pt idx="1">
                  <c:v>46</c:v>
                </c:pt>
                <c:pt idx="2">
                  <c:v>61</c:v>
                </c:pt>
                <c:pt idx="3">
                  <c:v>77</c:v>
                </c:pt>
                <c:pt idx="4">
                  <c:v>92</c:v>
                </c:pt>
                <c:pt idx="5">
                  <c:v>108</c:v>
                </c:pt>
                <c:pt idx="6">
                  <c:v>124</c:v>
                </c:pt>
                <c:pt idx="7">
                  <c:v>139</c:v>
                </c:pt>
                <c:pt idx="8">
                  <c:v>155</c:v>
                </c:pt>
                <c:pt idx="9">
                  <c:v>171</c:v>
                </c:pt>
                <c:pt idx="10">
                  <c:v>186</c:v>
                </c:pt>
                <c:pt idx="11">
                  <c:v>202</c:v>
                </c:pt>
                <c:pt idx="12">
                  <c:v>217</c:v>
                </c:pt>
                <c:pt idx="13">
                  <c:v>233</c:v>
                </c:pt>
                <c:pt idx="14">
                  <c:v>249</c:v>
                </c:pt>
                <c:pt idx="15">
                  <c:v>264</c:v>
                </c:pt>
                <c:pt idx="16">
                  <c:v>280</c:v>
                </c:pt>
                <c:pt idx="17">
                  <c:v>295</c:v>
                </c:pt>
                <c:pt idx="18">
                  <c:v>311</c:v>
                </c:pt>
                <c:pt idx="19">
                  <c:v>327</c:v>
                </c:pt>
                <c:pt idx="20">
                  <c:v>342</c:v>
                </c:pt>
                <c:pt idx="21">
                  <c:v>358</c:v>
                </c:pt>
                <c:pt idx="22">
                  <c:v>374</c:v>
                </c:pt>
                <c:pt idx="23">
                  <c:v>389</c:v>
                </c:pt>
                <c:pt idx="24">
                  <c:v>405</c:v>
                </c:pt>
                <c:pt idx="25">
                  <c:v>421</c:v>
                </c:pt>
                <c:pt idx="26">
                  <c:v>436</c:v>
                </c:pt>
                <c:pt idx="27">
                  <c:v>452</c:v>
                </c:pt>
                <c:pt idx="28">
                  <c:v>467</c:v>
                </c:pt>
                <c:pt idx="29">
                  <c:v>483</c:v>
                </c:pt>
                <c:pt idx="30">
                  <c:v>499</c:v>
                </c:pt>
                <c:pt idx="31">
                  <c:v>514</c:v>
                </c:pt>
                <c:pt idx="32">
                  <c:v>530</c:v>
                </c:pt>
                <c:pt idx="33">
                  <c:v>546</c:v>
                </c:pt>
                <c:pt idx="34">
                  <c:v>561</c:v>
                </c:pt>
                <c:pt idx="35">
                  <c:v>577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639</c:v>
                </c:pt>
                <c:pt idx="40">
                  <c:v>655</c:v>
                </c:pt>
                <c:pt idx="41">
                  <c:v>670</c:v>
                </c:pt>
                <c:pt idx="42">
                  <c:v>686</c:v>
                </c:pt>
                <c:pt idx="43">
                  <c:v>702</c:v>
                </c:pt>
                <c:pt idx="44">
                  <c:v>717</c:v>
                </c:pt>
                <c:pt idx="45">
                  <c:v>733</c:v>
                </c:pt>
                <c:pt idx="46">
                  <c:v>749</c:v>
                </c:pt>
                <c:pt idx="47">
                  <c:v>764</c:v>
                </c:pt>
                <c:pt idx="48">
                  <c:v>780</c:v>
                </c:pt>
                <c:pt idx="49">
                  <c:v>797</c:v>
                </c:pt>
                <c:pt idx="50">
                  <c:v>812</c:v>
                </c:pt>
                <c:pt idx="51">
                  <c:v>828</c:v>
                </c:pt>
                <c:pt idx="52">
                  <c:v>844</c:v>
                </c:pt>
                <c:pt idx="53">
                  <c:v>859</c:v>
                </c:pt>
                <c:pt idx="54">
                  <c:v>875</c:v>
                </c:pt>
                <c:pt idx="55">
                  <c:v>891</c:v>
                </c:pt>
                <c:pt idx="56">
                  <c:v>906</c:v>
                </c:pt>
                <c:pt idx="57">
                  <c:v>922</c:v>
                </c:pt>
                <c:pt idx="58">
                  <c:v>937</c:v>
                </c:pt>
                <c:pt idx="59">
                  <c:v>953</c:v>
                </c:pt>
                <c:pt idx="60">
                  <c:v>968</c:v>
                </c:pt>
                <c:pt idx="61">
                  <c:v>984</c:v>
                </c:pt>
                <c:pt idx="62">
                  <c:v>1000</c:v>
                </c:pt>
                <c:pt idx="63">
                  <c:v>1015</c:v>
                </c:pt>
                <c:pt idx="64">
                  <c:v>1031</c:v>
                </c:pt>
                <c:pt idx="65">
                  <c:v>1047</c:v>
                </c:pt>
                <c:pt idx="66">
                  <c:v>1062</c:v>
                </c:pt>
                <c:pt idx="67">
                  <c:v>1078</c:v>
                </c:pt>
                <c:pt idx="68">
                  <c:v>1094</c:v>
                </c:pt>
                <c:pt idx="69">
                  <c:v>1116</c:v>
                </c:pt>
                <c:pt idx="70">
                  <c:v>1131</c:v>
                </c:pt>
                <c:pt idx="71">
                  <c:v>1147</c:v>
                </c:pt>
                <c:pt idx="72">
                  <c:v>1163</c:v>
                </c:pt>
                <c:pt idx="73">
                  <c:v>1178</c:v>
                </c:pt>
                <c:pt idx="74">
                  <c:v>1194</c:v>
                </c:pt>
                <c:pt idx="75">
                  <c:v>1209</c:v>
                </c:pt>
                <c:pt idx="76">
                  <c:v>1225</c:v>
                </c:pt>
                <c:pt idx="77">
                  <c:v>1241</c:v>
                </c:pt>
                <c:pt idx="78">
                  <c:v>1256</c:v>
                </c:pt>
                <c:pt idx="79">
                  <c:v>1272</c:v>
                </c:pt>
                <c:pt idx="80">
                  <c:v>1288</c:v>
                </c:pt>
                <c:pt idx="81">
                  <c:v>1303</c:v>
                </c:pt>
                <c:pt idx="82">
                  <c:v>1319</c:v>
                </c:pt>
                <c:pt idx="83">
                  <c:v>1334</c:v>
                </c:pt>
                <c:pt idx="84">
                  <c:v>1350</c:v>
                </c:pt>
                <c:pt idx="85">
                  <c:v>1366</c:v>
                </c:pt>
                <c:pt idx="86">
                  <c:v>1381</c:v>
                </c:pt>
                <c:pt idx="87">
                  <c:v>1397</c:v>
                </c:pt>
                <c:pt idx="88">
                  <c:v>1413</c:v>
                </c:pt>
                <c:pt idx="89">
                  <c:v>1428</c:v>
                </c:pt>
                <c:pt idx="90">
                  <c:v>1444</c:v>
                </c:pt>
                <c:pt idx="91">
                  <c:v>1459</c:v>
                </c:pt>
                <c:pt idx="92">
                  <c:v>1475</c:v>
                </c:pt>
                <c:pt idx="93">
                  <c:v>1490</c:v>
                </c:pt>
                <c:pt idx="94">
                  <c:v>1506</c:v>
                </c:pt>
                <c:pt idx="95">
                  <c:v>1522</c:v>
                </c:pt>
                <c:pt idx="96">
                  <c:v>1538</c:v>
                </c:pt>
                <c:pt idx="97">
                  <c:v>1553</c:v>
                </c:pt>
                <c:pt idx="98">
                  <c:v>1569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1631</c:v>
                </c:pt>
                <c:pt idx="103">
                  <c:v>1647</c:v>
                </c:pt>
                <c:pt idx="104">
                  <c:v>1662</c:v>
                </c:pt>
                <c:pt idx="105">
                  <c:v>1678</c:v>
                </c:pt>
                <c:pt idx="106">
                  <c:v>1694</c:v>
                </c:pt>
                <c:pt idx="107">
                  <c:v>1709</c:v>
                </c:pt>
                <c:pt idx="108">
                  <c:v>1725</c:v>
                </c:pt>
                <c:pt idx="109">
                  <c:v>1741</c:v>
                </c:pt>
                <c:pt idx="110">
                  <c:v>1757</c:v>
                </c:pt>
                <c:pt idx="111">
                  <c:v>1773</c:v>
                </c:pt>
                <c:pt idx="112">
                  <c:v>1789</c:v>
                </c:pt>
                <c:pt idx="113">
                  <c:v>1814</c:v>
                </c:pt>
                <c:pt idx="114">
                  <c:v>1830</c:v>
                </c:pt>
                <c:pt idx="115">
                  <c:v>1846</c:v>
                </c:pt>
                <c:pt idx="116">
                  <c:v>1861</c:v>
                </c:pt>
                <c:pt idx="117">
                  <c:v>1877</c:v>
                </c:pt>
                <c:pt idx="118">
                  <c:v>1893</c:v>
                </c:pt>
                <c:pt idx="119">
                  <c:v>1908</c:v>
                </c:pt>
                <c:pt idx="120">
                  <c:v>1924</c:v>
                </c:pt>
                <c:pt idx="121">
                  <c:v>1939</c:v>
                </c:pt>
                <c:pt idx="122">
                  <c:v>1955</c:v>
                </c:pt>
                <c:pt idx="123">
                  <c:v>1971</c:v>
                </c:pt>
                <c:pt idx="124">
                  <c:v>1986</c:v>
                </c:pt>
                <c:pt idx="125">
                  <c:v>2002</c:v>
                </c:pt>
                <c:pt idx="126">
                  <c:v>2018</c:v>
                </c:pt>
                <c:pt idx="127">
                  <c:v>2033</c:v>
                </c:pt>
                <c:pt idx="128">
                  <c:v>2049</c:v>
                </c:pt>
                <c:pt idx="129">
                  <c:v>2064</c:v>
                </c:pt>
                <c:pt idx="130">
                  <c:v>2080</c:v>
                </c:pt>
                <c:pt idx="131">
                  <c:v>2095</c:v>
                </c:pt>
                <c:pt idx="132">
                  <c:v>2111</c:v>
                </c:pt>
                <c:pt idx="133">
                  <c:v>2127</c:v>
                </c:pt>
                <c:pt idx="134">
                  <c:v>2143</c:v>
                </c:pt>
                <c:pt idx="135">
                  <c:v>2158</c:v>
                </c:pt>
                <c:pt idx="136">
                  <c:v>2174</c:v>
                </c:pt>
                <c:pt idx="137">
                  <c:v>2189</c:v>
                </c:pt>
                <c:pt idx="138">
                  <c:v>2205</c:v>
                </c:pt>
                <c:pt idx="139">
                  <c:v>2221</c:v>
                </c:pt>
                <c:pt idx="140">
                  <c:v>2236</c:v>
                </c:pt>
                <c:pt idx="141">
                  <c:v>2252</c:v>
                </c:pt>
                <c:pt idx="142">
                  <c:v>2267</c:v>
                </c:pt>
                <c:pt idx="143">
                  <c:v>2283</c:v>
                </c:pt>
                <c:pt idx="144">
                  <c:v>2299</c:v>
                </c:pt>
                <c:pt idx="145">
                  <c:v>2314</c:v>
                </c:pt>
                <c:pt idx="146">
                  <c:v>2330</c:v>
                </c:pt>
                <c:pt idx="147">
                  <c:v>2346</c:v>
                </c:pt>
                <c:pt idx="148">
                  <c:v>2361</c:v>
                </c:pt>
                <c:pt idx="149">
                  <c:v>2377</c:v>
                </c:pt>
                <c:pt idx="150">
                  <c:v>2392</c:v>
                </c:pt>
                <c:pt idx="151">
                  <c:v>2408</c:v>
                </c:pt>
                <c:pt idx="152">
                  <c:v>2424</c:v>
                </c:pt>
                <c:pt idx="153">
                  <c:v>2439</c:v>
                </c:pt>
                <c:pt idx="154">
                  <c:v>2455</c:v>
                </c:pt>
                <c:pt idx="155">
                  <c:v>2470</c:v>
                </c:pt>
                <c:pt idx="156">
                  <c:v>2486</c:v>
                </c:pt>
                <c:pt idx="157">
                  <c:v>2502</c:v>
                </c:pt>
                <c:pt idx="158">
                  <c:v>2517</c:v>
                </c:pt>
                <c:pt idx="159">
                  <c:v>2533</c:v>
                </c:pt>
                <c:pt idx="160">
                  <c:v>2549</c:v>
                </c:pt>
                <c:pt idx="161">
                  <c:v>2564</c:v>
                </c:pt>
                <c:pt idx="162">
                  <c:v>2580</c:v>
                </c:pt>
                <c:pt idx="163">
                  <c:v>2595</c:v>
                </c:pt>
                <c:pt idx="164">
                  <c:v>2611</c:v>
                </c:pt>
                <c:pt idx="165">
                  <c:v>2627</c:v>
                </c:pt>
                <c:pt idx="166">
                  <c:v>2642</c:v>
                </c:pt>
                <c:pt idx="167">
                  <c:v>2658</c:v>
                </c:pt>
                <c:pt idx="168">
                  <c:v>2673</c:v>
                </c:pt>
                <c:pt idx="169">
                  <c:v>2689</c:v>
                </c:pt>
                <c:pt idx="170">
                  <c:v>2705</c:v>
                </c:pt>
                <c:pt idx="171">
                  <c:v>2720</c:v>
                </c:pt>
                <c:pt idx="172">
                  <c:v>2736</c:v>
                </c:pt>
                <c:pt idx="173">
                  <c:v>2752</c:v>
                </c:pt>
                <c:pt idx="174">
                  <c:v>2767</c:v>
                </c:pt>
                <c:pt idx="175">
                  <c:v>2784</c:v>
                </c:pt>
                <c:pt idx="176">
                  <c:v>2799</c:v>
                </c:pt>
                <c:pt idx="177">
                  <c:v>2815</c:v>
                </c:pt>
                <c:pt idx="178">
                  <c:v>2832</c:v>
                </c:pt>
                <c:pt idx="179">
                  <c:v>2847</c:v>
                </c:pt>
                <c:pt idx="180">
                  <c:v>2863</c:v>
                </c:pt>
                <c:pt idx="181">
                  <c:v>2878</c:v>
                </c:pt>
                <c:pt idx="182">
                  <c:v>2894</c:v>
                </c:pt>
                <c:pt idx="183">
                  <c:v>2910</c:v>
                </c:pt>
                <c:pt idx="184">
                  <c:v>2925</c:v>
                </c:pt>
                <c:pt idx="185">
                  <c:v>2941</c:v>
                </c:pt>
                <c:pt idx="186">
                  <c:v>2957</c:v>
                </c:pt>
                <c:pt idx="187">
                  <c:v>2972</c:v>
                </c:pt>
                <c:pt idx="188">
                  <c:v>2988</c:v>
                </c:pt>
                <c:pt idx="189">
                  <c:v>3003</c:v>
                </c:pt>
                <c:pt idx="190">
                  <c:v>3019</c:v>
                </c:pt>
                <c:pt idx="191">
                  <c:v>3035</c:v>
                </c:pt>
                <c:pt idx="192">
                  <c:v>3050</c:v>
                </c:pt>
                <c:pt idx="193">
                  <c:v>3066</c:v>
                </c:pt>
                <c:pt idx="194">
                  <c:v>3082</c:v>
                </c:pt>
                <c:pt idx="195">
                  <c:v>3097</c:v>
                </c:pt>
                <c:pt idx="196">
                  <c:v>3113</c:v>
                </c:pt>
                <c:pt idx="197">
                  <c:v>3128</c:v>
                </c:pt>
                <c:pt idx="198">
                  <c:v>3144</c:v>
                </c:pt>
                <c:pt idx="199">
                  <c:v>3160</c:v>
                </c:pt>
                <c:pt idx="200">
                  <c:v>3175</c:v>
                </c:pt>
                <c:pt idx="201">
                  <c:v>3191</c:v>
                </c:pt>
                <c:pt idx="202">
                  <c:v>3207</c:v>
                </c:pt>
                <c:pt idx="203">
                  <c:v>3222</c:v>
                </c:pt>
                <c:pt idx="204">
                  <c:v>3238</c:v>
                </c:pt>
                <c:pt idx="205">
                  <c:v>3253</c:v>
                </c:pt>
                <c:pt idx="206">
                  <c:v>3269</c:v>
                </c:pt>
                <c:pt idx="207">
                  <c:v>3285</c:v>
                </c:pt>
                <c:pt idx="208">
                  <c:v>3300</c:v>
                </c:pt>
                <c:pt idx="209">
                  <c:v>3316</c:v>
                </c:pt>
                <c:pt idx="210">
                  <c:v>3331</c:v>
                </c:pt>
                <c:pt idx="211">
                  <c:v>3347</c:v>
                </c:pt>
                <c:pt idx="212">
                  <c:v>3363</c:v>
                </c:pt>
                <c:pt idx="213">
                  <c:v>3378</c:v>
                </c:pt>
                <c:pt idx="214">
                  <c:v>3394</c:v>
                </c:pt>
                <c:pt idx="215">
                  <c:v>3410</c:v>
                </c:pt>
                <c:pt idx="216">
                  <c:v>3425</c:v>
                </c:pt>
                <c:pt idx="217">
                  <c:v>3441</c:v>
                </c:pt>
                <c:pt idx="218">
                  <c:v>3456</c:v>
                </c:pt>
                <c:pt idx="219">
                  <c:v>3472</c:v>
                </c:pt>
                <c:pt idx="220">
                  <c:v>3488</c:v>
                </c:pt>
                <c:pt idx="221">
                  <c:v>3503</c:v>
                </c:pt>
                <c:pt idx="222">
                  <c:v>3519</c:v>
                </c:pt>
                <c:pt idx="223">
                  <c:v>3535</c:v>
                </c:pt>
                <c:pt idx="224">
                  <c:v>3550</c:v>
                </c:pt>
                <c:pt idx="225">
                  <c:v>3566</c:v>
                </c:pt>
                <c:pt idx="226">
                  <c:v>3581</c:v>
                </c:pt>
                <c:pt idx="227">
                  <c:v>3597</c:v>
                </c:pt>
                <c:pt idx="228">
                  <c:v>3613</c:v>
                </c:pt>
                <c:pt idx="229">
                  <c:v>3628</c:v>
                </c:pt>
                <c:pt idx="230">
                  <c:v>3644</c:v>
                </c:pt>
                <c:pt idx="231">
                  <c:v>3660</c:v>
                </c:pt>
                <c:pt idx="232">
                  <c:v>3675</c:v>
                </c:pt>
                <c:pt idx="233">
                  <c:v>3691</c:v>
                </c:pt>
                <c:pt idx="234">
                  <c:v>3706</c:v>
                </c:pt>
                <c:pt idx="235">
                  <c:v>3722</c:v>
                </c:pt>
                <c:pt idx="236">
                  <c:v>3738</c:v>
                </c:pt>
                <c:pt idx="237">
                  <c:v>3753</c:v>
                </c:pt>
                <c:pt idx="238">
                  <c:v>3769</c:v>
                </c:pt>
                <c:pt idx="239">
                  <c:v>3785</c:v>
                </c:pt>
                <c:pt idx="240">
                  <c:v>3801</c:v>
                </c:pt>
                <c:pt idx="241">
                  <c:v>3817</c:v>
                </c:pt>
                <c:pt idx="242">
                  <c:v>3832</c:v>
                </c:pt>
                <c:pt idx="243">
                  <c:v>3851</c:v>
                </c:pt>
                <c:pt idx="244">
                  <c:v>3867</c:v>
                </c:pt>
                <c:pt idx="245">
                  <c:v>3882</c:v>
                </c:pt>
                <c:pt idx="246">
                  <c:v>3898</c:v>
                </c:pt>
                <c:pt idx="247">
                  <c:v>3913</c:v>
                </c:pt>
                <c:pt idx="248">
                  <c:v>3929</c:v>
                </c:pt>
                <c:pt idx="249">
                  <c:v>3944</c:v>
                </c:pt>
                <c:pt idx="250">
                  <c:v>3960</c:v>
                </c:pt>
                <c:pt idx="251">
                  <c:v>3976</c:v>
                </c:pt>
                <c:pt idx="252">
                  <c:v>3991</c:v>
                </c:pt>
                <c:pt idx="253">
                  <c:v>4007</c:v>
                </c:pt>
                <c:pt idx="254">
                  <c:v>4023</c:v>
                </c:pt>
                <c:pt idx="255">
                  <c:v>4038</c:v>
                </c:pt>
                <c:pt idx="256">
                  <c:v>4053</c:v>
                </c:pt>
                <c:pt idx="257">
                  <c:v>4069</c:v>
                </c:pt>
                <c:pt idx="258">
                  <c:v>4085</c:v>
                </c:pt>
                <c:pt idx="259">
                  <c:v>4100</c:v>
                </c:pt>
                <c:pt idx="260">
                  <c:v>4116</c:v>
                </c:pt>
                <c:pt idx="261">
                  <c:v>4132</c:v>
                </c:pt>
                <c:pt idx="262">
                  <c:v>4147</c:v>
                </c:pt>
                <c:pt idx="263">
                  <c:v>4163</c:v>
                </c:pt>
                <c:pt idx="264">
                  <c:v>4179</c:v>
                </c:pt>
                <c:pt idx="265">
                  <c:v>4194</c:v>
                </c:pt>
                <c:pt idx="266">
                  <c:v>4210</c:v>
                </c:pt>
                <c:pt idx="267">
                  <c:v>4226</c:v>
                </c:pt>
                <c:pt idx="268">
                  <c:v>4241</c:v>
                </c:pt>
                <c:pt idx="269">
                  <c:v>4257</c:v>
                </c:pt>
                <c:pt idx="270">
                  <c:v>4272</c:v>
                </c:pt>
                <c:pt idx="271">
                  <c:v>4288</c:v>
                </c:pt>
                <c:pt idx="272">
                  <c:v>4304</c:v>
                </c:pt>
                <c:pt idx="273">
                  <c:v>4319</c:v>
                </c:pt>
                <c:pt idx="274">
                  <c:v>4335</c:v>
                </c:pt>
                <c:pt idx="275">
                  <c:v>4350</c:v>
                </c:pt>
                <c:pt idx="276">
                  <c:v>4366</c:v>
                </c:pt>
                <c:pt idx="277">
                  <c:v>4382</c:v>
                </c:pt>
                <c:pt idx="278">
                  <c:v>4397</c:v>
                </c:pt>
                <c:pt idx="279">
                  <c:v>4413</c:v>
                </c:pt>
                <c:pt idx="280">
                  <c:v>4429</c:v>
                </c:pt>
                <c:pt idx="281">
                  <c:v>4444</c:v>
                </c:pt>
                <c:pt idx="282">
                  <c:v>4460</c:v>
                </c:pt>
                <c:pt idx="283">
                  <c:v>4475</c:v>
                </c:pt>
                <c:pt idx="284">
                  <c:v>4491</c:v>
                </c:pt>
                <c:pt idx="285">
                  <c:v>4507</c:v>
                </c:pt>
                <c:pt idx="286">
                  <c:v>4522</c:v>
                </c:pt>
                <c:pt idx="287">
                  <c:v>4538</c:v>
                </c:pt>
                <c:pt idx="288">
                  <c:v>4553</c:v>
                </c:pt>
                <c:pt idx="289">
                  <c:v>4569</c:v>
                </c:pt>
                <c:pt idx="290">
                  <c:v>4585</c:v>
                </c:pt>
                <c:pt idx="291">
                  <c:v>4600</c:v>
                </c:pt>
                <c:pt idx="292">
                  <c:v>4616</c:v>
                </c:pt>
                <c:pt idx="293">
                  <c:v>4632</c:v>
                </c:pt>
                <c:pt idx="294">
                  <c:v>4647</c:v>
                </c:pt>
                <c:pt idx="295">
                  <c:v>4663</c:v>
                </c:pt>
                <c:pt idx="296">
                  <c:v>4679</c:v>
                </c:pt>
                <c:pt idx="297">
                  <c:v>4694</c:v>
                </c:pt>
                <c:pt idx="298">
                  <c:v>4710</c:v>
                </c:pt>
                <c:pt idx="299">
                  <c:v>4725</c:v>
                </c:pt>
                <c:pt idx="300">
                  <c:v>4741</c:v>
                </c:pt>
                <c:pt idx="301">
                  <c:v>4757</c:v>
                </c:pt>
                <c:pt idx="302">
                  <c:v>4772</c:v>
                </c:pt>
                <c:pt idx="303">
                  <c:v>4788</c:v>
                </c:pt>
                <c:pt idx="304">
                  <c:v>4804</c:v>
                </c:pt>
                <c:pt idx="305">
                  <c:v>4820</c:v>
                </c:pt>
                <c:pt idx="306">
                  <c:v>4836</c:v>
                </c:pt>
                <c:pt idx="307">
                  <c:v>4851</c:v>
                </c:pt>
                <c:pt idx="308">
                  <c:v>4867</c:v>
                </c:pt>
                <c:pt idx="309">
                  <c:v>4882</c:v>
                </c:pt>
                <c:pt idx="310">
                  <c:v>4898</c:v>
                </c:pt>
                <c:pt idx="311">
                  <c:v>4914</c:v>
                </c:pt>
                <c:pt idx="312">
                  <c:v>4929</c:v>
                </c:pt>
                <c:pt idx="313">
                  <c:v>4945</c:v>
                </c:pt>
                <c:pt idx="314">
                  <c:v>4961</c:v>
                </c:pt>
                <c:pt idx="315">
                  <c:v>4976</c:v>
                </c:pt>
                <c:pt idx="316">
                  <c:v>4992</c:v>
                </c:pt>
                <c:pt idx="317">
                  <c:v>5007</c:v>
                </c:pt>
                <c:pt idx="318">
                  <c:v>5023</c:v>
                </c:pt>
                <c:pt idx="319">
                  <c:v>5039</c:v>
                </c:pt>
                <c:pt idx="320">
                  <c:v>5054</c:v>
                </c:pt>
                <c:pt idx="321">
                  <c:v>5070</c:v>
                </c:pt>
                <c:pt idx="322">
                  <c:v>5085</c:v>
                </c:pt>
                <c:pt idx="323">
                  <c:v>5101</c:v>
                </c:pt>
                <c:pt idx="324">
                  <c:v>5117</c:v>
                </c:pt>
                <c:pt idx="325">
                  <c:v>5132</c:v>
                </c:pt>
                <c:pt idx="326">
                  <c:v>5148</c:v>
                </c:pt>
                <c:pt idx="327">
                  <c:v>5164</c:v>
                </c:pt>
                <c:pt idx="328">
                  <c:v>5179</c:v>
                </c:pt>
                <c:pt idx="329">
                  <c:v>5195</c:v>
                </c:pt>
                <c:pt idx="330">
                  <c:v>5210</c:v>
                </c:pt>
                <c:pt idx="331">
                  <c:v>5226</c:v>
                </c:pt>
                <c:pt idx="332">
                  <c:v>5242</c:v>
                </c:pt>
                <c:pt idx="333">
                  <c:v>5257</c:v>
                </c:pt>
                <c:pt idx="334">
                  <c:v>5273</c:v>
                </c:pt>
                <c:pt idx="335">
                  <c:v>5289</c:v>
                </c:pt>
                <c:pt idx="336">
                  <c:v>5304</c:v>
                </c:pt>
                <c:pt idx="337">
                  <c:v>5320</c:v>
                </c:pt>
                <c:pt idx="338">
                  <c:v>5335</c:v>
                </c:pt>
                <c:pt idx="339">
                  <c:v>5351</c:v>
                </c:pt>
                <c:pt idx="340">
                  <c:v>5367</c:v>
                </c:pt>
                <c:pt idx="341">
                  <c:v>5382</c:v>
                </c:pt>
                <c:pt idx="342">
                  <c:v>5398</c:v>
                </c:pt>
                <c:pt idx="343">
                  <c:v>5414</c:v>
                </c:pt>
                <c:pt idx="344">
                  <c:v>5429</c:v>
                </c:pt>
                <c:pt idx="345">
                  <c:v>5445</c:v>
                </c:pt>
                <c:pt idx="346">
                  <c:v>5460</c:v>
                </c:pt>
                <c:pt idx="347">
                  <c:v>5476</c:v>
                </c:pt>
                <c:pt idx="348">
                  <c:v>5492</c:v>
                </c:pt>
                <c:pt idx="349">
                  <c:v>5507</c:v>
                </c:pt>
                <c:pt idx="350">
                  <c:v>5523</c:v>
                </c:pt>
                <c:pt idx="351">
                  <c:v>5539</c:v>
                </c:pt>
                <c:pt idx="352">
                  <c:v>5554</c:v>
                </c:pt>
                <c:pt idx="353">
                  <c:v>5570</c:v>
                </c:pt>
                <c:pt idx="354">
                  <c:v>5585</c:v>
                </c:pt>
                <c:pt idx="355">
                  <c:v>5601</c:v>
                </c:pt>
                <c:pt idx="356">
                  <c:v>5616</c:v>
                </c:pt>
                <c:pt idx="357">
                  <c:v>5632</c:v>
                </c:pt>
                <c:pt idx="358">
                  <c:v>5648</c:v>
                </c:pt>
                <c:pt idx="359">
                  <c:v>5664</c:v>
                </c:pt>
                <c:pt idx="360">
                  <c:v>5679</c:v>
                </c:pt>
                <c:pt idx="361">
                  <c:v>5695</c:v>
                </c:pt>
                <c:pt idx="362">
                  <c:v>5710</c:v>
                </c:pt>
                <c:pt idx="363">
                  <c:v>5726</c:v>
                </c:pt>
                <c:pt idx="364">
                  <c:v>5742</c:v>
                </c:pt>
                <c:pt idx="365">
                  <c:v>5757</c:v>
                </c:pt>
                <c:pt idx="366">
                  <c:v>5773</c:v>
                </c:pt>
                <c:pt idx="367">
                  <c:v>5788</c:v>
                </c:pt>
                <c:pt idx="368">
                  <c:v>5804</c:v>
                </c:pt>
                <c:pt idx="369">
                  <c:v>5820</c:v>
                </c:pt>
                <c:pt idx="370">
                  <c:v>5836</c:v>
                </c:pt>
                <c:pt idx="371">
                  <c:v>5851</c:v>
                </c:pt>
                <c:pt idx="372">
                  <c:v>5866</c:v>
                </c:pt>
                <c:pt idx="373">
                  <c:v>5882</c:v>
                </c:pt>
                <c:pt idx="374">
                  <c:v>5902</c:v>
                </c:pt>
                <c:pt idx="375">
                  <c:v>5918</c:v>
                </c:pt>
                <c:pt idx="376">
                  <c:v>5934</c:v>
                </c:pt>
                <c:pt idx="377">
                  <c:v>5949</c:v>
                </c:pt>
                <c:pt idx="378">
                  <c:v>5965</c:v>
                </c:pt>
                <c:pt idx="379">
                  <c:v>5981</c:v>
                </c:pt>
                <c:pt idx="380">
                  <c:v>5996</c:v>
                </c:pt>
                <c:pt idx="381">
                  <c:v>6012</c:v>
                </c:pt>
                <c:pt idx="382">
                  <c:v>6028</c:v>
                </c:pt>
                <c:pt idx="383">
                  <c:v>6043</c:v>
                </c:pt>
                <c:pt idx="384">
                  <c:v>6059</c:v>
                </c:pt>
                <c:pt idx="385">
                  <c:v>6074</c:v>
                </c:pt>
                <c:pt idx="386">
                  <c:v>6090</c:v>
                </c:pt>
                <c:pt idx="387">
                  <c:v>6105</c:v>
                </c:pt>
                <c:pt idx="388">
                  <c:v>6127</c:v>
                </c:pt>
                <c:pt idx="389">
                  <c:v>6143</c:v>
                </c:pt>
                <c:pt idx="390">
                  <c:v>6159</c:v>
                </c:pt>
                <c:pt idx="391">
                  <c:v>6174</c:v>
                </c:pt>
                <c:pt idx="392">
                  <c:v>6190</c:v>
                </c:pt>
                <c:pt idx="393">
                  <c:v>6206</c:v>
                </c:pt>
                <c:pt idx="394">
                  <c:v>6221</c:v>
                </c:pt>
                <c:pt idx="395">
                  <c:v>6237</c:v>
                </c:pt>
                <c:pt idx="396">
                  <c:v>6252</c:v>
                </c:pt>
                <c:pt idx="397">
                  <c:v>6268</c:v>
                </c:pt>
                <c:pt idx="398">
                  <c:v>6284</c:v>
                </c:pt>
                <c:pt idx="399">
                  <c:v>6299</c:v>
                </c:pt>
                <c:pt idx="400">
                  <c:v>6315</c:v>
                </c:pt>
                <c:pt idx="401">
                  <c:v>6331</c:v>
                </c:pt>
                <c:pt idx="402">
                  <c:v>6346</c:v>
                </c:pt>
                <c:pt idx="403">
                  <c:v>6362</c:v>
                </c:pt>
                <c:pt idx="404">
                  <c:v>6377</c:v>
                </c:pt>
                <c:pt idx="405">
                  <c:v>6393</c:v>
                </c:pt>
                <c:pt idx="406">
                  <c:v>6409</c:v>
                </c:pt>
                <c:pt idx="407">
                  <c:v>6424</c:v>
                </c:pt>
                <c:pt idx="408">
                  <c:v>6440</c:v>
                </c:pt>
                <c:pt idx="409">
                  <c:v>6456</c:v>
                </c:pt>
                <c:pt idx="410">
                  <c:v>6471</c:v>
                </c:pt>
                <c:pt idx="411">
                  <c:v>6487</c:v>
                </c:pt>
                <c:pt idx="412">
                  <c:v>6502</c:v>
                </c:pt>
                <c:pt idx="413">
                  <c:v>6518</c:v>
                </c:pt>
                <c:pt idx="414">
                  <c:v>6534</c:v>
                </c:pt>
                <c:pt idx="415">
                  <c:v>6549</c:v>
                </c:pt>
                <c:pt idx="416">
                  <c:v>6565</c:v>
                </c:pt>
                <c:pt idx="417">
                  <c:v>6581</c:v>
                </c:pt>
                <c:pt idx="418">
                  <c:v>6596</c:v>
                </c:pt>
                <c:pt idx="419">
                  <c:v>6612</c:v>
                </c:pt>
                <c:pt idx="420">
                  <c:v>6627</c:v>
                </c:pt>
                <c:pt idx="421">
                  <c:v>6643</c:v>
                </c:pt>
                <c:pt idx="422">
                  <c:v>6659</c:v>
                </c:pt>
                <c:pt idx="423">
                  <c:v>6674</c:v>
                </c:pt>
                <c:pt idx="424">
                  <c:v>6690</c:v>
                </c:pt>
                <c:pt idx="425">
                  <c:v>6705</c:v>
                </c:pt>
                <c:pt idx="426">
                  <c:v>6721</c:v>
                </c:pt>
                <c:pt idx="427">
                  <c:v>6752</c:v>
                </c:pt>
                <c:pt idx="428">
                  <c:v>6768</c:v>
                </c:pt>
                <c:pt idx="429">
                  <c:v>6784</c:v>
                </c:pt>
                <c:pt idx="430">
                  <c:v>6799</c:v>
                </c:pt>
                <c:pt idx="431">
                  <c:v>6815</c:v>
                </c:pt>
                <c:pt idx="432">
                  <c:v>6830</c:v>
                </c:pt>
                <c:pt idx="433">
                  <c:v>6846</c:v>
                </c:pt>
                <c:pt idx="434">
                  <c:v>6862</c:v>
                </c:pt>
                <c:pt idx="435">
                  <c:v>6877</c:v>
                </c:pt>
                <c:pt idx="436">
                  <c:v>6893</c:v>
                </c:pt>
                <c:pt idx="437">
                  <c:v>6919</c:v>
                </c:pt>
                <c:pt idx="438">
                  <c:v>6934</c:v>
                </c:pt>
                <c:pt idx="439">
                  <c:v>6950</c:v>
                </c:pt>
                <c:pt idx="440">
                  <c:v>6965</c:v>
                </c:pt>
                <c:pt idx="441">
                  <c:v>6981</c:v>
                </c:pt>
                <c:pt idx="442">
                  <c:v>6997</c:v>
                </c:pt>
                <c:pt idx="443">
                  <c:v>7012</c:v>
                </c:pt>
                <c:pt idx="444">
                  <c:v>7028</c:v>
                </c:pt>
                <c:pt idx="445">
                  <c:v>7043</c:v>
                </c:pt>
                <c:pt idx="446">
                  <c:v>7059</c:v>
                </c:pt>
                <c:pt idx="447">
                  <c:v>7075</c:v>
                </c:pt>
                <c:pt idx="448">
                  <c:v>7090</c:v>
                </c:pt>
                <c:pt idx="449">
                  <c:v>7106</c:v>
                </c:pt>
                <c:pt idx="450">
                  <c:v>7122</c:v>
                </c:pt>
                <c:pt idx="451">
                  <c:v>7137</c:v>
                </c:pt>
                <c:pt idx="452">
                  <c:v>7153</c:v>
                </c:pt>
                <c:pt idx="453">
                  <c:v>7168</c:v>
                </c:pt>
                <c:pt idx="454">
                  <c:v>7184</c:v>
                </c:pt>
                <c:pt idx="455">
                  <c:v>7200</c:v>
                </c:pt>
                <c:pt idx="456">
                  <c:v>7215</c:v>
                </c:pt>
                <c:pt idx="457">
                  <c:v>7231</c:v>
                </c:pt>
                <c:pt idx="458">
                  <c:v>7247</c:v>
                </c:pt>
                <c:pt idx="459">
                  <c:v>7262</c:v>
                </c:pt>
                <c:pt idx="460">
                  <c:v>7278</c:v>
                </c:pt>
                <c:pt idx="461">
                  <c:v>7293</c:v>
                </c:pt>
                <c:pt idx="462">
                  <c:v>7309</c:v>
                </c:pt>
                <c:pt idx="463">
                  <c:v>7325</c:v>
                </c:pt>
                <c:pt idx="464">
                  <c:v>7340</c:v>
                </c:pt>
                <c:pt idx="465">
                  <c:v>7356</c:v>
                </c:pt>
                <c:pt idx="466">
                  <c:v>7372</c:v>
                </c:pt>
                <c:pt idx="467">
                  <c:v>7387</c:v>
                </c:pt>
                <c:pt idx="468">
                  <c:v>7403</c:v>
                </c:pt>
                <c:pt idx="469">
                  <c:v>7418</c:v>
                </c:pt>
                <c:pt idx="470">
                  <c:v>7434</c:v>
                </c:pt>
                <c:pt idx="471">
                  <c:v>7450</c:v>
                </c:pt>
                <c:pt idx="472">
                  <c:v>7465</c:v>
                </c:pt>
                <c:pt idx="473">
                  <c:v>7481</c:v>
                </c:pt>
                <c:pt idx="474">
                  <c:v>7496</c:v>
                </c:pt>
                <c:pt idx="475">
                  <c:v>7512</c:v>
                </c:pt>
                <c:pt idx="476">
                  <c:v>7528</c:v>
                </c:pt>
                <c:pt idx="477">
                  <c:v>7543</c:v>
                </c:pt>
                <c:pt idx="478">
                  <c:v>7559</c:v>
                </c:pt>
                <c:pt idx="479">
                  <c:v>7575</c:v>
                </c:pt>
                <c:pt idx="480">
                  <c:v>7590</c:v>
                </c:pt>
                <c:pt idx="481">
                  <c:v>7606</c:v>
                </c:pt>
                <c:pt idx="482">
                  <c:v>7622</c:v>
                </c:pt>
                <c:pt idx="483">
                  <c:v>7637</c:v>
                </c:pt>
                <c:pt idx="484">
                  <c:v>7653</c:v>
                </c:pt>
                <c:pt idx="485">
                  <c:v>7668</c:v>
                </c:pt>
                <c:pt idx="486">
                  <c:v>7684</c:v>
                </c:pt>
                <c:pt idx="487">
                  <c:v>7700</c:v>
                </c:pt>
                <c:pt idx="488">
                  <c:v>7715</c:v>
                </c:pt>
                <c:pt idx="489">
                  <c:v>7731</c:v>
                </c:pt>
                <c:pt idx="490">
                  <c:v>7746</c:v>
                </c:pt>
                <c:pt idx="491">
                  <c:v>7762</c:v>
                </c:pt>
                <c:pt idx="492">
                  <c:v>7778</c:v>
                </c:pt>
                <c:pt idx="493">
                  <c:v>7793</c:v>
                </c:pt>
                <c:pt idx="494">
                  <c:v>7809</c:v>
                </c:pt>
                <c:pt idx="495">
                  <c:v>7825</c:v>
                </c:pt>
                <c:pt idx="496">
                  <c:v>7840</c:v>
                </c:pt>
                <c:pt idx="497">
                  <c:v>7856</c:v>
                </c:pt>
                <c:pt idx="498">
                  <c:v>7871</c:v>
                </c:pt>
                <c:pt idx="499">
                  <c:v>7887</c:v>
                </c:pt>
                <c:pt idx="500">
                  <c:v>7902</c:v>
                </c:pt>
                <c:pt idx="501">
                  <c:v>7918</c:v>
                </c:pt>
                <c:pt idx="502">
                  <c:v>7936</c:v>
                </c:pt>
                <c:pt idx="503">
                  <c:v>7952</c:v>
                </c:pt>
                <c:pt idx="504">
                  <c:v>7967</c:v>
                </c:pt>
                <c:pt idx="505">
                  <c:v>7983</c:v>
                </c:pt>
                <c:pt idx="506">
                  <c:v>7999</c:v>
                </c:pt>
                <c:pt idx="507">
                  <c:v>8014</c:v>
                </c:pt>
                <c:pt idx="508">
                  <c:v>8030</c:v>
                </c:pt>
                <c:pt idx="509">
                  <c:v>8046</c:v>
                </c:pt>
                <c:pt idx="510">
                  <c:v>8061</c:v>
                </c:pt>
                <c:pt idx="511">
                  <c:v>8077</c:v>
                </c:pt>
                <c:pt idx="512">
                  <c:v>8092</c:v>
                </c:pt>
                <c:pt idx="513">
                  <c:v>8108</c:v>
                </c:pt>
                <c:pt idx="514">
                  <c:v>8124</c:v>
                </c:pt>
                <c:pt idx="515">
                  <c:v>8139</c:v>
                </c:pt>
                <c:pt idx="516">
                  <c:v>8155</c:v>
                </c:pt>
                <c:pt idx="517">
                  <c:v>8170</c:v>
                </c:pt>
                <c:pt idx="518">
                  <c:v>8186</c:v>
                </c:pt>
                <c:pt idx="519">
                  <c:v>8202</c:v>
                </c:pt>
                <c:pt idx="520">
                  <c:v>8217</c:v>
                </c:pt>
                <c:pt idx="521">
                  <c:v>8233</c:v>
                </c:pt>
                <c:pt idx="522">
                  <c:v>8249</c:v>
                </c:pt>
                <c:pt idx="523">
                  <c:v>8264</c:v>
                </c:pt>
                <c:pt idx="524">
                  <c:v>8280</c:v>
                </c:pt>
                <c:pt idx="525">
                  <c:v>8295</c:v>
                </c:pt>
                <c:pt idx="526">
                  <c:v>8311</c:v>
                </c:pt>
                <c:pt idx="527">
                  <c:v>8327</c:v>
                </c:pt>
                <c:pt idx="528">
                  <c:v>8342</c:v>
                </c:pt>
                <c:pt idx="529">
                  <c:v>8358</c:v>
                </c:pt>
                <c:pt idx="530">
                  <c:v>8374</c:v>
                </c:pt>
                <c:pt idx="531">
                  <c:v>8389</c:v>
                </c:pt>
                <c:pt idx="532">
                  <c:v>8405</c:v>
                </c:pt>
                <c:pt idx="533">
                  <c:v>8420</c:v>
                </c:pt>
                <c:pt idx="534">
                  <c:v>8436</c:v>
                </c:pt>
                <c:pt idx="535">
                  <c:v>8452</c:v>
                </c:pt>
                <c:pt idx="536">
                  <c:v>8467</c:v>
                </c:pt>
                <c:pt idx="537">
                  <c:v>8483</c:v>
                </c:pt>
                <c:pt idx="538">
                  <c:v>8499</c:v>
                </c:pt>
                <c:pt idx="539">
                  <c:v>8514</c:v>
                </c:pt>
                <c:pt idx="540">
                  <c:v>8530</c:v>
                </c:pt>
                <c:pt idx="541">
                  <c:v>8545</c:v>
                </c:pt>
                <c:pt idx="542">
                  <c:v>8561</c:v>
                </c:pt>
                <c:pt idx="543">
                  <c:v>8577</c:v>
                </c:pt>
                <c:pt idx="544">
                  <c:v>8592</c:v>
                </c:pt>
                <c:pt idx="545">
                  <c:v>8608</c:v>
                </c:pt>
                <c:pt idx="546">
                  <c:v>8623</c:v>
                </c:pt>
                <c:pt idx="547">
                  <c:v>8639</c:v>
                </c:pt>
                <c:pt idx="548">
                  <c:v>8655</c:v>
                </c:pt>
                <c:pt idx="549">
                  <c:v>8670</c:v>
                </c:pt>
                <c:pt idx="550">
                  <c:v>8686</c:v>
                </c:pt>
                <c:pt idx="551">
                  <c:v>8702</c:v>
                </c:pt>
                <c:pt idx="552">
                  <c:v>8717</c:v>
                </c:pt>
                <c:pt idx="553">
                  <c:v>8733</c:v>
                </c:pt>
                <c:pt idx="554">
                  <c:v>8748</c:v>
                </c:pt>
                <c:pt idx="555">
                  <c:v>8764</c:v>
                </c:pt>
                <c:pt idx="556">
                  <c:v>8780</c:v>
                </c:pt>
                <c:pt idx="557">
                  <c:v>8795</c:v>
                </c:pt>
                <c:pt idx="558">
                  <c:v>8811</c:v>
                </c:pt>
                <c:pt idx="559">
                  <c:v>8827</c:v>
                </c:pt>
                <c:pt idx="560">
                  <c:v>8842</c:v>
                </c:pt>
                <c:pt idx="561">
                  <c:v>8858</c:v>
                </c:pt>
                <c:pt idx="562">
                  <c:v>8873</c:v>
                </c:pt>
                <c:pt idx="563">
                  <c:v>8889</c:v>
                </c:pt>
                <c:pt idx="564">
                  <c:v>8904</c:v>
                </c:pt>
                <c:pt idx="565">
                  <c:v>8920</c:v>
                </c:pt>
                <c:pt idx="566">
                  <c:v>8936</c:v>
                </c:pt>
                <c:pt idx="567">
                  <c:v>8954</c:v>
                </c:pt>
                <c:pt idx="568">
                  <c:v>8970</c:v>
                </c:pt>
                <c:pt idx="569">
                  <c:v>8986</c:v>
                </c:pt>
                <c:pt idx="570">
                  <c:v>9001</c:v>
                </c:pt>
                <c:pt idx="571">
                  <c:v>9017</c:v>
                </c:pt>
                <c:pt idx="572">
                  <c:v>9033</c:v>
                </c:pt>
                <c:pt idx="573">
                  <c:v>9048</c:v>
                </c:pt>
                <c:pt idx="574">
                  <c:v>9064</c:v>
                </c:pt>
                <c:pt idx="575">
                  <c:v>9080</c:v>
                </c:pt>
                <c:pt idx="576">
                  <c:v>9095</c:v>
                </c:pt>
                <c:pt idx="577">
                  <c:v>9111</c:v>
                </c:pt>
                <c:pt idx="578">
                  <c:v>9126</c:v>
                </c:pt>
                <c:pt idx="579">
                  <c:v>9142</c:v>
                </c:pt>
                <c:pt idx="580">
                  <c:v>9158</c:v>
                </c:pt>
                <c:pt idx="581">
                  <c:v>9173</c:v>
                </c:pt>
                <c:pt idx="582">
                  <c:v>9189</c:v>
                </c:pt>
                <c:pt idx="583">
                  <c:v>9204</c:v>
                </c:pt>
                <c:pt idx="584">
                  <c:v>9220</c:v>
                </c:pt>
                <c:pt idx="585">
                  <c:v>9236</c:v>
                </c:pt>
                <c:pt idx="586">
                  <c:v>9251</c:v>
                </c:pt>
                <c:pt idx="587">
                  <c:v>9267</c:v>
                </c:pt>
                <c:pt idx="588">
                  <c:v>9283</c:v>
                </c:pt>
                <c:pt idx="589">
                  <c:v>9298</c:v>
                </c:pt>
                <c:pt idx="590">
                  <c:v>9314</c:v>
                </c:pt>
                <c:pt idx="591">
                  <c:v>9330</c:v>
                </c:pt>
                <c:pt idx="592">
                  <c:v>9345</c:v>
                </c:pt>
                <c:pt idx="593">
                  <c:v>9361</c:v>
                </c:pt>
                <c:pt idx="594">
                  <c:v>9376</c:v>
                </c:pt>
                <c:pt idx="595">
                  <c:v>9392</c:v>
                </c:pt>
                <c:pt idx="596">
                  <c:v>9408</c:v>
                </c:pt>
                <c:pt idx="597">
                  <c:v>9423</c:v>
                </c:pt>
                <c:pt idx="598">
                  <c:v>9439</c:v>
                </c:pt>
                <c:pt idx="599">
                  <c:v>9455</c:v>
                </c:pt>
                <c:pt idx="600">
                  <c:v>9470</c:v>
                </c:pt>
                <c:pt idx="601">
                  <c:v>9486</c:v>
                </c:pt>
                <c:pt idx="602">
                  <c:v>9501</c:v>
                </c:pt>
                <c:pt idx="603">
                  <c:v>9517</c:v>
                </c:pt>
                <c:pt idx="604">
                  <c:v>9533</c:v>
                </c:pt>
                <c:pt idx="605">
                  <c:v>9548</c:v>
                </c:pt>
                <c:pt idx="606">
                  <c:v>9564</c:v>
                </c:pt>
                <c:pt idx="607">
                  <c:v>9579</c:v>
                </c:pt>
                <c:pt idx="608">
                  <c:v>9595</c:v>
                </c:pt>
                <c:pt idx="609">
                  <c:v>9611</c:v>
                </c:pt>
                <c:pt idx="610">
                  <c:v>9626</c:v>
                </c:pt>
                <c:pt idx="611">
                  <c:v>9642</c:v>
                </c:pt>
                <c:pt idx="612">
                  <c:v>9658</c:v>
                </c:pt>
                <c:pt idx="613">
                  <c:v>9673</c:v>
                </c:pt>
                <c:pt idx="614">
                  <c:v>9689</c:v>
                </c:pt>
                <c:pt idx="615">
                  <c:v>9705</c:v>
                </c:pt>
                <c:pt idx="616">
                  <c:v>9720</c:v>
                </c:pt>
                <c:pt idx="617">
                  <c:v>9736</c:v>
                </c:pt>
                <c:pt idx="618">
                  <c:v>9751</c:v>
                </c:pt>
                <c:pt idx="619">
                  <c:v>9767</c:v>
                </c:pt>
                <c:pt idx="620">
                  <c:v>9783</c:v>
                </c:pt>
                <c:pt idx="621">
                  <c:v>9798</c:v>
                </c:pt>
                <c:pt idx="622">
                  <c:v>9814</c:v>
                </c:pt>
                <c:pt idx="623">
                  <c:v>9829</c:v>
                </c:pt>
                <c:pt idx="624">
                  <c:v>9845</c:v>
                </c:pt>
                <c:pt idx="625">
                  <c:v>9861</c:v>
                </c:pt>
                <c:pt idx="626">
                  <c:v>9876</c:v>
                </c:pt>
                <c:pt idx="627">
                  <c:v>9892</c:v>
                </c:pt>
                <c:pt idx="628">
                  <c:v>9908</c:v>
                </c:pt>
                <c:pt idx="629">
                  <c:v>9923</c:v>
                </c:pt>
                <c:pt idx="630">
                  <c:v>9938</c:v>
                </c:pt>
                <c:pt idx="631">
                  <c:v>9954</c:v>
                </c:pt>
                <c:pt idx="632">
                  <c:v>9973</c:v>
                </c:pt>
                <c:pt idx="633">
                  <c:v>9988</c:v>
                </c:pt>
                <c:pt idx="634">
                  <c:v>10004</c:v>
                </c:pt>
                <c:pt idx="635">
                  <c:v>10019</c:v>
                </c:pt>
                <c:pt idx="636">
                  <c:v>10035</c:v>
                </c:pt>
                <c:pt idx="637">
                  <c:v>10051</c:v>
                </c:pt>
                <c:pt idx="638">
                  <c:v>10066</c:v>
                </c:pt>
                <c:pt idx="639">
                  <c:v>10082</c:v>
                </c:pt>
                <c:pt idx="640">
                  <c:v>10098</c:v>
                </c:pt>
                <c:pt idx="641">
                  <c:v>10113</c:v>
                </c:pt>
                <c:pt idx="642">
                  <c:v>10129</c:v>
                </c:pt>
                <c:pt idx="643">
                  <c:v>10144</c:v>
                </c:pt>
                <c:pt idx="644">
                  <c:v>10160</c:v>
                </c:pt>
                <c:pt idx="645">
                  <c:v>10176</c:v>
                </c:pt>
                <c:pt idx="646">
                  <c:v>10191</c:v>
                </c:pt>
                <c:pt idx="647">
                  <c:v>10207</c:v>
                </c:pt>
                <c:pt idx="648">
                  <c:v>10222</c:v>
                </c:pt>
                <c:pt idx="649">
                  <c:v>10238</c:v>
                </c:pt>
                <c:pt idx="650">
                  <c:v>10254</c:v>
                </c:pt>
                <c:pt idx="651">
                  <c:v>10269</c:v>
                </c:pt>
                <c:pt idx="652">
                  <c:v>10285</c:v>
                </c:pt>
                <c:pt idx="653">
                  <c:v>10301</c:v>
                </c:pt>
                <c:pt idx="654">
                  <c:v>10316</c:v>
                </c:pt>
                <c:pt idx="655">
                  <c:v>10332</c:v>
                </c:pt>
                <c:pt idx="656">
                  <c:v>10347</c:v>
                </c:pt>
                <c:pt idx="657">
                  <c:v>10363</c:v>
                </c:pt>
                <c:pt idx="658">
                  <c:v>10379</c:v>
                </c:pt>
                <c:pt idx="659">
                  <c:v>10394</c:v>
                </c:pt>
                <c:pt idx="660">
                  <c:v>10410</c:v>
                </c:pt>
                <c:pt idx="661">
                  <c:v>10426</c:v>
                </c:pt>
                <c:pt idx="662">
                  <c:v>10441</c:v>
                </c:pt>
                <c:pt idx="663">
                  <c:v>10457</c:v>
                </c:pt>
                <c:pt idx="664">
                  <c:v>10472</c:v>
                </c:pt>
                <c:pt idx="665">
                  <c:v>10488</c:v>
                </c:pt>
                <c:pt idx="666">
                  <c:v>10504</c:v>
                </c:pt>
                <c:pt idx="667">
                  <c:v>10519</c:v>
                </c:pt>
                <c:pt idx="668">
                  <c:v>10535</c:v>
                </c:pt>
                <c:pt idx="669">
                  <c:v>10551</c:v>
                </c:pt>
                <c:pt idx="670">
                  <c:v>10566</c:v>
                </c:pt>
                <c:pt idx="671">
                  <c:v>10582</c:v>
                </c:pt>
                <c:pt idx="672">
                  <c:v>10597</c:v>
                </c:pt>
                <c:pt idx="673">
                  <c:v>10613</c:v>
                </c:pt>
                <c:pt idx="674">
                  <c:v>10628</c:v>
                </c:pt>
                <c:pt idx="675">
                  <c:v>10644</c:v>
                </c:pt>
                <c:pt idx="676">
                  <c:v>10660</c:v>
                </c:pt>
                <c:pt idx="677">
                  <c:v>10675</c:v>
                </c:pt>
                <c:pt idx="678">
                  <c:v>10691</c:v>
                </c:pt>
                <c:pt idx="679">
                  <c:v>10707</c:v>
                </c:pt>
                <c:pt idx="680">
                  <c:v>10722</c:v>
                </c:pt>
                <c:pt idx="681">
                  <c:v>10738</c:v>
                </c:pt>
                <c:pt idx="682">
                  <c:v>10754</c:v>
                </c:pt>
                <c:pt idx="683">
                  <c:v>10769</c:v>
                </c:pt>
                <c:pt idx="684">
                  <c:v>10785</c:v>
                </c:pt>
                <c:pt idx="685">
                  <c:v>10800</c:v>
                </c:pt>
                <c:pt idx="686">
                  <c:v>10816</c:v>
                </c:pt>
                <c:pt idx="687">
                  <c:v>10832</c:v>
                </c:pt>
                <c:pt idx="688">
                  <c:v>10847</c:v>
                </c:pt>
                <c:pt idx="689">
                  <c:v>10863</c:v>
                </c:pt>
                <c:pt idx="690">
                  <c:v>10879</c:v>
                </c:pt>
                <c:pt idx="691">
                  <c:v>10894</c:v>
                </c:pt>
                <c:pt idx="692">
                  <c:v>10910</c:v>
                </c:pt>
                <c:pt idx="693">
                  <c:v>10925</c:v>
                </c:pt>
                <c:pt idx="694">
                  <c:v>10941</c:v>
                </c:pt>
                <c:pt idx="695">
                  <c:v>10957</c:v>
                </c:pt>
                <c:pt idx="696">
                  <c:v>10972</c:v>
                </c:pt>
                <c:pt idx="697">
                  <c:v>10989</c:v>
                </c:pt>
                <c:pt idx="698">
                  <c:v>11005</c:v>
                </c:pt>
                <c:pt idx="699">
                  <c:v>11021</c:v>
                </c:pt>
                <c:pt idx="700">
                  <c:v>11036</c:v>
                </c:pt>
                <c:pt idx="701">
                  <c:v>11052</c:v>
                </c:pt>
                <c:pt idx="702">
                  <c:v>11067</c:v>
                </c:pt>
                <c:pt idx="703">
                  <c:v>11083</c:v>
                </c:pt>
                <c:pt idx="704">
                  <c:v>11099</c:v>
                </c:pt>
                <c:pt idx="705">
                  <c:v>11114</c:v>
                </c:pt>
                <c:pt idx="706">
                  <c:v>11136</c:v>
                </c:pt>
                <c:pt idx="707">
                  <c:v>11152</c:v>
                </c:pt>
                <c:pt idx="708">
                  <c:v>11167</c:v>
                </c:pt>
                <c:pt idx="709">
                  <c:v>11183</c:v>
                </c:pt>
                <c:pt idx="710">
                  <c:v>11198</c:v>
                </c:pt>
                <c:pt idx="711">
                  <c:v>11214</c:v>
                </c:pt>
                <c:pt idx="712">
                  <c:v>11230</c:v>
                </c:pt>
                <c:pt idx="713">
                  <c:v>11245</c:v>
                </c:pt>
                <c:pt idx="714">
                  <c:v>11261</c:v>
                </c:pt>
                <c:pt idx="715">
                  <c:v>11276</c:v>
                </c:pt>
                <c:pt idx="716">
                  <c:v>11292</c:v>
                </c:pt>
                <c:pt idx="717">
                  <c:v>11308</c:v>
                </c:pt>
                <c:pt idx="718">
                  <c:v>11323</c:v>
                </c:pt>
                <c:pt idx="719">
                  <c:v>11339</c:v>
                </c:pt>
                <c:pt idx="720">
                  <c:v>11355</c:v>
                </c:pt>
                <c:pt idx="721">
                  <c:v>11370</c:v>
                </c:pt>
                <c:pt idx="722">
                  <c:v>11386</c:v>
                </c:pt>
                <c:pt idx="723">
                  <c:v>11401</c:v>
                </c:pt>
                <c:pt idx="724">
                  <c:v>11417</c:v>
                </c:pt>
                <c:pt idx="725">
                  <c:v>11433</c:v>
                </c:pt>
                <c:pt idx="726">
                  <c:v>11448</c:v>
                </c:pt>
                <c:pt idx="727">
                  <c:v>11464</c:v>
                </c:pt>
                <c:pt idx="728">
                  <c:v>11480</c:v>
                </c:pt>
                <c:pt idx="729">
                  <c:v>11495</c:v>
                </c:pt>
                <c:pt idx="730">
                  <c:v>11511</c:v>
                </c:pt>
                <c:pt idx="731">
                  <c:v>11526</c:v>
                </c:pt>
                <c:pt idx="732">
                  <c:v>11542</c:v>
                </c:pt>
                <c:pt idx="733">
                  <c:v>11558</c:v>
                </c:pt>
                <c:pt idx="734">
                  <c:v>11573</c:v>
                </c:pt>
                <c:pt idx="735">
                  <c:v>11589</c:v>
                </c:pt>
                <c:pt idx="736">
                  <c:v>11605</c:v>
                </c:pt>
                <c:pt idx="737">
                  <c:v>11620</c:v>
                </c:pt>
                <c:pt idx="738">
                  <c:v>11636</c:v>
                </c:pt>
                <c:pt idx="739">
                  <c:v>11651</c:v>
                </c:pt>
                <c:pt idx="740">
                  <c:v>11667</c:v>
                </c:pt>
                <c:pt idx="741">
                  <c:v>11683</c:v>
                </c:pt>
                <c:pt idx="742">
                  <c:v>11698</c:v>
                </c:pt>
                <c:pt idx="743">
                  <c:v>11714</c:v>
                </c:pt>
                <c:pt idx="744">
                  <c:v>11730</c:v>
                </c:pt>
                <c:pt idx="745">
                  <c:v>11745</c:v>
                </c:pt>
                <c:pt idx="746">
                  <c:v>11761</c:v>
                </c:pt>
                <c:pt idx="747">
                  <c:v>11776</c:v>
                </c:pt>
                <c:pt idx="748">
                  <c:v>11792</c:v>
                </c:pt>
                <c:pt idx="749">
                  <c:v>11808</c:v>
                </c:pt>
                <c:pt idx="750">
                  <c:v>11823</c:v>
                </c:pt>
                <c:pt idx="751">
                  <c:v>11839</c:v>
                </c:pt>
                <c:pt idx="752">
                  <c:v>11855</c:v>
                </c:pt>
                <c:pt idx="753">
                  <c:v>11870</c:v>
                </c:pt>
                <c:pt idx="754">
                  <c:v>11886</c:v>
                </c:pt>
                <c:pt idx="755">
                  <c:v>11902</c:v>
                </c:pt>
                <c:pt idx="756">
                  <c:v>11917</c:v>
                </c:pt>
                <c:pt idx="757">
                  <c:v>11933</c:v>
                </c:pt>
                <c:pt idx="758">
                  <c:v>11949</c:v>
                </c:pt>
                <c:pt idx="759">
                  <c:v>11965</c:v>
                </c:pt>
                <c:pt idx="760">
                  <c:v>11980</c:v>
                </c:pt>
                <c:pt idx="761">
                  <c:v>12006</c:v>
                </c:pt>
                <c:pt idx="762">
                  <c:v>12022</c:v>
                </c:pt>
                <c:pt idx="763">
                  <c:v>12037</c:v>
                </c:pt>
                <c:pt idx="764">
                  <c:v>12053</c:v>
                </c:pt>
                <c:pt idx="765">
                  <c:v>12069</c:v>
                </c:pt>
                <c:pt idx="766">
                  <c:v>12084</c:v>
                </c:pt>
                <c:pt idx="767">
                  <c:v>12100</c:v>
                </c:pt>
                <c:pt idx="768">
                  <c:v>12115</c:v>
                </c:pt>
                <c:pt idx="769">
                  <c:v>12131</c:v>
                </c:pt>
                <c:pt idx="770">
                  <c:v>12147</c:v>
                </c:pt>
                <c:pt idx="771">
                  <c:v>12162</c:v>
                </c:pt>
                <c:pt idx="772">
                  <c:v>12178</c:v>
                </c:pt>
                <c:pt idx="773">
                  <c:v>12193</c:v>
                </c:pt>
                <c:pt idx="774">
                  <c:v>12209</c:v>
                </c:pt>
                <c:pt idx="775">
                  <c:v>12225</c:v>
                </c:pt>
                <c:pt idx="776">
                  <c:v>12240</c:v>
                </c:pt>
                <c:pt idx="777">
                  <c:v>12256</c:v>
                </c:pt>
                <c:pt idx="778">
                  <c:v>12272</c:v>
                </c:pt>
                <c:pt idx="779">
                  <c:v>12287</c:v>
                </c:pt>
                <c:pt idx="780">
                  <c:v>12303</c:v>
                </c:pt>
                <c:pt idx="781">
                  <c:v>12318</c:v>
                </c:pt>
                <c:pt idx="782">
                  <c:v>12334</c:v>
                </c:pt>
                <c:pt idx="783">
                  <c:v>12350</c:v>
                </c:pt>
                <c:pt idx="784">
                  <c:v>12365</c:v>
                </c:pt>
                <c:pt idx="785">
                  <c:v>12381</c:v>
                </c:pt>
                <c:pt idx="786">
                  <c:v>12397</c:v>
                </c:pt>
                <c:pt idx="787">
                  <c:v>12412</c:v>
                </c:pt>
                <c:pt idx="788">
                  <c:v>12428</c:v>
                </c:pt>
                <c:pt idx="789">
                  <c:v>12443</c:v>
                </c:pt>
                <c:pt idx="790">
                  <c:v>12459</c:v>
                </c:pt>
                <c:pt idx="791">
                  <c:v>12475</c:v>
                </c:pt>
                <c:pt idx="792">
                  <c:v>12490</c:v>
                </c:pt>
                <c:pt idx="793">
                  <c:v>12506</c:v>
                </c:pt>
                <c:pt idx="794">
                  <c:v>12522</c:v>
                </c:pt>
                <c:pt idx="795">
                  <c:v>12537</c:v>
                </c:pt>
                <c:pt idx="796">
                  <c:v>12553</c:v>
                </c:pt>
                <c:pt idx="797">
                  <c:v>12568</c:v>
                </c:pt>
                <c:pt idx="798">
                  <c:v>12584</c:v>
                </c:pt>
                <c:pt idx="799">
                  <c:v>12599</c:v>
                </c:pt>
                <c:pt idx="800">
                  <c:v>12615</c:v>
                </c:pt>
                <c:pt idx="801">
                  <c:v>12631</c:v>
                </c:pt>
                <c:pt idx="802">
                  <c:v>12647</c:v>
                </c:pt>
                <c:pt idx="803">
                  <c:v>12662</c:v>
                </c:pt>
                <c:pt idx="804">
                  <c:v>12678</c:v>
                </c:pt>
                <c:pt idx="805">
                  <c:v>12693</c:v>
                </c:pt>
                <c:pt idx="806">
                  <c:v>12709</c:v>
                </c:pt>
                <c:pt idx="807">
                  <c:v>12725</c:v>
                </c:pt>
                <c:pt idx="808">
                  <c:v>12740</c:v>
                </c:pt>
                <c:pt idx="809">
                  <c:v>12756</c:v>
                </c:pt>
                <c:pt idx="810">
                  <c:v>12771</c:v>
                </c:pt>
                <c:pt idx="811">
                  <c:v>12787</c:v>
                </c:pt>
                <c:pt idx="812">
                  <c:v>12803</c:v>
                </c:pt>
                <c:pt idx="813">
                  <c:v>12818</c:v>
                </c:pt>
                <c:pt idx="814">
                  <c:v>12834</c:v>
                </c:pt>
                <c:pt idx="815">
                  <c:v>12850</c:v>
                </c:pt>
                <c:pt idx="816">
                  <c:v>12865</c:v>
                </c:pt>
                <c:pt idx="817">
                  <c:v>12881</c:v>
                </c:pt>
                <c:pt idx="818">
                  <c:v>12896</c:v>
                </c:pt>
                <c:pt idx="819">
                  <c:v>12912</c:v>
                </c:pt>
                <c:pt idx="820">
                  <c:v>12927</c:v>
                </c:pt>
                <c:pt idx="821">
                  <c:v>12943</c:v>
                </c:pt>
                <c:pt idx="822">
                  <c:v>12959</c:v>
                </c:pt>
                <c:pt idx="823">
                  <c:v>12975</c:v>
                </c:pt>
                <c:pt idx="824">
                  <c:v>12991</c:v>
                </c:pt>
                <c:pt idx="825">
                  <c:v>13006</c:v>
                </c:pt>
                <c:pt idx="826">
                  <c:v>13023</c:v>
                </c:pt>
                <c:pt idx="827">
                  <c:v>13039</c:v>
                </c:pt>
                <c:pt idx="828">
                  <c:v>13054</c:v>
                </c:pt>
                <c:pt idx="829">
                  <c:v>13070</c:v>
                </c:pt>
                <c:pt idx="830">
                  <c:v>13086</c:v>
                </c:pt>
                <c:pt idx="831">
                  <c:v>13101</c:v>
                </c:pt>
                <c:pt idx="832">
                  <c:v>13117</c:v>
                </c:pt>
                <c:pt idx="833">
                  <c:v>13133</c:v>
                </c:pt>
                <c:pt idx="834">
                  <c:v>13148</c:v>
                </c:pt>
                <c:pt idx="835">
                  <c:v>13164</c:v>
                </c:pt>
                <c:pt idx="836">
                  <c:v>13180</c:v>
                </c:pt>
                <c:pt idx="837">
                  <c:v>13195</c:v>
                </c:pt>
                <c:pt idx="838">
                  <c:v>13211</c:v>
                </c:pt>
                <c:pt idx="839">
                  <c:v>13227</c:v>
                </c:pt>
                <c:pt idx="840">
                  <c:v>13242</c:v>
                </c:pt>
                <c:pt idx="841">
                  <c:v>13258</c:v>
                </c:pt>
                <c:pt idx="842">
                  <c:v>13273</c:v>
                </c:pt>
                <c:pt idx="843">
                  <c:v>13289</c:v>
                </c:pt>
                <c:pt idx="844">
                  <c:v>13305</c:v>
                </c:pt>
                <c:pt idx="845">
                  <c:v>13320</c:v>
                </c:pt>
                <c:pt idx="846">
                  <c:v>13336</c:v>
                </c:pt>
                <c:pt idx="847">
                  <c:v>13351</c:v>
                </c:pt>
                <c:pt idx="848">
                  <c:v>13367</c:v>
                </c:pt>
                <c:pt idx="849">
                  <c:v>13383</c:v>
                </c:pt>
                <c:pt idx="850">
                  <c:v>13398</c:v>
                </c:pt>
                <c:pt idx="851">
                  <c:v>13414</c:v>
                </c:pt>
                <c:pt idx="852">
                  <c:v>13430</c:v>
                </c:pt>
                <c:pt idx="853">
                  <c:v>13445</c:v>
                </c:pt>
                <c:pt idx="854">
                  <c:v>13461</c:v>
                </c:pt>
                <c:pt idx="855">
                  <c:v>13476</c:v>
                </c:pt>
                <c:pt idx="856">
                  <c:v>13492</c:v>
                </c:pt>
                <c:pt idx="857">
                  <c:v>13507</c:v>
                </c:pt>
                <c:pt idx="858">
                  <c:v>13523</c:v>
                </c:pt>
                <c:pt idx="859">
                  <c:v>13539</c:v>
                </c:pt>
                <c:pt idx="860">
                  <c:v>13555</c:v>
                </c:pt>
                <c:pt idx="861">
                  <c:v>13570</c:v>
                </c:pt>
                <c:pt idx="862">
                  <c:v>13586</c:v>
                </c:pt>
                <c:pt idx="863">
                  <c:v>13601</c:v>
                </c:pt>
                <c:pt idx="864">
                  <c:v>13617</c:v>
                </c:pt>
                <c:pt idx="865">
                  <c:v>13633</c:v>
                </c:pt>
                <c:pt idx="866">
                  <c:v>13648</c:v>
                </c:pt>
                <c:pt idx="867">
                  <c:v>13664</c:v>
                </c:pt>
                <c:pt idx="868">
                  <c:v>13679</c:v>
                </c:pt>
                <c:pt idx="869">
                  <c:v>13695</c:v>
                </c:pt>
                <c:pt idx="870">
                  <c:v>13711</c:v>
                </c:pt>
                <c:pt idx="871">
                  <c:v>13726</c:v>
                </c:pt>
                <c:pt idx="872">
                  <c:v>13742</c:v>
                </c:pt>
                <c:pt idx="873">
                  <c:v>13758</c:v>
                </c:pt>
                <c:pt idx="874">
                  <c:v>13773</c:v>
                </c:pt>
                <c:pt idx="875">
                  <c:v>13789</c:v>
                </c:pt>
                <c:pt idx="876">
                  <c:v>13804</c:v>
                </c:pt>
                <c:pt idx="877">
                  <c:v>13820</c:v>
                </c:pt>
                <c:pt idx="878">
                  <c:v>13836</c:v>
                </c:pt>
                <c:pt idx="879">
                  <c:v>13851</c:v>
                </c:pt>
                <c:pt idx="880">
                  <c:v>13867</c:v>
                </c:pt>
                <c:pt idx="881">
                  <c:v>13883</c:v>
                </c:pt>
                <c:pt idx="882">
                  <c:v>13898</c:v>
                </c:pt>
                <c:pt idx="883">
                  <c:v>13914</c:v>
                </c:pt>
                <c:pt idx="884">
                  <c:v>13930</c:v>
                </c:pt>
                <c:pt idx="885">
                  <c:v>13945</c:v>
                </c:pt>
                <c:pt idx="886">
                  <c:v>13961</c:v>
                </c:pt>
                <c:pt idx="887">
                  <c:v>13976</c:v>
                </c:pt>
                <c:pt idx="888">
                  <c:v>13992</c:v>
                </c:pt>
                <c:pt idx="889">
                  <c:v>14008</c:v>
                </c:pt>
                <c:pt idx="890">
                  <c:v>14024</c:v>
                </c:pt>
                <c:pt idx="891">
                  <c:v>14041</c:v>
                </c:pt>
                <c:pt idx="892">
                  <c:v>14056</c:v>
                </c:pt>
                <c:pt idx="893">
                  <c:v>14072</c:v>
                </c:pt>
                <c:pt idx="894">
                  <c:v>14088</c:v>
                </c:pt>
                <c:pt idx="895">
                  <c:v>14103</c:v>
                </c:pt>
                <c:pt idx="896">
                  <c:v>14119</c:v>
                </c:pt>
                <c:pt idx="897">
                  <c:v>14135</c:v>
                </c:pt>
                <c:pt idx="898">
                  <c:v>14150</c:v>
                </c:pt>
                <c:pt idx="899">
                  <c:v>14166</c:v>
                </c:pt>
                <c:pt idx="900">
                  <c:v>14181</c:v>
                </c:pt>
                <c:pt idx="901">
                  <c:v>14197</c:v>
                </c:pt>
                <c:pt idx="902">
                  <c:v>14213</c:v>
                </c:pt>
                <c:pt idx="903">
                  <c:v>14228</c:v>
                </c:pt>
                <c:pt idx="904">
                  <c:v>14244</c:v>
                </c:pt>
                <c:pt idx="905">
                  <c:v>14260</c:v>
                </c:pt>
                <c:pt idx="906">
                  <c:v>14275</c:v>
                </c:pt>
                <c:pt idx="907">
                  <c:v>14291</c:v>
                </c:pt>
                <c:pt idx="908">
                  <c:v>14306</c:v>
                </c:pt>
                <c:pt idx="909">
                  <c:v>14322</c:v>
                </c:pt>
                <c:pt idx="910">
                  <c:v>14338</c:v>
                </c:pt>
                <c:pt idx="911">
                  <c:v>14353</c:v>
                </c:pt>
                <c:pt idx="912">
                  <c:v>14369</c:v>
                </c:pt>
                <c:pt idx="913">
                  <c:v>14385</c:v>
                </c:pt>
                <c:pt idx="914">
                  <c:v>14400</c:v>
                </c:pt>
                <c:pt idx="915">
                  <c:v>14416</c:v>
                </c:pt>
                <c:pt idx="916">
                  <c:v>14431</c:v>
                </c:pt>
                <c:pt idx="917">
                  <c:v>14447</c:v>
                </c:pt>
                <c:pt idx="918">
                  <c:v>14463</c:v>
                </c:pt>
                <c:pt idx="919">
                  <c:v>14478</c:v>
                </c:pt>
                <c:pt idx="920">
                  <c:v>14494</c:v>
                </c:pt>
                <c:pt idx="921">
                  <c:v>14509</c:v>
                </c:pt>
                <c:pt idx="922">
                  <c:v>14525</c:v>
                </c:pt>
                <c:pt idx="923">
                  <c:v>14541</c:v>
                </c:pt>
                <c:pt idx="924">
                  <c:v>14556</c:v>
                </c:pt>
                <c:pt idx="925">
                  <c:v>14572</c:v>
                </c:pt>
                <c:pt idx="926">
                  <c:v>14587</c:v>
                </c:pt>
                <c:pt idx="927">
                  <c:v>14603</c:v>
                </c:pt>
                <c:pt idx="928">
                  <c:v>14619</c:v>
                </c:pt>
                <c:pt idx="929">
                  <c:v>14634</c:v>
                </c:pt>
                <c:pt idx="930">
                  <c:v>14650</c:v>
                </c:pt>
                <c:pt idx="931">
                  <c:v>14666</c:v>
                </c:pt>
                <c:pt idx="932">
                  <c:v>14682</c:v>
                </c:pt>
                <c:pt idx="933">
                  <c:v>14697</c:v>
                </c:pt>
                <c:pt idx="934">
                  <c:v>14712</c:v>
                </c:pt>
                <c:pt idx="935">
                  <c:v>14728</c:v>
                </c:pt>
                <c:pt idx="936">
                  <c:v>14744</c:v>
                </c:pt>
                <c:pt idx="937">
                  <c:v>14759</c:v>
                </c:pt>
                <c:pt idx="938">
                  <c:v>14775</c:v>
                </c:pt>
                <c:pt idx="939">
                  <c:v>14791</c:v>
                </c:pt>
                <c:pt idx="940">
                  <c:v>14806</c:v>
                </c:pt>
                <c:pt idx="941">
                  <c:v>14822</c:v>
                </c:pt>
                <c:pt idx="942">
                  <c:v>14838</c:v>
                </c:pt>
                <c:pt idx="943">
                  <c:v>14853</c:v>
                </c:pt>
                <c:pt idx="944">
                  <c:v>14869</c:v>
                </c:pt>
                <c:pt idx="945">
                  <c:v>14884</c:v>
                </c:pt>
                <c:pt idx="946">
                  <c:v>14900</c:v>
                </c:pt>
                <c:pt idx="947">
                  <c:v>14916</c:v>
                </c:pt>
                <c:pt idx="948">
                  <c:v>14931</c:v>
                </c:pt>
                <c:pt idx="949">
                  <c:v>14947</c:v>
                </c:pt>
                <c:pt idx="950">
                  <c:v>14963</c:v>
                </c:pt>
                <c:pt idx="951">
                  <c:v>14978</c:v>
                </c:pt>
                <c:pt idx="952">
                  <c:v>14994</c:v>
                </c:pt>
                <c:pt idx="953">
                  <c:v>15010</c:v>
                </c:pt>
                <c:pt idx="954">
                  <c:v>15026</c:v>
                </c:pt>
                <c:pt idx="955">
                  <c:v>15042</c:v>
                </c:pt>
                <c:pt idx="956">
                  <c:v>15059</c:v>
                </c:pt>
                <c:pt idx="957">
                  <c:v>15074</c:v>
                </c:pt>
                <c:pt idx="958">
                  <c:v>15090</c:v>
                </c:pt>
                <c:pt idx="959">
                  <c:v>15105</c:v>
                </c:pt>
                <c:pt idx="960">
                  <c:v>15121</c:v>
                </c:pt>
                <c:pt idx="961">
                  <c:v>15137</c:v>
                </c:pt>
                <c:pt idx="962">
                  <c:v>15152</c:v>
                </c:pt>
                <c:pt idx="963">
                  <c:v>15168</c:v>
                </c:pt>
                <c:pt idx="964">
                  <c:v>15183</c:v>
                </c:pt>
                <c:pt idx="965">
                  <c:v>15199</c:v>
                </c:pt>
                <c:pt idx="966">
                  <c:v>15214</c:v>
                </c:pt>
                <c:pt idx="967">
                  <c:v>15230</c:v>
                </c:pt>
                <c:pt idx="968">
                  <c:v>15246</c:v>
                </c:pt>
                <c:pt idx="969">
                  <c:v>15262</c:v>
                </c:pt>
                <c:pt idx="970">
                  <c:v>15277</c:v>
                </c:pt>
                <c:pt idx="971">
                  <c:v>15293</c:v>
                </c:pt>
                <c:pt idx="972">
                  <c:v>15308</c:v>
                </c:pt>
                <c:pt idx="973">
                  <c:v>15324</c:v>
                </c:pt>
                <c:pt idx="974">
                  <c:v>15340</c:v>
                </c:pt>
                <c:pt idx="975">
                  <c:v>15355</c:v>
                </c:pt>
                <c:pt idx="976">
                  <c:v>15371</c:v>
                </c:pt>
                <c:pt idx="977">
                  <c:v>15387</c:v>
                </c:pt>
                <c:pt idx="978">
                  <c:v>15402</c:v>
                </c:pt>
                <c:pt idx="979">
                  <c:v>15418</c:v>
                </c:pt>
                <c:pt idx="980">
                  <c:v>15433</c:v>
                </c:pt>
                <c:pt idx="981">
                  <c:v>15449</c:v>
                </c:pt>
                <c:pt idx="982">
                  <c:v>15465</c:v>
                </c:pt>
                <c:pt idx="983">
                  <c:v>15480</c:v>
                </c:pt>
                <c:pt idx="984">
                  <c:v>15496</c:v>
                </c:pt>
                <c:pt idx="985">
                  <c:v>15512</c:v>
                </c:pt>
                <c:pt idx="986">
                  <c:v>15527</c:v>
                </c:pt>
                <c:pt idx="987">
                  <c:v>15543</c:v>
                </c:pt>
                <c:pt idx="988">
                  <c:v>15558</c:v>
                </c:pt>
                <c:pt idx="989">
                  <c:v>15574</c:v>
                </c:pt>
                <c:pt idx="990">
                  <c:v>15590</c:v>
                </c:pt>
                <c:pt idx="991">
                  <c:v>15605</c:v>
                </c:pt>
                <c:pt idx="992">
                  <c:v>15621</c:v>
                </c:pt>
                <c:pt idx="993">
                  <c:v>15637</c:v>
                </c:pt>
                <c:pt idx="994">
                  <c:v>15652</c:v>
                </c:pt>
                <c:pt idx="995">
                  <c:v>15668</c:v>
                </c:pt>
                <c:pt idx="996">
                  <c:v>15683</c:v>
                </c:pt>
                <c:pt idx="997">
                  <c:v>15699</c:v>
                </c:pt>
                <c:pt idx="998">
                  <c:v>15715</c:v>
                </c:pt>
                <c:pt idx="999">
                  <c:v>15730</c:v>
                </c:pt>
                <c:pt idx="1000">
                  <c:v>15746</c:v>
                </c:pt>
                <c:pt idx="1001">
                  <c:v>15761</c:v>
                </c:pt>
                <c:pt idx="1002">
                  <c:v>15777</c:v>
                </c:pt>
                <c:pt idx="1003">
                  <c:v>15793</c:v>
                </c:pt>
                <c:pt idx="1004">
                  <c:v>15808</c:v>
                </c:pt>
                <c:pt idx="1005">
                  <c:v>15824</c:v>
                </c:pt>
                <c:pt idx="1006">
                  <c:v>15840</c:v>
                </c:pt>
                <c:pt idx="1007">
                  <c:v>15855</c:v>
                </c:pt>
                <c:pt idx="1008">
                  <c:v>15871</c:v>
                </c:pt>
                <c:pt idx="1009">
                  <c:v>15886</c:v>
                </c:pt>
                <c:pt idx="1010">
                  <c:v>15902</c:v>
                </c:pt>
                <c:pt idx="1011">
                  <c:v>15918</c:v>
                </c:pt>
                <c:pt idx="1012">
                  <c:v>15933</c:v>
                </c:pt>
                <c:pt idx="1013">
                  <c:v>15949</c:v>
                </c:pt>
                <c:pt idx="1014">
                  <c:v>15965</c:v>
                </c:pt>
                <c:pt idx="1015">
                  <c:v>15980</c:v>
                </c:pt>
                <c:pt idx="1016">
                  <c:v>15996</c:v>
                </c:pt>
                <c:pt idx="1017">
                  <c:v>16011</c:v>
                </c:pt>
                <c:pt idx="1018">
                  <c:v>16028</c:v>
                </c:pt>
                <c:pt idx="1019">
                  <c:v>16044</c:v>
                </c:pt>
                <c:pt idx="1020">
                  <c:v>16059</c:v>
                </c:pt>
                <c:pt idx="1021">
                  <c:v>16076</c:v>
                </c:pt>
                <c:pt idx="1022">
                  <c:v>16092</c:v>
                </c:pt>
                <c:pt idx="1023">
                  <c:v>16107</c:v>
                </c:pt>
                <c:pt idx="1024">
                  <c:v>16123</c:v>
                </c:pt>
                <c:pt idx="1025">
                  <c:v>16144</c:v>
                </c:pt>
                <c:pt idx="1026">
                  <c:v>16160</c:v>
                </c:pt>
                <c:pt idx="1027">
                  <c:v>16176</c:v>
                </c:pt>
                <c:pt idx="1028">
                  <c:v>16191</c:v>
                </c:pt>
                <c:pt idx="1029">
                  <c:v>16207</c:v>
                </c:pt>
                <c:pt idx="1030">
                  <c:v>16222</c:v>
                </c:pt>
                <c:pt idx="1031">
                  <c:v>16238</c:v>
                </c:pt>
                <c:pt idx="1032">
                  <c:v>16254</c:v>
                </c:pt>
                <c:pt idx="1033">
                  <c:v>16269</c:v>
                </c:pt>
                <c:pt idx="1034">
                  <c:v>16285</c:v>
                </c:pt>
                <c:pt idx="1035">
                  <c:v>16301</c:v>
                </c:pt>
                <c:pt idx="1036">
                  <c:v>16316</c:v>
                </c:pt>
                <c:pt idx="1037">
                  <c:v>16332</c:v>
                </c:pt>
                <c:pt idx="1038">
                  <c:v>16348</c:v>
                </c:pt>
                <c:pt idx="1039">
                  <c:v>16363</c:v>
                </c:pt>
                <c:pt idx="1040">
                  <c:v>16379</c:v>
                </c:pt>
                <c:pt idx="1041">
                  <c:v>16394</c:v>
                </c:pt>
                <c:pt idx="1042">
                  <c:v>16410</c:v>
                </c:pt>
                <c:pt idx="1043">
                  <c:v>16426</c:v>
                </c:pt>
                <c:pt idx="1044">
                  <c:v>16441</c:v>
                </c:pt>
                <c:pt idx="1045">
                  <c:v>16457</c:v>
                </c:pt>
                <c:pt idx="1046">
                  <c:v>16472</c:v>
                </c:pt>
                <c:pt idx="1047">
                  <c:v>16488</c:v>
                </c:pt>
                <c:pt idx="1048">
                  <c:v>16504</c:v>
                </c:pt>
                <c:pt idx="1049">
                  <c:v>16519</c:v>
                </c:pt>
                <c:pt idx="1050">
                  <c:v>16535</c:v>
                </c:pt>
                <c:pt idx="1051">
                  <c:v>16551</c:v>
                </c:pt>
                <c:pt idx="1052">
                  <c:v>16566</c:v>
                </c:pt>
                <c:pt idx="1053">
                  <c:v>16582</c:v>
                </c:pt>
                <c:pt idx="1054">
                  <c:v>16597</c:v>
                </c:pt>
                <c:pt idx="1055">
                  <c:v>16613</c:v>
                </c:pt>
                <c:pt idx="1056">
                  <c:v>16629</c:v>
                </c:pt>
                <c:pt idx="1057">
                  <c:v>16644</c:v>
                </c:pt>
                <c:pt idx="1058">
                  <c:v>16660</c:v>
                </c:pt>
                <c:pt idx="1059">
                  <c:v>16676</c:v>
                </c:pt>
                <c:pt idx="1060">
                  <c:v>16691</c:v>
                </c:pt>
                <c:pt idx="1061">
                  <c:v>16707</c:v>
                </c:pt>
                <c:pt idx="1062">
                  <c:v>16722</c:v>
                </c:pt>
                <c:pt idx="1063">
                  <c:v>16738</c:v>
                </c:pt>
                <c:pt idx="1064">
                  <c:v>16754</c:v>
                </c:pt>
                <c:pt idx="1065">
                  <c:v>16769</c:v>
                </c:pt>
                <c:pt idx="1066">
                  <c:v>16785</c:v>
                </c:pt>
                <c:pt idx="1067">
                  <c:v>16801</c:v>
                </c:pt>
                <c:pt idx="1068">
                  <c:v>16816</c:v>
                </c:pt>
                <c:pt idx="1069">
                  <c:v>16832</c:v>
                </c:pt>
                <c:pt idx="1070">
                  <c:v>16847</c:v>
                </c:pt>
                <c:pt idx="1071">
                  <c:v>16863</c:v>
                </c:pt>
                <c:pt idx="1072">
                  <c:v>16878</c:v>
                </c:pt>
                <c:pt idx="1073">
                  <c:v>16894</c:v>
                </c:pt>
                <c:pt idx="1074">
                  <c:v>16910</c:v>
                </c:pt>
                <c:pt idx="1075">
                  <c:v>16925</c:v>
                </c:pt>
                <c:pt idx="1076">
                  <c:v>16941</c:v>
                </c:pt>
                <c:pt idx="1077">
                  <c:v>16957</c:v>
                </c:pt>
                <c:pt idx="1078">
                  <c:v>16972</c:v>
                </c:pt>
                <c:pt idx="1079">
                  <c:v>16988</c:v>
                </c:pt>
                <c:pt idx="1080">
                  <c:v>17004</c:v>
                </c:pt>
                <c:pt idx="1081">
                  <c:v>17019</c:v>
                </c:pt>
                <c:pt idx="1082">
                  <c:v>17035</c:v>
                </c:pt>
                <c:pt idx="1083">
                  <c:v>17050</c:v>
                </c:pt>
                <c:pt idx="1084">
                  <c:v>17066</c:v>
                </c:pt>
                <c:pt idx="1085">
                  <c:v>17078</c:v>
                </c:pt>
                <c:pt idx="1086">
                  <c:v>17094</c:v>
                </c:pt>
                <c:pt idx="1087">
                  <c:v>17109</c:v>
                </c:pt>
                <c:pt idx="1088">
                  <c:v>17125</c:v>
                </c:pt>
                <c:pt idx="1089">
                  <c:v>17140</c:v>
                </c:pt>
                <c:pt idx="1090">
                  <c:v>17156</c:v>
                </c:pt>
                <c:pt idx="1091">
                  <c:v>17172</c:v>
                </c:pt>
                <c:pt idx="1092">
                  <c:v>17187</c:v>
                </c:pt>
                <c:pt idx="1093">
                  <c:v>17203</c:v>
                </c:pt>
                <c:pt idx="1094">
                  <c:v>17218</c:v>
                </c:pt>
                <c:pt idx="1095">
                  <c:v>17234</c:v>
                </c:pt>
                <c:pt idx="1096">
                  <c:v>17250</c:v>
                </c:pt>
                <c:pt idx="1097">
                  <c:v>17265</c:v>
                </c:pt>
                <c:pt idx="1098">
                  <c:v>17281</c:v>
                </c:pt>
                <c:pt idx="1099">
                  <c:v>17297</c:v>
                </c:pt>
                <c:pt idx="1100">
                  <c:v>17312</c:v>
                </c:pt>
                <c:pt idx="1101">
                  <c:v>17328</c:v>
                </c:pt>
                <c:pt idx="1102">
                  <c:v>17343</c:v>
                </c:pt>
                <c:pt idx="1103">
                  <c:v>17359</c:v>
                </c:pt>
                <c:pt idx="1104">
                  <c:v>17375</c:v>
                </c:pt>
                <c:pt idx="1105">
                  <c:v>17390</c:v>
                </c:pt>
                <c:pt idx="1106">
                  <c:v>17406</c:v>
                </c:pt>
                <c:pt idx="1107">
                  <c:v>17422</c:v>
                </c:pt>
                <c:pt idx="1108">
                  <c:v>17437</c:v>
                </c:pt>
                <c:pt idx="1109">
                  <c:v>17453</c:v>
                </c:pt>
                <c:pt idx="1110">
                  <c:v>17468</c:v>
                </c:pt>
                <c:pt idx="1111">
                  <c:v>17484</c:v>
                </c:pt>
                <c:pt idx="1112">
                  <c:v>17499</c:v>
                </c:pt>
                <c:pt idx="1113">
                  <c:v>17515</c:v>
                </c:pt>
                <c:pt idx="1114">
                  <c:v>17531</c:v>
                </c:pt>
                <c:pt idx="1115">
                  <c:v>17547</c:v>
                </c:pt>
                <c:pt idx="1116">
                  <c:v>17562</c:v>
                </c:pt>
                <c:pt idx="1117">
                  <c:v>17578</c:v>
                </c:pt>
                <c:pt idx="1118">
                  <c:v>17593</c:v>
                </c:pt>
                <c:pt idx="1119">
                  <c:v>17609</c:v>
                </c:pt>
                <c:pt idx="1120">
                  <c:v>17625</c:v>
                </c:pt>
                <c:pt idx="1121">
                  <c:v>17640</c:v>
                </c:pt>
                <c:pt idx="1122">
                  <c:v>17656</c:v>
                </c:pt>
                <c:pt idx="1123">
                  <c:v>17671</c:v>
                </c:pt>
                <c:pt idx="1124">
                  <c:v>17687</c:v>
                </c:pt>
                <c:pt idx="1125">
                  <c:v>17703</c:v>
                </c:pt>
                <c:pt idx="1126">
                  <c:v>17718</c:v>
                </c:pt>
                <c:pt idx="1127">
                  <c:v>17734</c:v>
                </c:pt>
                <c:pt idx="1128">
                  <c:v>17749</c:v>
                </c:pt>
                <c:pt idx="1129">
                  <c:v>17765</c:v>
                </c:pt>
                <c:pt idx="1130">
                  <c:v>17781</c:v>
                </c:pt>
                <c:pt idx="1131">
                  <c:v>17796</c:v>
                </c:pt>
                <c:pt idx="1132">
                  <c:v>17812</c:v>
                </c:pt>
                <c:pt idx="1133">
                  <c:v>17828</c:v>
                </c:pt>
                <c:pt idx="1134">
                  <c:v>17843</c:v>
                </c:pt>
                <c:pt idx="1135">
                  <c:v>17859</c:v>
                </c:pt>
                <c:pt idx="1136">
                  <c:v>17874</c:v>
                </c:pt>
                <c:pt idx="1137">
                  <c:v>17890</c:v>
                </c:pt>
                <c:pt idx="1138">
                  <c:v>17906</c:v>
                </c:pt>
                <c:pt idx="1139">
                  <c:v>17921</c:v>
                </c:pt>
                <c:pt idx="1140">
                  <c:v>17937</c:v>
                </c:pt>
                <c:pt idx="1141">
                  <c:v>17953</c:v>
                </c:pt>
                <c:pt idx="1142">
                  <c:v>17968</c:v>
                </c:pt>
                <c:pt idx="1143">
                  <c:v>17984</c:v>
                </c:pt>
                <c:pt idx="1144">
                  <c:v>18000</c:v>
                </c:pt>
                <c:pt idx="1145">
                  <c:v>18015</c:v>
                </c:pt>
                <c:pt idx="1146">
                  <c:v>18031</c:v>
                </c:pt>
                <c:pt idx="1147">
                  <c:v>18046</c:v>
                </c:pt>
                <c:pt idx="1148">
                  <c:v>18062</c:v>
                </c:pt>
                <c:pt idx="1149">
                  <c:v>18077</c:v>
                </c:pt>
                <c:pt idx="1150">
                  <c:v>18093</c:v>
                </c:pt>
                <c:pt idx="1151">
                  <c:v>18111</c:v>
                </c:pt>
                <c:pt idx="1152">
                  <c:v>18126</c:v>
                </c:pt>
                <c:pt idx="1153">
                  <c:v>18142</c:v>
                </c:pt>
                <c:pt idx="1154">
                  <c:v>18158</c:v>
                </c:pt>
                <c:pt idx="1155">
                  <c:v>18173</c:v>
                </c:pt>
                <c:pt idx="1156">
                  <c:v>18189</c:v>
                </c:pt>
                <c:pt idx="1157">
                  <c:v>18205</c:v>
                </c:pt>
                <c:pt idx="1158">
                  <c:v>18220</c:v>
                </c:pt>
                <c:pt idx="1159">
                  <c:v>18236</c:v>
                </c:pt>
                <c:pt idx="1160">
                  <c:v>18251</c:v>
                </c:pt>
                <c:pt idx="1161">
                  <c:v>18267</c:v>
                </c:pt>
                <c:pt idx="1162">
                  <c:v>18283</c:v>
                </c:pt>
                <c:pt idx="1163">
                  <c:v>18298</c:v>
                </c:pt>
                <c:pt idx="1164">
                  <c:v>18314</c:v>
                </c:pt>
                <c:pt idx="1165">
                  <c:v>18330</c:v>
                </c:pt>
                <c:pt idx="1166">
                  <c:v>18345</c:v>
                </c:pt>
                <c:pt idx="1167">
                  <c:v>18361</c:v>
                </c:pt>
                <c:pt idx="1168">
                  <c:v>18376</c:v>
                </c:pt>
                <c:pt idx="1169">
                  <c:v>18392</c:v>
                </c:pt>
                <c:pt idx="1170">
                  <c:v>18408</c:v>
                </c:pt>
                <c:pt idx="1171">
                  <c:v>18423</c:v>
                </c:pt>
                <c:pt idx="1172">
                  <c:v>18439</c:v>
                </c:pt>
                <c:pt idx="1173">
                  <c:v>18455</c:v>
                </c:pt>
                <c:pt idx="1174">
                  <c:v>18470</c:v>
                </c:pt>
                <c:pt idx="1175">
                  <c:v>18486</c:v>
                </c:pt>
                <c:pt idx="1176">
                  <c:v>18501</c:v>
                </c:pt>
                <c:pt idx="1177">
                  <c:v>18517</c:v>
                </c:pt>
                <c:pt idx="1178">
                  <c:v>18533</c:v>
                </c:pt>
                <c:pt idx="1179">
                  <c:v>18548</c:v>
                </c:pt>
                <c:pt idx="1180">
                  <c:v>18564</c:v>
                </c:pt>
                <c:pt idx="1181">
                  <c:v>18579</c:v>
                </c:pt>
                <c:pt idx="1182">
                  <c:v>18595</c:v>
                </c:pt>
                <c:pt idx="1183">
                  <c:v>18611</c:v>
                </c:pt>
                <c:pt idx="1184">
                  <c:v>18626</c:v>
                </c:pt>
                <c:pt idx="1185">
                  <c:v>18642</c:v>
                </c:pt>
                <c:pt idx="1186">
                  <c:v>18658</c:v>
                </c:pt>
                <c:pt idx="1187">
                  <c:v>18673</c:v>
                </c:pt>
                <c:pt idx="1188">
                  <c:v>18689</c:v>
                </c:pt>
                <c:pt idx="1189">
                  <c:v>18704</c:v>
                </c:pt>
                <c:pt idx="1190">
                  <c:v>18720</c:v>
                </c:pt>
                <c:pt idx="1191">
                  <c:v>18736</c:v>
                </c:pt>
                <c:pt idx="1192">
                  <c:v>18751</c:v>
                </c:pt>
                <c:pt idx="1193">
                  <c:v>18767</c:v>
                </c:pt>
                <c:pt idx="1194">
                  <c:v>18783</c:v>
                </c:pt>
                <c:pt idx="1195">
                  <c:v>18798</c:v>
                </c:pt>
                <c:pt idx="1196">
                  <c:v>18814</c:v>
                </c:pt>
                <c:pt idx="1197">
                  <c:v>18829</c:v>
                </c:pt>
                <c:pt idx="1198">
                  <c:v>18845</c:v>
                </c:pt>
                <c:pt idx="1199">
                  <c:v>18861</c:v>
                </c:pt>
                <c:pt idx="1200">
                  <c:v>18876</c:v>
                </c:pt>
                <c:pt idx="1201">
                  <c:v>18892</c:v>
                </c:pt>
                <c:pt idx="1202">
                  <c:v>18908</c:v>
                </c:pt>
                <c:pt idx="1203">
                  <c:v>18923</c:v>
                </c:pt>
                <c:pt idx="1204">
                  <c:v>18939</c:v>
                </c:pt>
                <c:pt idx="1205">
                  <c:v>18954</c:v>
                </c:pt>
                <c:pt idx="1206">
                  <c:v>18970</c:v>
                </c:pt>
                <c:pt idx="1207">
                  <c:v>18986</c:v>
                </c:pt>
                <c:pt idx="1208">
                  <c:v>19001</c:v>
                </c:pt>
                <c:pt idx="1209">
                  <c:v>19017</c:v>
                </c:pt>
                <c:pt idx="1210">
                  <c:v>19032</c:v>
                </c:pt>
                <c:pt idx="1211">
                  <c:v>19048</c:v>
                </c:pt>
                <c:pt idx="1212">
                  <c:v>19064</c:v>
                </c:pt>
                <c:pt idx="1213">
                  <c:v>19080</c:v>
                </c:pt>
                <c:pt idx="1214">
                  <c:v>19096</c:v>
                </c:pt>
                <c:pt idx="1215">
                  <c:v>19112</c:v>
                </c:pt>
                <c:pt idx="1216">
                  <c:v>19129</c:v>
                </c:pt>
                <c:pt idx="1217">
                  <c:v>19144</c:v>
                </c:pt>
                <c:pt idx="1218">
                  <c:v>19160</c:v>
                </c:pt>
                <c:pt idx="1219">
                  <c:v>19176</c:v>
                </c:pt>
                <c:pt idx="1220">
                  <c:v>19191</c:v>
                </c:pt>
                <c:pt idx="1221">
                  <c:v>19207</c:v>
                </c:pt>
                <c:pt idx="1222">
                  <c:v>19223</c:v>
                </c:pt>
                <c:pt idx="1223">
                  <c:v>19238</c:v>
                </c:pt>
                <c:pt idx="1224">
                  <c:v>19254</c:v>
                </c:pt>
                <c:pt idx="1225">
                  <c:v>19269</c:v>
                </c:pt>
                <c:pt idx="1226">
                  <c:v>19285</c:v>
                </c:pt>
                <c:pt idx="1227">
                  <c:v>19301</c:v>
                </c:pt>
                <c:pt idx="1228">
                  <c:v>19316</c:v>
                </c:pt>
                <c:pt idx="1229">
                  <c:v>19332</c:v>
                </c:pt>
                <c:pt idx="1230">
                  <c:v>19347</c:v>
                </c:pt>
                <c:pt idx="1231">
                  <c:v>19363</c:v>
                </c:pt>
                <c:pt idx="1232">
                  <c:v>19379</c:v>
                </c:pt>
                <c:pt idx="1233">
                  <c:v>19394</c:v>
                </c:pt>
                <c:pt idx="1234">
                  <c:v>19410</c:v>
                </c:pt>
                <c:pt idx="1235">
                  <c:v>19426</c:v>
                </c:pt>
                <c:pt idx="1236">
                  <c:v>19441</c:v>
                </c:pt>
                <c:pt idx="1237">
                  <c:v>19457</c:v>
                </c:pt>
                <c:pt idx="1238">
                  <c:v>19472</c:v>
                </c:pt>
                <c:pt idx="1239">
                  <c:v>19488</c:v>
                </c:pt>
                <c:pt idx="1240">
                  <c:v>19503</c:v>
                </c:pt>
                <c:pt idx="1241">
                  <c:v>19519</c:v>
                </c:pt>
                <c:pt idx="1242">
                  <c:v>19535</c:v>
                </c:pt>
                <c:pt idx="1243">
                  <c:v>19551</c:v>
                </c:pt>
                <c:pt idx="1244">
                  <c:v>19566</c:v>
                </c:pt>
                <c:pt idx="1245">
                  <c:v>19582</c:v>
                </c:pt>
                <c:pt idx="1246">
                  <c:v>19597</c:v>
                </c:pt>
                <c:pt idx="1247">
                  <c:v>19613</c:v>
                </c:pt>
                <c:pt idx="1248">
                  <c:v>19629</c:v>
                </c:pt>
                <c:pt idx="1249">
                  <c:v>19644</c:v>
                </c:pt>
                <c:pt idx="1250">
                  <c:v>19660</c:v>
                </c:pt>
                <c:pt idx="1251">
                  <c:v>19676</c:v>
                </c:pt>
                <c:pt idx="1252">
                  <c:v>19691</c:v>
                </c:pt>
                <c:pt idx="1253">
                  <c:v>19707</c:v>
                </c:pt>
                <c:pt idx="1254">
                  <c:v>19722</c:v>
                </c:pt>
                <c:pt idx="1255">
                  <c:v>19738</c:v>
                </c:pt>
                <c:pt idx="1256">
                  <c:v>19754</c:v>
                </c:pt>
                <c:pt idx="1257">
                  <c:v>19769</c:v>
                </c:pt>
                <c:pt idx="1258">
                  <c:v>19785</c:v>
                </c:pt>
              </c:numCache>
            </c:numRef>
          </c:xVal>
          <c:yVal>
            <c:numRef>
              <c:f>SampleData1!$G$1:$G$1259</c:f>
              <c:numCache>
                <c:formatCode>General</c:formatCode>
                <c:ptCount val="1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94-41C3-874D-0F617D0AC16E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SampleData1!$A$1:$A$1259</c:f>
              <c:numCache>
                <c:formatCode>General</c:formatCode>
                <c:ptCount val="1259"/>
                <c:pt idx="0">
                  <c:v>30</c:v>
                </c:pt>
                <c:pt idx="1">
                  <c:v>46</c:v>
                </c:pt>
                <c:pt idx="2">
                  <c:v>61</c:v>
                </c:pt>
                <c:pt idx="3">
                  <c:v>77</c:v>
                </c:pt>
                <c:pt idx="4">
                  <c:v>92</c:v>
                </c:pt>
                <c:pt idx="5">
                  <c:v>108</c:v>
                </c:pt>
                <c:pt idx="6">
                  <c:v>124</c:v>
                </c:pt>
                <c:pt idx="7">
                  <c:v>139</c:v>
                </c:pt>
                <c:pt idx="8">
                  <c:v>155</c:v>
                </c:pt>
                <c:pt idx="9">
                  <c:v>171</c:v>
                </c:pt>
                <c:pt idx="10">
                  <c:v>186</c:v>
                </c:pt>
                <c:pt idx="11">
                  <c:v>202</c:v>
                </c:pt>
                <c:pt idx="12">
                  <c:v>217</c:v>
                </c:pt>
                <c:pt idx="13">
                  <c:v>233</c:v>
                </c:pt>
                <c:pt idx="14">
                  <c:v>249</c:v>
                </c:pt>
                <c:pt idx="15">
                  <c:v>264</c:v>
                </c:pt>
                <c:pt idx="16">
                  <c:v>280</c:v>
                </c:pt>
                <c:pt idx="17">
                  <c:v>295</c:v>
                </c:pt>
                <c:pt idx="18">
                  <c:v>311</c:v>
                </c:pt>
                <c:pt idx="19">
                  <c:v>327</c:v>
                </c:pt>
                <c:pt idx="20">
                  <c:v>342</c:v>
                </c:pt>
                <c:pt idx="21">
                  <c:v>358</c:v>
                </c:pt>
                <c:pt idx="22">
                  <c:v>374</c:v>
                </c:pt>
                <c:pt idx="23">
                  <c:v>389</c:v>
                </c:pt>
                <c:pt idx="24">
                  <c:v>405</c:v>
                </c:pt>
                <c:pt idx="25">
                  <c:v>421</c:v>
                </c:pt>
                <c:pt idx="26">
                  <c:v>436</c:v>
                </c:pt>
                <c:pt idx="27">
                  <c:v>452</c:v>
                </c:pt>
                <c:pt idx="28">
                  <c:v>467</c:v>
                </c:pt>
                <c:pt idx="29">
                  <c:v>483</c:v>
                </c:pt>
                <c:pt idx="30">
                  <c:v>499</c:v>
                </c:pt>
                <c:pt idx="31">
                  <c:v>514</c:v>
                </c:pt>
                <c:pt idx="32">
                  <c:v>530</c:v>
                </c:pt>
                <c:pt idx="33">
                  <c:v>546</c:v>
                </c:pt>
                <c:pt idx="34">
                  <c:v>561</c:v>
                </c:pt>
                <c:pt idx="35">
                  <c:v>577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639</c:v>
                </c:pt>
                <c:pt idx="40">
                  <c:v>655</c:v>
                </c:pt>
                <c:pt idx="41">
                  <c:v>670</c:v>
                </c:pt>
                <c:pt idx="42">
                  <c:v>686</c:v>
                </c:pt>
                <c:pt idx="43">
                  <c:v>702</c:v>
                </c:pt>
                <c:pt idx="44">
                  <c:v>717</c:v>
                </c:pt>
                <c:pt idx="45">
                  <c:v>733</c:v>
                </c:pt>
                <c:pt idx="46">
                  <c:v>749</c:v>
                </c:pt>
                <c:pt idx="47">
                  <c:v>764</c:v>
                </c:pt>
                <c:pt idx="48">
                  <c:v>780</c:v>
                </c:pt>
                <c:pt idx="49">
                  <c:v>797</c:v>
                </c:pt>
                <c:pt idx="50">
                  <c:v>812</c:v>
                </c:pt>
                <c:pt idx="51">
                  <c:v>828</c:v>
                </c:pt>
                <c:pt idx="52">
                  <c:v>844</c:v>
                </c:pt>
                <c:pt idx="53">
                  <c:v>859</c:v>
                </c:pt>
                <c:pt idx="54">
                  <c:v>875</c:v>
                </c:pt>
                <c:pt idx="55">
                  <c:v>891</c:v>
                </c:pt>
                <c:pt idx="56">
                  <c:v>906</c:v>
                </c:pt>
                <c:pt idx="57">
                  <c:v>922</c:v>
                </c:pt>
                <c:pt idx="58">
                  <c:v>937</c:v>
                </c:pt>
                <c:pt idx="59">
                  <c:v>953</c:v>
                </c:pt>
                <c:pt idx="60">
                  <c:v>968</c:v>
                </c:pt>
                <c:pt idx="61">
                  <c:v>984</c:v>
                </c:pt>
                <c:pt idx="62">
                  <c:v>1000</c:v>
                </c:pt>
                <c:pt idx="63">
                  <c:v>1015</c:v>
                </c:pt>
                <c:pt idx="64">
                  <c:v>1031</c:v>
                </c:pt>
                <c:pt idx="65">
                  <c:v>1047</c:v>
                </c:pt>
                <c:pt idx="66">
                  <c:v>1062</c:v>
                </c:pt>
                <c:pt idx="67">
                  <c:v>1078</c:v>
                </c:pt>
                <c:pt idx="68">
                  <c:v>1094</c:v>
                </c:pt>
                <c:pt idx="69">
                  <c:v>1116</c:v>
                </c:pt>
                <c:pt idx="70">
                  <c:v>1131</c:v>
                </c:pt>
                <c:pt idx="71">
                  <c:v>1147</c:v>
                </c:pt>
                <c:pt idx="72">
                  <c:v>1163</c:v>
                </c:pt>
                <c:pt idx="73">
                  <c:v>1178</c:v>
                </c:pt>
                <c:pt idx="74">
                  <c:v>1194</c:v>
                </c:pt>
                <c:pt idx="75">
                  <c:v>1209</c:v>
                </c:pt>
                <c:pt idx="76">
                  <c:v>1225</c:v>
                </c:pt>
                <c:pt idx="77">
                  <c:v>1241</c:v>
                </c:pt>
                <c:pt idx="78">
                  <c:v>1256</c:v>
                </c:pt>
                <c:pt idx="79">
                  <c:v>1272</c:v>
                </c:pt>
                <c:pt idx="80">
                  <c:v>1288</c:v>
                </c:pt>
                <c:pt idx="81">
                  <c:v>1303</c:v>
                </c:pt>
                <c:pt idx="82">
                  <c:v>1319</c:v>
                </c:pt>
                <c:pt idx="83">
                  <c:v>1334</c:v>
                </c:pt>
                <c:pt idx="84">
                  <c:v>1350</c:v>
                </c:pt>
                <c:pt idx="85">
                  <c:v>1366</c:v>
                </c:pt>
                <c:pt idx="86">
                  <c:v>1381</c:v>
                </c:pt>
                <c:pt idx="87">
                  <c:v>1397</c:v>
                </c:pt>
                <c:pt idx="88">
                  <c:v>1413</c:v>
                </c:pt>
                <c:pt idx="89">
                  <c:v>1428</c:v>
                </c:pt>
                <c:pt idx="90">
                  <c:v>1444</c:v>
                </c:pt>
                <c:pt idx="91">
                  <c:v>1459</c:v>
                </c:pt>
                <c:pt idx="92">
                  <c:v>1475</c:v>
                </c:pt>
                <c:pt idx="93">
                  <c:v>1490</c:v>
                </c:pt>
                <c:pt idx="94">
                  <c:v>1506</c:v>
                </c:pt>
                <c:pt idx="95">
                  <c:v>1522</c:v>
                </c:pt>
                <c:pt idx="96">
                  <c:v>1538</c:v>
                </c:pt>
                <c:pt idx="97">
                  <c:v>1553</c:v>
                </c:pt>
                <c:pt idx="98">
                  <c:v>1569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1631</c:v>
                </c:pt>
                <c:pt idx="103">
                  <c:v>1647</c:v>
                </c:pt>
                <c:pt idx="104">
                  <c:v>1662</c:v>
                </c:pt>
                <c:pt idx="105">
                  <c:v>1678</c:v>
                </c:pt>
                <c:pt idx="106">
                  <c:v>1694</c:v>
                </c:pt>
                <c:pt idx="107">
                  <c:v>1709</c:v>
                </c:pt>
                <c:pt idx="108">
                  <c:v>1725</c:v>
                </c:pt>
                <c:pt idx="109">
                  <c:v>1741</c:v>
                </c:pt>
                <c:pt idx="110">
                  <c:v>1757</c:v>
                </c:pt>
                <c:pt idx="111">
                  <c:v>1773</c:v>
                </c:pt>
                <c:pt idx="112">
                  <c:v>1789</c:v>
                </c:pt>
                <c:pt idx="113">
                  <c:v>1814</c:v>
                </c:pt>
                <c:pt idx="114">
                  <c:v>1830</c:v>
                </c:pt>
                <c:pt idx="115">
                  <c:v>1846</c:v>
                </c:pt>
                <c:pt idx="116">
                  <c:v>1861</c:v>
                </c:pt>
                <c:pt idx="117">
                  <c:v>1877</c:v>
                </c:pt>
                <c:pt idx="118">
                  <c:v>1893</c:v>
                </c:pt>
                <c:pt idx="119">
                  <c:v>1908</c:v>
                </c:pt>
                <c:pt idx="120">
                  <c:v>1924</c:v>
                </c:pt>
                <c:pt idx="121">
                  <c:v>1939</c:v>
                </c:pt>
                <c:pt idx="122">
                  <c:v>1955</c:v>
                </c:pt>
                <c:pt idx="123">
                  <c:v>1971</c:v>
                </c:pt>
                <c:pt idx="124">
                  <c:v>1986</c:v>
                </c:pt>
                <c:pt idx="125">
                  <c:v>2002</c:v>
                </c:pt>
                <c:pt idx="126">
                  <c:v>2018</c:v>
                </c:pt>
                <c:pt idx="127">
                  <c:v>2033</c:v>
                </c:pt>
                <c:pt idx="128">
                  <c:v>2049</c:v>
                </c:pt>
                <c:pt idx="129">
                  <c:v>2064</c:v>
                </c:pt>
                <c:pt idx="130">
                  <c:v>2080</c:v>
                </c:pt>
                <c:pt idx="131">
                  <c:v>2095</c:v>
                </c:pt>
                <c:pt idx="132">
                  <c:v>2111</c:v>
                </c:pt>
                <c:pt idx="133">
                  <c:v>2127</c:v>
                </c:pt>
                <c:pt idx="134">
                  <c:v>2143</c:v>
                </c:pt>
                <c:pt idx="135">
                  <c:v>2158</c:v>
                </c:pt>
                <c:pt idx="136">
                  <c:v>2174</c:v>
                </c:pt>
                <c:pt idx="137">
                  <c:v>2189</c:v>
                </c:pt>
                <c:pt idx="138">
                  <c:v>2205</c:v>
                </c:pt>
                <c:pt idx="139">
                  <c:v>2221</c:v>
                </c:pt>
                <c:pt idx="140">
                  <c:v>2236</c:v>
                </c:pt>
                <c:pt idx="141">
                  <c:v>2252</c:v>
                </c:pt>
                <c:pt idx="142">
                  <c:v>2267</c:v>
                </c:pt>
                <c:pt idx="143">
                  <c:v>2283</c:v>
                </c:pt>
                <c:pt idx="144">
                  <c:v>2299</c:v>
                </c:pt>
                <c:pt idx="145">
                  <c:v>2314</c:v>
                </c:pt>
                <c:pt idx="146">
                  <c:v>2330</c:v>
                </c:pt>
                <c:pt idx="147">
                  <c:v>2346</c:v>
                </c:pt>
                <c:pt idx="148">
                  <c:v>2361</c:v>
                </c:pt>
                <c:pt idx="149">
                  <c:v>2377</c:v>
                </c:pt>
                <c:pt idx="150">
                  <c:v>2392</c:v>
                </c:pt>
                <c:pt idx="151">
                  <c:v>2408</c:v>
                </c:pt>
                <c:pt idx="152">
                  <c:v>2424</c:v>
                </c:pt>
                <c:pt idx="153">
                  <c:v>2439</c:v>
                </c:pt>
                <c:pt idx="154">
                  <c:v>2455</c:v>
                </c:pt>
                <c:pt idx="155">
                  <c:v>2470</c:v>
                </c:pt>
                <c:pt idx="156">
                  <c:v>2486</c:v>
                </c:pt>
                <c:pt idx="157">
                  <c:v>2502</c:v>
                </c:pt>
                <c:pt idx="158">
                  <c:v>2517</c:v>
                </c:pt>
                <c:pt idx="159">
                  <c:v>2533</c:v>
                </c:pt>
                <c:pt idx="160">
                  <c:v>2549</c:v>
                </c:pt>
                <c:pt idx="161">
                  <c:v>2564</c:v>
                </c:pt>
                <c:pt idx="162">
                  <c:v>2580</c:v>
                </c:pt>
                <c:pt idx="163">
                  <c:v>2595</c:v>
                </c:pt>
                <c:pt idx="164">
                  <c:v>2611</c:v>
                </c:pt>
                <c:pt idx="165">
                  <c:v>2627</c:v>
                </c:pt>
                <c:pt idx="166">
                  <c:v>2642</c:v>
                </c:pt>
                <c:pt idx="167">
                  <c:v>2658</c:v>
                </c:pt>
                <c:pt idx="168">
                  <c:v>2673</c:v>
                </c:pt>
                <c:pt idx="169">
                  <c:v>2689</c:v>
                </c:pt>
                <c:pt idx="170">
                  <c:v>2705</c:v>
                </c:pt>
                <c:pt idx="171">
                  <c:v>2720</c:v>
                </c:pt>
                <c:pt idx="172">
                  <c:v>2736</c:v>
                </c:pt>
                <c:pt idx="173">
                  <c:v>2752</c:v>
                </c:pt>
                <c:pt idx="174">
                  <c:v>2767</c:v>
                </c:pt>
                <c:pt idx="175">
                  <c:v>2784</c:v>
                </c:pt>
                <c:pt idx="176">
                  <c:v>2799</c:v>
                </c:pt>
                <c:pt idx="177">
                  <c:v>2815</c:v>
                </c:pt>
                <c:pt idx="178">
                  <c:v>2832</c:v>
                </c:pt>
                <c:pt idx="179">
                  <c:v>2847</c:v>
                </c:pt>
                <c:pt idx="180">
                  <c:v>2863</c:v>
                </c:pt>
                <c:pt idx="181">
                  <c:v>2878</c:v>
                </c:pt>
                <c:pt idx="182">
                  <c:v>2894</c:v>
                </c:pt>
                <c:pt idx="183">
                  <c:v>2910</c:v>
                </c:pt>
                <c:pt idx="184">
                  <c:v>2925</c:v>
                </c:pt>
                <c:pt idx="185">
                  <c:v>2941</c:v>
                </c:pt>
                <c:pt idx="186">
                  <c:v>2957</c:v>
                </c:pt>
                <c:pt idx="187">
                  <c:v>2972</c:v>
                </c:pt>
                <c:pt idx="188">
                  <c:v>2988</c:v>
                </c:pt>
                <c:pt idx="189">
                  <c:v>3003</c:v>
                </c:pt>
                <c:pt idx="190">
                  <c:v>3019</c:v>
                </c:pt>
                <c:pt idx="191">
                  <c:v>3035</c:v>
                </c:pt>
                <c:pt idx="192">
                  <c:v>3050</c:v>
                </c:pt>
                <c:pt idx="193">
                  <c:v>3066</c:v>
                </c:pt>
                <c:pt idx="194">
                  <c:v>3082</c:v>
                </c:pt>
                <c:pt idx="195">
                  <c:v>3097</c:v>
                </c:pt>
                <c:pt idx="196">
                  <c:v>3113</c:v>
                </c:pt>
                <c:pt idx="197">
                  <c:v>3128</c:v>
                </c:pt>
                <c:pt idx="198">
                  <c:v>3144</c:v>
                </c:pt>
                <c:pt idx="199">
                  <c:v>3160</c:v>
                </c:pt>
                <c:pt idx="200">
                  <c:v>3175</c:v>
                </c:pt>
                <c:pt idx="201">
                  <c:v>3191</c:v>
                </c:pt>
                <c:pt idx="202">
                  <c:v>3207</c:v>
                </c:pt>
                <c:pt idx="203">
                  <c:v>3222</c:v>
                </c:pt>
                <c:pt idx="204">
                  <c:v>3238</c:v>
                </c:pt>
                <c:pt idx="205">
                  <c:v>3253</c:v>
                </c:pt>
                <c:pt idx="206">
                  <c:v>3269</c:v>
                </c:pt>
                <c:pt idx="207">
                  <c:v>3285</c:v>
                </c:pt>
                <c:pt idx="208">
                  <c:v>3300</c:v>
                </c:pt>
                <c:pt idx="209">
                  <c:v>3316</c:v>
                </c:pt>
                <c:pt idx="210">
                  <c:v>3331</c:v>
                </c:pt>
                <c:pt idx="211">
                  <c:v>3347</c:v>
                </c:pt>
                <c:pt idx="212">
                  <c:v>3363</c:v>
                </c:pt>
                <c:pt idx="213">
                  <c:v>3378</c:v>
                </c:pt>
                <c:pt idx="214">
                  <c:v>3394</c:v>
                </c:pt>
                <c:pt idx="215">
                  <c:v>3410</c:v>
                </c:pt>
                <c:pt idx="216">
                  <c:v>3425</c:v>
                </c:pt>
                <c:pt idx="217">
                  <c:v>3441</c:v>
                </c:pt>
                <c:pt idx="218">
                  <c:v>3456</c:v>
                </c:pt>
                <c:pt idx="219">
                  <c:v>3472</c:v>
                </c:pt>
                <c:pt idx="220">
                  <c:v>3488</c:v>
                </c:pt>
                <c:pt idx="221">
                  <c:v>3503</c:v>
                </c:pt>
                <c:pt idx="222">
                  <c:v>3519</c:v>
                </c:pt>
                <c:pt idx="223">
                  <c:v>3535</c:v>
                </c:pt>
                <c:pt idx="224">
                  <c:v>3550</c:v>
                </c:pt>
                <c:pt idx="225">
                  <c:v>3566</c:v>
                </c:pt>
                <c:pt idx="226">
                  <c:v>3581</c:v>
                </c:pt>
                <c:pt idx="227">
                  <c:v>3597</c:v>
                </c:pt>
                <c:pt idx="228">
                  <c:v>3613</c:v>
                </c:pt>
                <c:pt idx="229">
                  <c:v>3628</c:v>
                </c:pt>
                <c:pt idx="230">
                  <c:v>3644</c:v>
                </c:pt>
                <c:pt idx="231">
                  <c:v>3660</c:v>
                </c:pt>
                <c:pt idx="232">
                  <c:v>3675</c:v>
                </c:pt>
                <c:pt idx="233">
                  <c:v>3691</c:v>
                </c:pt>
                <c:pt idx="234">
                  <c:v>3706</c:v>
                </c:pt>
                <c:pt idx="235">
                  <c:v>3722</c:v>
                </c:pt>
                <c:pt idx="236">
                  <c:v>3738</c:v>
                </c:pt>
                <c:pt idx="237">
                  <c:v>3753</c:v>
                </c:pt>
                <c:pt idx="238">
                  <c:v>3769</c:v>
                </c:pt>
                <c:pt idx="239">
                  <c:v>3785</c:v>
                </c:pt>
                <c:pt idx="240">
                  <c:v>3801</c:v>
                </c:pt>
                <c:pt idx="241">
                  <c:v>3817</c:v>
                </c:pt>
                <c:pt idx="242">
                  <c:v>3832</c:v>
                </c:pt>
                <c:pt idx="243">
                  <c:v>3851</c:v>
                </c:pt>
                <c:pt idx="244">
                  <c:v>3867</c:v>
                </c:pt>
                <c:pt idx="245">
                  <c:v>3882</c:v>
                </c:pt>
                <c:pt idx="246">
                  <c:v>3898</c:v>
                </c:pt>
                <c:pt idx="247">
                  <c:v>3913</c:v>
                </c:pt>
                <c:pt idx="248">
                  <c:v>3929</c:v>
                </c:pt>
                <c:pt idx="249">
                  <c:v>3944</c:v>
                </c:pt>
                <c:pt idx="250">
                  <c:v>3960</c:v>
                </c:pt>
                <c:pt idx="251">
                  <c:v>3976</c:v>
                </c:pt>
                <c:pt idx="252">
                  <c:v>3991</c:v>
                </c:pt>
                <c:pt idx="253">
                  <c:v>4007</c:v>
                </c:pt>
                <c:pt idx="254">
                  <c:v>4023</c:v>
                </c:pt>
                <c:pt idx="255">
                  <c:v>4038</c:v>
                </c:pt>
                <c:pt idx="256">
                  <c:v>4053</c:v>
                </c:pt>
                <c:pt idx="257">
                  <c:v>4069</c:v>
                </c:pt>
                <c:pt idx="258">
                  <c:v>4085</c:v>
                </c:pt>
                <c:pt idx="259">
                  <c:v>4100</c:v>
                </c:pt>
                <c:pt idx="260">
                  <c:v>4116</c:v>
                </c:pt>
                <c:pt idx="261">
                  <c:v>4132</c:v>
                </c:pt>
                <c:pt idx="262">
                  <c:v>4147</c:v>
                </c:pt>
                <c:pt idx="263">
                  <c:v>4163</c:v>
                </c:pt>
                <c:pt idx="264">
                  <c:v>4179</c:v>
                </c:pt>
                <c:pt idx="265">
                  <c:v>4194</c:v>
                </c:pt>
                <c:pt idx="266">
                  <c:v>4210</c:v>
                </c:pt>
                <c:pt idx="267">
                  <c:v>4226</c:v>
                </c:pt>
                <c:pt idx="268">
                  <c:v>4241</c:v>
                </c:pt>
                <c:pt idx="269">
                  <c:v>4257</c:v>
                </c:pt>
                <c:pt idx="270">
                  <c:v>4272</c:v>
                </c:pt>
                <c:pt idx="271">
                  <c:v>4288</c:v>
                </c:pt>
                <c:pt idx="272">
                  <c:v>4304</c:v>
                </c:pt>
                <c:pt idx="273">
                  <c:v>4319</c:v>
                </c:pt>
                <c:pt idx="274">
                  <c:v>4335</c:v>
                </c:pt>
                <c:pt idx="275">
                  <c:v>4350</c:v>
                </c:pt>
                <c:pt idx="276">
                  <c:v>4366</c:v>
                </c:pt>
                <c:pt idx="277">
                  <c:v>4382</c:v>
                </c:pt>
                <c:pt idx="278">
                  <c:v>4397</c:v>
                </c:pt>
                <c:pt idx="279">
                  <c:v>4413</c:v>
                </c:pt>
                <c:pt idx="280">
                  <c:v>4429</c:v>
                </c:pt>
                <c:pt idx="281">
                  <c:v>4444</c:v>
                </c:pt>
                <c:pt idx="282">
                  <c:v>4460</c:v>
                </c:pt>
                <c:pt idx="283">
                  <c:v>4475</c:v>
                </c:pt>
                <c:pt idx="284">
                  <c:v>4491</c:v>
                </c:pt>
                <c:pt idx="285">
                  <c:v>4507</c:v>
                </c:pt>
                <c:pt idx="286">
                  <c:v>4522</c:v>
                </c:pt>
                <c:pt idx="287">
                  <c:v>4538</c:v>
                </c:pt>
                <c:pt idx="288">
                  <c:v>4553</c:v>
                </c:pt>
                <c:pt idx="289">
                  <c:v>4569</c:v>
                </c:pt>
                <c:pt idx="290">
                  <c:v>4585</c:v>
                </c:pt>
                <c:pt idx="291">
                  <c:v>4600</c:v>
                </c:pt>
                <c:pt idx="292">
                  <c:v>4616</c:v>
                </c:pt>
                <c:pt idx="293">
                  <c:v>4632</c:v>
                </c:pt>
                <c:pt idx="294">
                  <c:v>4647</c:v>
                </c:pt>
                <c:pt idx="295">
                  <c:v>4663</c:v>
                </c:pt>
                <c:pt idx="296">
                  <c:v>4679</c:v>
                </c:pt>
                <c:pt idx="297">
                  <c:v>4694</c:v>
                </c:pt>
                <c:pt idx="298">
                  <c:v>4710</c:v>
                </c:pt>
                <c:pt idx="299">
                  <c:v>4725</c:v>
                </c:pt>
                <c:pt idx="300">
                  <c:v>4741</c:v>
                </c:pt>
                <c:pt idx="301">
                  <c:v>4757</c:v>
                </c:pt>
                <c:pt idx="302">
                  <c:v>4772</c:v>
                </c:pt>
                <c:pt idx="303">
                  <c:v>4788</c:v>
                </c:pt>
                <c:pt idx="304">
                  <c:v>4804</c:v>
                </c:pt>
                <c:pt idx="305">
                  <c:v>4820</c:v>
                </c:pt>
                <c:pt idx="306">
                  <c:v>4836</c:v>
                </c:pt>
                <c:pt idx="307">
                  <c:v>4851</c:v>
                </c:pt>
                <c:pt idx="308">
                  <c:v>4867</c:v>
                </c:pt>
                <c:pt idx="309">
                  <c:v>4882</c:v>
                </c:pt>
                <c:pt idx="310">
                  <c:v>4898</c:v>
                </c:pt>
                <c:pt idx="311">
                  <c:v>4914</c:v>
                </c:pt>
                <c:pt idx="312">
                  <c:v>4929</c:v>
                </c:pt>
                <c:pt idx="313">
                  <c:v>4945</c:v>
                </c:pt>
                <c:pt idx="314">
                  <c:v>4961</c:v>
                </c:pt>
                <c:pt idx="315">
                  <c:v>4976</c:v>
                </c:pt>
                <c:pt idx="316">
                  <c:v>4992</c:v>
                </c:pt>
                <c:pt idx="317">
                  <c:v>5007</c:v>
                </c:pt>
                <c:pt idx="318">
                  <c:v>5023</c:v>
                </c:pt>
                <c:pt idx="319">
                  <c:v>5039</c:v>
                </c:pt>
                <c:pt idx="320">
                  <c:v>5054</c:v>
                </c:pt>
                <c:pt idx="321">
                  <c:v>5070</c:v>
                </c:pt>
                <c:pt idx="322">
                  <c:v>5085</c:v>
                </c:pt>
                <c:pt idx="323">
                  <c:v>5101</c:v>
                </c:pt>
                <c:pt idx="324">
                  <c:v>5117</c:v>
                </c:pt>
                <c:pt idx="325">
                  <c:v>5132</c:v>
                </c:pt>
                <c:pt idx="326">
                  <c:v>5148</c:v>
                </c:pt>
                <c:pt idx="327">
                  <c:v>5164</c:v>
                </c:pt>
                <c:pt idx="328">
                  <c:v>5179</c:v>
                </c:pt>
                <c:pt idx="329">
                  <c:v>5195</c:v>
                </c:pt>
                <c:pt idx="330">
                  <c:v>5210</c:v>
                </c:pt>
                <c:pt idx="331">
                  <c:v>5226</c:v>
                </c:pt>
                <c:pt idx="332">
                  <c:v>5242</c:v>
                </c:pt>
                <c:pt idx="333">
                  <c:v>5257</c:v>
                </c:pt>
                <c:pt idx="334">
                  <c:v>5273</c:v>
                </c:pt>
                <c:pt idx="335">
                  <c:v>5289</c:v>
                </c:pt>
                <c:pt idx="336">
                  <c:v>5304</c:v>
                </c:pt>
                <c:pt idx="337">
                  <c:v>5320</c:v>
                </c:pt>
                <c:pt idx="338">
                  <c:v>5335</c:v>
                </c:pt>
                <c:pt idx="339">
                  <c:v>5351</c:v>
                </c:pt>
                <c:pt idx="340">
                  <c:v>5367</c:v>
                </c:pt>
                <c:pt idx="341">
                  <c:v>5382</c:v>
                </c:pt>
                <c:pt idx="342">
                  <c:v>5398</c:v>
                </c:pt>
                <c:pt idx="343">
                  <c:v>5414</c:v>
                </c:pt>
                <c:pt idx="344">
                  <c:v>5429</c:v>
                </c:pt>
                <c:pt idx="345">
                  <c:v>5445</c:v>
                </c:pt>
                <c:pt idx="346">
                  <c:v>5460</c:v>
                </c:pt>
                <c:pt idx="347">
                  <c:v>5476</c:v>
                </c:pt>
                <c:pt idx="348">
                  <c:v>5492</c:v>
                </c:pt>
                <c:pt idx="349">
                  <c:v>5507</c:v>
                </c:pt>
                <c:pt idx="350">
                  <c:v>5523</c:v>
                </c:pt>
                <c:pt idx="351">
                  <c:v>5539</c:v>
                </c:pt>
                <c:pt idx="352">
                  <c:v>5554</c:v>
                </c:pt>
                <c:pt idx="353">
                  <c:v>5570</c:v>
                </c:pt>
                <c:pt idx="354">
                  <c:v>5585</c:v>
                </c:pt>
                <c:pt idx="355">
                  <c:v>5601</c:v>
                </c:pt>
                <c:pt idx="356">
                  <c:v>5616</c:v>
                </c:pt>
                <c:pt idx="357">
                  <c:v>5632</c:v>
                </c:pt>
                <c:pt idx="358">
                  <c:v>5648</c:v>
                </c:pt>
                <c:pt idx="359">
                  <c:v>5664</c:v>
                </c:pt>
                <c:pt idx="360">
                  <c:v>5679</c:v>
                </c:pt>
                <c:pt idx="361">
                  <c:v>5695</c:v>
                </c:pt>
                <c:pt idx="362">
                  <c:v>5710</c:v>
                </c:pt>
                <c:pt idx="363">
                  <c:v>5726</c:v>
                </c:pt>
                <c:pt idx="364">
                  <c:v>5742</c:v>
                </c:pt>
                <c:pt idx="365">
                  <c:v>5757</c:v>
                </c:pt>
                <c:pt idx="366">
                  <c:v>5773</c:v>
                </c:pt>
                <c:pt idx="367">
                  <c:v>5788</c:v>
                </c:pt>
                <c:pt idx="368">
                  <c:v>5804</c:v>
                </c:pt>
                <c:pt idx="369">
                  <c:v>5820</c:v>
                </c:pt>
                <c:pt idx="370">
                  <c:v>5836</c:v>
                </c:pt>
                <c:pt idx="371">
                  <c:v>5851</c:v>
                </c:pt>
                <c:pt idx="372">
                  <c:v>5866</c:v>
                </c:pt>
                <c:pt idx="373">
                  <c:v>5882</c:v>
                </c:pt>
                <c:pt idx="374">
                  <c:v>5902</c:v>
                </c:pt>
                <c:pt idx="375">
                  <c:v>5918</c:v>
                </c:pt>
                <c:pt idx="376">
                  <c:v>5934</c:v>
                </c:pt>
                <c:pt idx="377">
                  <c:v>5949</c:v>
                </c:pt>
                <c:pt idx="378">
                  <c:v>5965</c:v>
                </c:pt>
                <c:pt idx="379">
                  <c:v>5981</c:v>
                </c:pt>
                <c:pt idx="380">
                  <c:v>5996</c:v>
                </c:pt>
                <c:pt idx="381">
                  <c:v>6012</c:v>
                </c:pt>
                <c:pt idx="382">
                  <c:v>6028</c:v>
                </c:pt>
                <c:pt idx="383">
                  <c:v>6043</c:v>
                </c:pt>
                <c:pt idx="384">
                  <c:v>6059</c:v>
                </c:pt>
                <c:pt idx="385">
                  <c:v>6074</c:v>
                </c:pt>
                <c:pt idx="386">
                  <c:v>6090</c:v>
                </c:pt>
                <c:pt idx="387">
                  <c:v>6105</c:v>
                </c:pt>
                <c:pt idx="388">
                  <c:v>6127</c:v>
                </c:pt>
                <c:pt idx="389">
                  <c:v>6143</c:v>
                </c:pt>
                <c:pt idx="390">
                  <c:v>6159</c:v>
                </c:pt>
                <c:pt idx="391">
                  <c:v>6174</c:v>
                </c:pt>
                <c:pt idx="392">
                  <c:v>6190</c:v>
                </c:pt>
                <c:pt idx="393">
                  <c:v>6206</c:v>
                </c:pt>
                <c:pt idx="394">
                  <c:v>6221</c:v>
                </c:pt>
                <c:pt idx="395">
                  <c:v>6237</c:v>
                </c:pt>
                <c:pt idx="396">
                  <c:v>6252</c:v>
                </c:pt>
                <c:pt idx="397">
                  <c:v>6268</c:v>
                </c:pt>
                <c:pt idx="398">
                  <c:v>6284</c:v>
                </c:pt>
                <c:pt idx="399">
                  <c:v>6299</c:v>
                </c:pt>
                <c:pt idx="400">
                  <c:v>6315</c:v>
                </c:pt>
                <c:pt idx="401">
                  <c:v>6331</c:v>
                </c:pt>
                <c:pt idx="402">
                  <c:v>6346</c:v>
                </c:pt>
                <c:pt idx="403">
                  <c:v>6362</c:v>
                </c:pt>
                <c:pt idx="404">
                  <c:v>6377</c:v>
                </c:pt>
                <c:pt idx="405">
                  <c:v>6393</c:v>
                </c:pt>
                <c:pt idx="406">
                  <c:v>6409</c:v>
                </c:pt>
                <c:pt idx="407">
                  <c:v>6424</c:v>
                </c:pt>
                <c:pt idx="408">
                  <c:v>6440</c:v>
                </c:pt>
                <c:pt idx="409">
                  <c:v>6456</c:v>
                </c:pt>
                <c:pt idx="410">
                  <c:v>6471</c:v>
                </c:pt>
                <c:pt idx="411">
                  <c:v>6487</c:v>
                </c:pt>
                <c:pt idx="412">
                  <c:v>6502</c:v>
                </c:pt>
                <c:pt idx="413">
                  <c:v>6518</c:v>
                </c:pt>
                <c:pt idx="414">
                  <c:v>6534</c:v>
                </c:pt>
                <c:pt idx="415">
                  <c:v>6549</c:v>
                </c:pt>
                <c:pt idx="416">
                  <c:v>6565</c:v>
                </c:pt>
                <c:pt idx="417">
                  <c:v>6581</c:v>
                </c:pt>
                <c:pt idx="418">
                  <c:v>6596</c:v>
                </c:pt>
                <c:pt idx="419">
                  <c:v>6612</c:v>
                </c:pt>
                <c:pt idx="420">
                  <c:v>6627</c:v>
                </c:pt>
                <c:pt idx="421">
                  <c:v>6643</c:v>
                </c:pt>
                <c:pt idx="422">
                  <c:v>6659</c:v>
                </c:pt>
                <c:pt idx="423">
                  <c:v>6674</c:v>
                </c:pt>
                <c:pt idx="424">
                  <c:v>6690</c:v>
                </c:pt>
                <c:pt idx="425">
                  <c:v>6705</c:v>
                </c:pt>
                <c:pt idx="426">
                  <c:v>6721</c:v>
                </c:pt>
                <c:pt idx="427">
                  <c:v>6752</c:v>
                </c:pt>
                <c:pt idx="428">
                  <c:v>6768</c:v>
                </c:pt>
                <c:pt idx="429">
                  <c:v>6784</c:v>
                </c:pt>
                <c:pt idx="430">
                  <c:v>6799</c:v>
                </c:pt>
                <c:pt idx="431">
                  <c:v>6815</c:v>
                </c:pt>
                <c:pt idx="432">
                  <c:v>6830</c:v>
                </c:pt>
                <c:pt idx="433">
                  <c:v>6846</c:v>
                </c:pt>
                <c:pt idx="434">
                  <c:v>6862</c:v>
                </c:pt>
                <c:pt idx="435">
                  <c:v>6877</c:v>
                </c:pt>
                <c:pt idx="436">
                  <c:v>6893</c:v>
                </c:pt>
                <c:pt idx="437">
                  <c:v>6919</c:v>
                </c:pt>
                <c:pt idx="438">
                  <c:v>6934</c:v>
                </c:pt>
                <c:pt idx="439">
                  <c:v>6950</c:v>
                </c:pt>
                <c:pt idx="440">
                  <c:v>6965</c:v>
                </c:pt>
                <c:pt idx="441">
                  <c:v>6981</c:v>
                </c:pt>
                <c:pt idx="442">
                  <c:v>6997</c:v>
                </c:pt>
                <c:pt idx="443">
                  <c:v>7012</c:v>
                </c:pt>
                <c:pt idx="444">
                  <c:v>7028</c:v>
                </c:pt>
                <c:pt idx="445">
                  <c:v>7043</c:v>
                </c:pt>
                <c:pt idx="446">
                  <c:v>7059</c:v>
                </c:pt>
                <c:pt idx="447">
                  <c:v>7075</c:v>
                </c:pt>
                <c:pt idx="448">
                  <c:v>7090</c:v>
                </c:pt>
                <c:pt idx="449">
                  <c:v>7106</c:v>
                </c:pt>
                <c:pt idx="450">
                  <c:v>7122</c:v>
                </c:pt>
                <c:pt idx="451">
                  <c:v>7137</c:v>
                </c:pt>
                <c:pt idx="452">
                  <c:v>7153</c:v>
                </c:pt>
                <c:pt idx="453">
                  <c:v>7168</c:v>
                </c:pt>
                <c:pt idx="454">
                  <c:v>7184</c:v>
                </c:pt>
                <c:pt idx="455">
                  <c:v>7200</c:v>
                </c:pt>
                <c:pt idx="456">
                  <c:v>7215</c:v>
                </c:pt>
                <c:pt idx="457">
                  <c:v>7231</c:v>
                </c:pt>
                <c:pt idx="458">
                  <c:v>7247</c:v>
                </c:pt>
                <c:pt idx="459">
                  <c:v>7262</c:v>
                </c:pt>
                <c:pt idx="460">
                  <c:v>7278</c:v>
                </c:pt>
                <c:pt idx="461">
                  <c:v>7293</c:v>
                </c:pt>
                <c:pt idx="462">
                  <c:v>7309</c:v>
                </c:pt>
                <c:pt idx="463">
                  <c:v>7325</c:v>
                </c:pt>
                <c:pt idx="464">
                  <c:v>7340</c:v>
                </c:pt>
                <c:pt idx="465">
                  <c:v>7356</c:v>
                </c:pt>
                <c:pt idx="466">
                  <c:v>7372</c:v>
                </c:pt>
                <c:pt idx="467">
                  <c:v>7387</c:v>
                </c:pt>
                <c:pt idx="468">
                  <c:v>7403</c:v>
                </c:pt>
                <c:pt idx="469">
                  <c:v>7418</c:v>
                </c:pt>
                <c:pt idx="470">
                  <c:v>7434</c:v>
                </c:pt>
                <c:pt idx="471">
                  <c:v>7450</c:v>
                </c:pt>
                <c:pt idx="472">
                  <c:v>7465</c:v>
                </c:pt>
                <c:pt idx="473">
                  <c:v>7481</c:v>
                </c:pt>
                <c:pt idx="474">
                  <c:v>7496</c:v>
                </c:pt>
                <c:pt idx="475">
                  <c:v>7512</c:v>
                </c:pt>
                <c:pt idx="476">
                  <c:v>7528</c:v>
                </c:pt>
                <c:pt idx="477">
                  <c:v>7543</c:v>
                </c:pt>
                <c:pt idx="478">
                  <c:v>7559</c:v>
                </c:pt>
                <c:pt idx="479">
                  <c:v>7575</c:v>
                </c:pt>
                <c:pt idx="480">
                  <c:v>7590</c:v>
                </c:pt>
                <c:pt idx="481">
                  <c:v>7606</c:v>
                </c:pt>
                <c:pt idx="482">
                  <c:v>7622</c:v>
                </c:pt>
                <c:pt idx="483">
                  <c:v>7637</c:v>
                </c:pt>
                <c:pt idx="484">
                  <c:v>7653</c:v>
                </c:pt>
                <c:pt idx="485">
                  <c:v>7668</c:v>
                </c:pt>
                <c:pt idx="486">
                  <c:v>7684</c:v>
                </c:pt>
                <c:pt idx="487">
                  <c:v>7700</c:v>
                </c:pt>
                <c:pt idx="488">
                  <c:v>7715</c:v>
                </c:pt>
                <c:pt idx="489">
                  <c:v>7731</c:v>
                </c:pt>
                <c:pt idx="490">
                  <c:v>7746</c:v>
                </c:pt>
                <c:pt idx="491">
                  <c:v>7762</c:v>
                </c:pt>
                <c:pt idx="492">
                  <c:v>7778</c:v>
                </c:pt>
                <c:pt idx="493">
                  <c:v>7793</c:v>
                </c:pt>
                <c:pt idx="494">
                  <c:v>7809</c:v>
                </c:pt>
                <c:pt idx="495">
                  <c:v>7825</c:v>
                </c:pt>
                <c:pt idx="496">
                  <c:v>7840</c:v>
                </c:pt>
                <c:pt idx="497">
                  <c:v>7856</c:v>
                </c:pt>
                <c:pt idx="498">
                  <c:v>7871</c:v>
                </c:pt>
                <c:pt idx="499">
                  <c:v>7887</c:v>
                </c:pt>
                <c:pt idx="500">
                  <c:v>7902</c:v>
                </c:pt>
                <c:pt idx="501">
                  <c:v>7918</c:v>
                </c:pt>
                <c:pt idx="502">
                  <c:v>7936</c:v>
                </c:pt>
                <c:pt idx="503">
                  <c:v>7952</c:v>
                </c:pt>
                <c:pt idx="504">
                  <c:v>7967</c:v>
                </c:pt>
                <c:pt idx="505">
                  <c:v>7983</c:v>
                </c:pt>
                <c:pt idx="506">
                  <c:v>7999</c:v>
                </c:pt>
                <c:pt idx="507">
                  <c:v>8014</c:v>
                </c:pt>
                <c:pt idx="508">
                  <c:v>8030</c:v>
                </c:pt>
                <c:pt idx="509">
                  <c:v>8046</c:v>
                </c:pt>
                <c:pt idx="510">
                  <c:v>8061</c:v>
                </c:pt>
                <c:pt idx="511">
                  <c:v>8077</c:v>
                </c:pt>
                <c:pt idx="512">
                  <c:v>8092</c:v>
                </c:pt>
                <c:pt idx="513">
                  <c:v>8108</c:v>
                </c:pt>
                <c:pt idx="514">
                  <c:v>8124</c:v>
                </c:pt>
                <c:pt idx="515">
                  <c:v>8139</c:v>
                </c:pt>
                <c:pt idx="516">
                  <c:v>8155</c:v>
                </c:pt>
                <c:pt idx="517">
                  <c:v>8170</c:v>
                </c:pt>
                <c:pt idx="518">
                  <c:v>8186</c:v>
                </c:pt>
                <c:pt idx="519">
                  <c:v>8202</c:v>
                </c:pt>
                <c:pt idx="520">
                  <c:v>8217</c:v>
                </c:pt>
                <c:pt idx="521">
                  <c:v>8233</c:v>
                </c:pt>
                <c:pt idx="522">
                  <c:v>8249</c:v>
                </c:pt>
                <c:pt idx="523">
                  <c:v>8264</c:v>
                </c:pt>
                <c:pt idx="524">
                  <c:v>8280</c:v>
                </c:pt>
                <c:pt idx="525">
                  <c:v>8295</c:v>
                </c:pt>
                <c:pt idx="526">
                  <c:v>8311</c:v>
                </c:pt>
                <c:pt idx="527">
                  <c:v>8327</c:v>
                </c:pt>
                <c:pt idx="528">
                  <c:v>8342</c:v>
                </c:pt>
                <c:pt idx="529">
                  <c:v>8358</c:v>
                </c:pt>
                <c:pt idx="530">
                  <c:v>8374</c:v>
                </c:pt>
                <c:pt idx="531">
                  <c:v>8389</c:v>
                </c:pt>
                <c:pt idx="532">
                  <c:v>8405</c:v>
                </c:pt>
                <c:pt idx="533">
                  <c:v>8420</c:v>
                </c:pt>
                <c:pt idx="534">
                  <c:v>8436</c:v>
                </c:pt>
                <c:pt idx="535">
                  <c:v>8452</c:v>
                </c:pt>
                <c:pt idx="536">
                  <c:v>8467</c:v>
                </c:pt>
                <c:pt idx="537">
                  <c:v>8483</c:v>
                </c:pt>
                <c:pt idx="538">
                  <c:v>8499</c:v>
                </c:pt>
                <c:pt idx="539">
                  <c:v>8514</c:v>
                </c:pt>
                <c:pt idx="540">
                  <c:v>8530</c:v>
                </c:pt>
                <c:pt idx="541">
                  <c:v>8545</c:v>
                </c:pt>
                <c:pt idx="542">
                  <c:v>8561</c:v>
                </c:pt>
                <c:pt idx="543">
                  <c:v>8577</c:v>
                </c:pt>
                <c:pt idx="544">
                  <c:v>8592</c:v>
                </c:pt>
                <c:pt idx="545">
                  <c:v>8608</c:v>
                </c:pt>
                <c:pt idx="546">
                  <c:v>8623</c:v>
                </c:pt>
                <c:pt idx="547">
                  <c:v>8639</c:v>
                </c:pt>
                <c:pt idx="548">
                  <c:v>8655</c:v>
                </c:pt>
                <c:pt idx="549">
                  <c:v>8670</c:v>
                </c:pt>
                <c:pt idx="550">
                  <c:v>8686</c:v>
                </c:pt>
                <c:pt idx="551">
                  <c:v>8702</c:v>
                </c:pt>
                <c:pt idx="552">
                  <c:v>8717</c:v>
                </c:pt>
                <c:pt idx="553">
                  <c:v>8733</c:v>
                </c:pt>
                <c:pt idx="554">
                  <c:v>8748</c:v>
                </c:pt>
                <c:pt idx="555">
                  <c:v>8764</c:v>
                </c:pt>
                <c:pt idx="556">
                  <c:v>8780</c:v>
                </c:pt>
                <c:pt idx="557">
                  <c:v>8795</c:v>
                </c:pt>
                <c:pt idx="558">
                  <c:v>8811</c:v>
                </c:pt>
                <c:pt idx="559">
                  <c:v>8827</c:v>
                </c:pt>
                <c:pt idx="560">
                  <c:v>8842</c:v>
                </c:pt>
                <c:pt idx="561">
                  <c:v>8858</c:v>
                </c:pt>
                <c:pt idx="562">
                  <c:v>8873</c:v>
                </c:pt>
                <c:pt idx="563">
                  <c:v>8889</c:v>
                </c:pt>
                <c:pt idx="564">
                  <c:v>8904</c:v>
                </c:pt>
                <c:pt idx="565">
                  <c:v>8920</c:v>
                </c:pt>
                <c:pt idx="566">
                  <c:v>8936</c:v>
                </c:pt>
                <c:pt idx="567">
                  <c:v>8954</c:v>
                </c:pt>
                <c:pt idx="568">
                  <c:v>8970</c:v>
                </c:pt>
                <c:pt idx="569">
                  <c:v>8986</c:v>
                </c:pt>
                <c:pt idx="570">
                  <c:v>9001</c:v>
                </c:pt>
                <c:pt idx="571">
                  <c:v>9017</c:v>
                </c:pt>
                <c:pt idx="572">
                  <c:v>9033</c:v>
                </c:pt>
                <c:pt idx="573">
                  <c:v>9048</c:v>
                </c:pt>
                <c:pt idx="574">
                  <c:v>9064</c:v>
                </c:pt>
                <c:pt idx="575">
                  <c:v>9080</c:v>
                </c:pt>
                <c:pt idx="576">
                  <c:v>9095</c:v>
                </c:pt>
                <c:pt idx="577">
                  <c:v>9111</c:v>
                </c:pt>
                <c:pt idx="578">
                  <c:v>9126</c:v>
                </c:pt>
                <c:pt idx="579">
                  <c:v>9142</c:v>
                </c:pt>
                <c:pt idx="580">
                  <c:v>9158</c:v>
                </c:pt>
                <c:pt idx="581">
                  <c:v>9173</c:v>
                </c:pt>
                <c:pt idx="582">
                  <c:v>9189</c:v>
                </c:pt>
                <c:pt idx="583">
                  <c:v>9204</c:v>
                </c:pt>
                <c:pt idx="584">
                  <c:v>9220</c:v>
                </c:pt>
                <c:pt idx="585">
                  <c:v>9236</c:v>
                </c:pt>
                <c:pt idx="586">
                  <c:v>9251</c:v>
                </c:pt>
                <c:pt idx="587">
                  <c:v>9267</c:v>
                </c:pt>
                <c:pt idx="588">
                  <c:v>9283</c:v>
                </c:pt>
                <c:pt idx="589">
                  <c:v>9298</c:v>
                </c:pt>
                <c:pt idx="590">
                  <c:v>9314</c:v>
                </c:pt>
                <c:pt idx="591">
                  <c:v>9330</c:v>
                </c:pt>
                <c:pt idx="592">
                  <c:v>9345</c:v>
                </c:pt>
                <c:pt idx="593">
                  <c:v>9361</c:v>
                </c:pt>
                <c:pt idx="594">
                  <c:v>9376</c:v>
                </c:pt>
                <c:pt idx="595">
                  <c:v>9392</c:v>
                </c:pt>
                <c:pt idx="596">
                  <c:v>9408</c:v>
                </c:pt>
                <c:pt idx="597">
                  <c:v>9423</c:v>
                </c:pt>
                <c:pt idx="598">
                  <c:v>9439</c:v>
                </c:pt>
                <c:pt idx="599">
                  <c:v>9455</c:v>
                </c:pt>
                <c:pt idx="600">
                  <c:v>9470</c:v>
                </c:pt>
                <c:pt idx="601">
                  <c:v>9486</c:v>
                </c:pt>
                <c:pt idx="602">
                  <c:v>9501</c:v>
                </c:pt>
                <c:pt idx="603">
                  <c:v>9517</c:v>
                </c:pt>
                <c:pt idx="604">
                  <c:v>9533</c:v>
                </c:pt>
                <c:pt idx="605">
                  <c:v>9548</c:v>
                </c:pt>
                <c:pt idx="606">
                  <c:v>9564</c:v>
                </c:pt>
                <c:pt idx="607">
                  <c:v>9579</c:v>
                </c:pt>
                <c:pt idx="608">
                  <c:v>9595</c:v>
                </c:pt>
                <c:pt idx="609">
                  <c:v>9611</c:v>
                </c:pt>
                <c:pt idx="610">
                  <c:v>9626</c:v>
                </c:pt>
                <c:pt idx="611">
                  <c:v>9642</c:v>
                </c:pt>
                <c:pt idx="612">
                  <c:v>9658</c:v>
                </c:pt>
                <c:pt idx="613">
                  <c:v>9673</c:v>
                </c:pt>
                <c:pt idx="614">
                  <c:v>9689</c:v>
                </c:pt>
                <c:pt idx="615">
                  <c:v>9705</c:v>
                </c:pt>
                <c:pt idx="616">
                  <c:v>9720</c:v>
                </c:pt>
                <c:pt idx="617">
                  <c:v>9736</c:v>
                </c:pt>
                <c:pt idx="618">
                  <c:v>9751</c:v>
                </c:pt>
                <c:pt idx="619">
                  <c:v>9767</c:v>
                </c:pt>
                <c:pt idx="620">
                  <c:v>9783</c:v>
                </c:pt>
                <c:pt idx="621">
                  <c:v>9798</c:v>
                </c:pt>
                <c:pt idx="622">
                  <c:v>9814</c:v>
                </c:pt>
                <c:pt idx="623">
                  <c:v>9829</c:v>
                </c:pt>
                <c:pt idx="624">
                  <c:v>9845</c:v>
                </c:pt>
                <c:pt idx="625">
                  <c:v>9861</c:v>
                </c:pt>
                <c:pt idx="626">
                  <c:v>9876</c:v>
                </c:pt>
                <c:pt idx="627">
                  <c:v>9892</c:v>
                </c:pt>
                <c:pt idx="628">
                  <c:v>9908</c:v>
                </c:pt>
                <c:pt idx="629">
                  <c:v>9923</c:v>
                </c:pt>
                <c:pt idx="630">
                  <c:v>9938</c:v>
                </c:pt>
                <c:pt idx="631">
                  <c:v>9954</c:v>
                </c:pt>
                <c:pt idx="632">
                  <c:v>9973</c:v>
                </c:pt>
                <c:pt idx="633">
                  <c:v>9988</c:v>
                </c:pt>
                <c:pt idx="634">
                  <c:v>10004</c:v>
                </c:pt>
                <c:pt idx="635">
                  <c:v>10019</c:v>
                </c:pt>
                <c:pt idx="636">
                  <c:v>10035</c:v>
                </c:pt>
                <c:pt idx="637">
                  <c:v>10051</c:v>
                </c:pt>
                <c:pt idx="638">
                  <c:v>10066</c:v>
                </c:pt>
                <c:pt idx="639">
                  <c:v>10082</c:v>
                </c:pt>
                <c:pt idx="640">
                  <c:v>10098</c:v>
                </c:pt>
                <c:pt idx="641">
                  <c:v>10113</c:v>
                </c:pt>
                <c:pt idx="642">
                  <c:v>10129</c:v>
                </c:pt>
                <c:pt idx="643">
                  <c:v>10144</c:v>
                </c:pt>
                <c:pt idx="644">
                  <c:v>10160</c:v>
                </c:pt>
                <c:pt idx="645">
                  <c:v>10176</c:v>
                </c:pt>
                <c:pt idx="646">
                  <c:v>10191</c:v>
                </c:pt>
                <c:pt idx="647">
                  <c:v>10207</c:v>
                </c:pt>
                <c:pt idx="648">
                  <c:v>10222</c:v>
                </c:pt>
                <c:pt idx="649">
                  <c:v>10238</c:v>
                </c:pt>
                <c:pt idx="650">
                  <c:v>10254</c:v>
                </c:pt>
                <c:pt idx="651">
                  <c:v>10269</c:v>
                </c:pt>
                <c:pt idx="652">
                  <c:v>10285</c:v>
                </c:pt>
                <c:pt idx="653">
                  <c:v>10301</c:v>
                </c:pt>
                <c:pt idx="654">
                  <c:v>10316</c:v>
                </c:pt>
                <c:pt idx="655">
                  <c:v>10332</c:v>
                </c:pt>
                <c:pt idx="656">
                  <c:v>10347</c:v>
                </c:pt>
                <c:pt idx="657">
                  <c:v>10363</c:v>
                </c:pt>
                <c:pt idx="658">
                  <c:v>10379</c:v>
                </c:pt>
                <c:pt idx="659">
                  <c:v>10394</c:v>
                </c:pt>
                <c:pt idx="660">
                  <c:v>10410</c:v>
                </c:pt>
                <c:pt idx="661">
                  <c:v>10426</c:v>
                </c:pt>
                <c:pt idx="662">
                  <c:v>10441</c:v>
                </c:pt>
                <c:pt idx="663">
                  <c:v>10457</c:v>
                </c:pt>
                <c:pt idx="664">
                  <c:v>10472</c:v>
                </c:pt>
                <c:pt idx="665">
                  <c:v>10488</c:v>
                </c:pt>
                <c:pt idx="666">
                  <c:v>10504</c:v>
                </c:pt>
                <c:pt idx="667">
                  <c:v>10519</c:v>
                </c:pt>
                <c:pt idx="668">
                  <c:v>10535</c:v>
                </c:pt>
                <c:pt idx="669">
                  <c:v>10551</c:v>
                </c:pt>
                <c:pt idx="670">
                  <c:v>10566</c:v>
                </c:pt>
                <c:pt idx="671">
                  <c:v>10582</c:v>
                </c:pt>
                <c:pt idx="672">
                  <c:v>10597</c:v>
                </c:pt>
                <c:pt idx="673">
                  <c:v>10613</c:v>
                </c:pt>
                <c:pt idx="674">
                  <c:v>10628</c:v>
                </c:pt>
                <c:pt idx="675">
                  <c:v>10644</c:v>
                </c:pt>
                <c:pt idx="676">
                  <c:v>10660</c:v>
                </c:pt>
                <c:pt idx="677">
                  <c:v>10675</c:v>
                </c:pt>
                <c:pt idx="678">
                  <c:v>10691</c:v>
                </c:pt>
                <c:pt idx="679">
                  <c:v>10707</c:v>
                </c:pt>
                <c:pt idx="680">
                  <c:v>10722</c:v>
                </c:pt>
                <c:pt idx="681">
                  <c:v>10738</c:v>
                </c:pt>
                <c:pt idx="682">
                  <c:v>10754</c:v>
                </c:pt>
                <c:pt idx="683">
                  <c:v>10769</c:v>
                </c:pt>
                <c:pt idx="684">
                  <c:v>10785</c:v>
                </c:pt>
                <c:pt idx="685">
                  <c:v>10800</c:v>
                </c:pt>
                <c:pt idx="686">
                  <c:v>10816</c:v>
                </c:pt>
                <c:pt idx="687">
                  <c:v>10832</c:v>
                </c:pt>
                <c:pt idx="688">
                  <c:v>10847</c:v>
                </c:pt>
                <c:pt idx="689">
                  <c:v>10863</c:v>
                </c:pt>
                <c:pt idx="690">
                  <c:v>10879</c:v>
                </c:pt>
                <c:pt idx="691">
                  <c:v>10894</c:v>
                </c:pt>
                <c:pt idx="692">
                  <c:v>10910</c:v>
                </c:pt>
                <c:pt idx="693">
                  <c:v>10925</c:v>
                </c:pt>
                <c:pt idx="694">
                  <c:v>10941</c:v>
                </c:pt>
                <c:pt idx="695">
                  <c:v>10957</c:v>
                </c:pt>
                <c:pt idx="696">
                  <c:v>10972</c:v>
                </c:pt>
                <c:pt idx="697">
                  <c:v>10989</c:v>
                </c:pt>
                <c:pt idx="698">
                  <c:v>11005</c:v>
                </c:pt>
                <c:pt idx="699">
                  <c:v>11021</c:v>
                </c:pt>
                <c:pt idx="700">
                  <c:v>11036</c:v>
                </c:pt>
                <c:pt idx="701">
                  <c:v>11052</c:v>
                </c:pt>
                <c:pt idx="702">
                  <c:v>11067</c:v>
                </c:pt>
                <c:pt idx="703">
                  <c:v>11083</c:v>
                </c:pt>
                <c:pt idx="704">
                  <c:v>11099</c:v>
                </c:pt>
                <c:pt idx="705">
                  <c:v>11114</c:v>
                </c:pt>
                <c:pt idx="706">
                  <c:v>11136</c:v>
                </c:pt>
                <c:pt idx="707">
                  <c:v>11152</c:v>
                </c:pt>
                <c:pt idx="708">
                  <c:v>11167</c:v>
                </c:pt>
                <c:pt idx="709">
                  <c:v>11183</c:v>
                </c:pt>
                <c:pt idx="710">
                  <c:v>11198</c:v>
                </c:pt>
                <c:pt idx="711">
                  <c:v>11214</c:v>
                </c:pt>
                <c:pt idx="712">
                  <c:v>11230</c:v>
                </c:pt>
                <c:pt idx="713">
                  <c:v>11245</c:v>
                </c:pt>
                <c:pt idx="714">
                  <c:v>11261</c:v>
                </c:pt>
                <c:pt idx="715">
                  <c:v>11276</c:v>
                </c:pt>
                <c:pt idx="716">
                  <c:v>11292</c:v>
                </c:pt>
                <c:pt idx="717">
                  <c:v>11308</c:v>
                </c:pt>
                <c:pt idx="718">
                  <c:v>11323</c:v>
                </c:pt>
                <c:pt idx="719">
                  <c:v>11339</c:v>
                </c:pt>
                <c:pt idx="720">
                  <c:v>11355</c:v>
                </c:pt>
                <c:pt idx="721">
                  <c:v>11370</c:v>
                </c:pt>
                <c:pt idx="722">
                  <c:v>11386</c:v>
                </c:pt>
                <c:pt idx="723">
                  <c:v>11401</c:v>
                </c:pt>
                <c:pt idx="724">
                  <c:v>11417</c:v>
                </c:pt>
                <c:pt idx="725">
                  <c:v>11433</c:v>
                </c:pt>
                <c:pt idx="726">
                  <c:v>11448</c:v>
                </c:pt>
                <c:pt idx="727">
                  <c:v>11464</c:v>
                </c:pt>
                <c:pt idx="728">
                  <c:v>11480</c:v>
                </c:pt>
                <c:pt idx="729">
                  <c:v>11495</c:v>
                </c:pt>
                <c:pt idx="730">
                  <c:v>11511</c:v>
                </c:pt>
                <c:pt idx="731">
                  <c:v>11526</c:v>
                </c:pt>
                <c:pt idx="732">
                  <c:v>11542</c:v>
                </c:pt>
                <c:pt idx="733">
                  <c:v>11558</c:v>
                </c:pt>
                <c:pt idx="734">
                  <c:v>11573</c:v>
                </c:pt>
                <c:pt idx="735">
                  <c:v>11589</c:v>
                </c:pt>
                <c:pt idx="736">
                  <c:v>11605</c:v>
                </c:pt>
                <c:pt idx="737">
                  <c:v>11620</c:v>
                </c:pt>
                <c:pt idx="738">
                  <c:v>11636</c:v>
                </c:pt>
                <c:pt idx="739">
                  <c:v>11651</c:v>
                </c:pt>
                <c:pt idx="740">
                  <c:v>11667</c:v>
                </c:pt>
                <c:pt idx="741">
                  <c:v>11683</c:v>
                </c:pt>
                <c:pt idx="742">
                  <c:v>11698</c:v>
                </c:pt>
                <c:pt idx="743">
                  <c:v>11714</c:v>
                </c:pt>
                <c:pt idx="744">
                  <c:v>11730</c:v>
                </c:pt>
                <c:pt idx="745">
                  <c:v>11745</c:v>
                </c:pt>
                <c:pt idx="746">
                  <c:v>11761</c:v>
                </c:pt>
                <c:pt idx="747">
                  <c:v>11776</c:v>
                </c:pt>
                <c:pt idx="748">
                  <c:v>11792</c:v>
                </c:pt>
                <c:pt idx="749">
                  <c:v>11808</c:v>
                </c:pt>
                <c:pt idx="750">
                  <c:v>11823</c:v>
                </c:pt>
                <c:pt idx="751">
                  <c:v>11839</c:v>
                </c:pt>
                <c:pt idx="752">
                  <c:v>11855</c:v>
                </c:pt>
                <c:pt idx="753">
                  <c:v>11870</c:v>
                </c:pt>
                <c:pt idx="754">
                  <c:v>11886</c:v>
                </c:pt>
                <c:pt idx="755">
                  <c:v>11902</c:v>
                </c:pt>
                <c:pt idx="756">
                  <c:v>11917</c:v>
                </c:pt>
                <c:pt idx="757">
                  <c:v>11933</c:v>
                </c:pt>
                <c:pt idx="758">
                  <c:v>11949</c:v>
                </c:pt>
                <c:pt idx="759">
                  <c:v>11965</c:v>
                </c:pt>
                <c:pt idx="760">
                  <c:v>11980</c:v>
                </c:pt>
                <c:pt idx="761">
                  <c:v>12006</c:v>
                </c:pt>
                <c:pt idx="762">
                  <c:v>12022</c:v>
                </c:pt>
                <c:pt idx="763">
                  <c:v>12037</c:v>
                </c:pt>
                <c:pt idx="764">
                  <c:v>12053</c:v>
                </c:pt>
                <c:pt idx="765">
                  <c:v>12069</c:v>
                </c:pt>
                <c:pt idx="766">
                  <c:v>12084</c:v>
                </c:pt>
                <c:pt idx="767">
                  <c:v>12100</c:v>
                </c:pt>
                <c:pt idx="768">
                  <c:v>12115</c:v>
                </c:pt>
                <c:pt idx="769">
                  <c:v>12131</c:v>
                </c:pt>
                <c:pt idx="770">
                  <c:v>12147</c:v>
                </c:pt>
                <c:pt idx="771">
                  <c:v>12162</c:v>
                </c:pt>
                <c:pt idx="772">
                  <c:v>12178</c:v>
                </c:pt>
                <c:pt idx="773">
                  <c:v>12193</c:v>
                </c:pt>
                <c:pt idx="774">
                  <c:v>12209</c:v>
                </c:pt>
                <c:pt idx="775">
                  <c:v>12225</c:v>
                </c:pt>
                <c:pt idx="776">
                  <c:v>12240</c:v>
                </c:pt>
                <c:pt idx="777">
                  <c:v>12256</c:v>
                </c:pt>
                <c:pt idx="778">
                  <c:v>12272</c:v>
                </c:pt>
                <c:pt idx="779">
                  <c:v>12287</c:v>
                </c:pt>
                <c:pt idx="780">
                  <c:v>12303</c:v>
                </c:pt>
                <c:pt idx="781">
                  <c:v>12318</c:v>
                </c:pt>
                <c:pt idx="782">
                  <c:v>12334</c:v>
                </c:pt>
                <c:pt idx="783">
                  <c:v>12350</c:v>
                </c:pt>
                <c:pt idx="784">
                  <c:v>12365</c:v>
                </c:pt>
                <c:pt idx="785">
                  <c:v>12381</c:v>
                </c:pt>
                <c:pt idx="786">
                  <c:v>12397</c:v>
                </c:pt>
                <c:pt idx="787">
                  <c:v>12412</c:v>
                </c:pt>
                <c:pt idx="788">
                  <c:v>12428</c:v>
                </c:pt>
                <c:pt idx="789">
                  <c:v>12443</c:v>
                </c:pt>
                <c:pt idx="790">
                  <c:v>12459</c:v>
                </c:pt>
                <c:pt idx="791">
                  <c:v>12475</c:v>
                </c:pt>
                <c:pt idx="792">
                  <c:v>12490</c:v>
                </c:pt>
                <c:pt idx="793">
                  <c:v>12506</c:v>
                </c:pt>
                <c:pt idx="794">
                  <c:v>12522</c:v>
                </c:pt>
                <c:pt idx="795">
                  <c:v>12537</c:v>
                </c:pt>
                <c:pt idx="796">
                  <c:v>12553</c:v>
                </c:pt>
                <c:pt idx="797">
                  <c:v>12568</c:v>
                </c:pt>
                <c:pt idx="798">
                  <c:v>12584</c:v>
                </c:pt>
                <c:pt idx="799">
                  <c:v>12599</c:v>
                </c:pt>
                <c:pt idx="800">
                  <c:v>12615</c:v>
                </c:pt>
                <c:pt idx="801">
                  <c:v>12631</c:v>
                </c:pt>
                <c:pt idx="802">
                  <c:v>12647</c:v>
                </c:pt>
                <c:pt idx="803">
                  <c:v>12662</c:v>
                </c:pt>
                <c:pt idx="804">
                  <c:v>12678</c:v>
                </c:pt>
                <c:pt idx="805">
                  <c:v>12693</c:v>
                </c:pt>
                <c:pt idx="806">
                  <c:v>12709</c:v>
                </c:pt>
                <c:pt idx="807">
                  <c:v>12725</c:v>
                </c:pt>
                <c:pt idx="808">
                  <c:v>12740</c:v>
                </c:pt>
                <c:pt idx="809">
                  <c:v>12756</c:v>
                </c:pt>
                <c:pt idx="810">
                  <c:v>12771</c:v>
                </c:pt>
                <c:pt idx="811">
                  <c:v>12787</c:v>
                </c:pt>
                <c:pt idx="812">
                  <c:v>12803</c:v>
                </c:pt>
                <c:pt idx="813">
                  <c:v>12818</c:v>
                </c:pt>
                <c:pt idx="814">
                  <c:v>12834</c:v>
                </c:pt>
                <c:pt idx="815">
                  <c:v>12850</c:v>
                </c:pt>
                <c:pt idx="816">
                  <c:v>12865</c:v>
                </c:pt>
                <c:pt idx="817">
                  <c:v>12881</c:v>
                </c:pt>
                <c:pt idx="818">
                  <c:v>12896</c:v>
                </c:pt>
                <c:pt idx="819">
                  <c:v>12912</c:v>
                </c:pt>
                <c:pt idx="820">
                  <c:v>12927</c:v>
                </c:pt>
                <c:pt idx="821">
                  <c:v>12943</c:v>
                </c:pt>
                <c:pt idx="822">
                  <c:v>12959</c:v>
                </c:pt>
                <c:pt idx="823">
                  <c:v>12975</c:v>
                </c:pt>
                <c:pt idx="824">
                  <c:v>12991</c:v>
                </c:pt>
                <c:pt idx="825">
                  <c:v>13006</c:v>
                </c:pt>
                <c:pt idx="826">
                  <c:v>13023</c:v>
                </c:pt>
                <c:pt idx="827">
                  <c:v>13039</c:v>
                </c:pt>
                <c:pt idx="828">
                  <c:v>13054</c:v>
                </c:pt>
                <c:pt idx="829">
                  <c:v>13070</c:v>
                </c:pt>
                <c:pt idx="830">
                  <c:v>13086</c:v>
                </c:pt>
                <c:pt idx="831">
                  <c:v>13101</c:v>
                </c:pt>
                <c:pt idx="832">
                  <c:v>13117</c:v>
                </c:pt>
                <c:pt idx="833">
                  <c:v>13133</c:v>
                </c:pt>
                <c:pt idx="834">
                  <c:v>13148</c:v>
                </c:pt>
                <c:pt idx="835">
                  <c:v>13164</c:v>
                </c:pt>
                <c:pt idx="836">
                  <c:v>13180</c:v>
                </c:pt>
                <c:pt idx="837">
                  <c:v>13195</c:v>
                </c:pt>
                <c:pt idx="838">
                  <c:v>13211</c:v>
                </c:pt>
                <c:pt idx="839">
                  <c:v>13227</c:v>
                </c:pt>
                <c:pt idx="840">
                  <c:v>13242</c:v>
                </c:pt>
                <c:pt idx="841">
                  <c:v>13258</c:v>
                </c:pt>
                <c:pt idx="842">
                  <c:v>13273</c:v>
                </c:pt>
                <c:pt idx="843">
                  <c:v>13289</c:v>
                </c:pt>
                <c:pt idx="844">
                  <c:v>13305</c:v>
                </c:pt>
                <c:pt idx="845">
                  <c:v>13320</c:v>
                </c:pt>
                <c:pt idx="846">
                  <c:v>13336</c:v>
                </c:pt>
                <c:pt idx="847">
                  <c:v>13351</c:v>
                </c:pt>
                <c:pt idx="848">
                  <c:v>13367</c:v>
                </c:pt>
                <c:pt idx="849">
                  <c:v>13383</c:v>
                </c:pt>
                <c:pt idx="850">
                  <c:v>13398</c:v>
                </c:pt>
                <c:pt idx="851">
                  <c:v>13414</c:v>
                </c:pt>
                <c:pt idx="852">
                  <c:v>13430</c:v>
                </c:pt>
                <c:pt idx="853">
                  <c:v>13445</c:v>
                </c:pt>
                <c:pt idx="854">
                  <c:v>13461</c:v>
                </c:pt>
                <c:pt idx="855">
                  <c:v>13476</c:v>
                </c:pt>
                <c:pt idx="856">
                  <c:v>13492</c:v>
                </c:pt>
                <c:pt idx="857">
                  <c:v>13507</c:v>
                </c:pt>
                <c:pt idx="858">
                  <c:v>13523</c:v>
                </c:pt>
                <c:pt idx="859">
                  <c:v>13539</c:v>
                </c:pt>
                <c:pt idx="860">
                  <c:v>13555</c:v>
                </c:pt>
                <c:pt idx="861">
                  <c:v>13570</c:v>
                </c:pt>
                <c:pt idx="862">
                  <c:v>13586</c:v>
                </c:pt>
                <c:pt idx="863">
                  <c:v>13601</c:v>
                </c:pt>
                <c:pt idx="864">
                  <c:v>13617</c:v>
                </c:pt>
                <c:pt idx="865">
                  <c:v>13633</c:v>
                </c:pt>
                <c:pt idx="866">
                  <c:v>13648</c:v>
                </c:pt>
                <c:pt idx="867">
                  <c:v>13664</c:v>
                </c:pt>
                <c:pt idx="868">
                  <c:v>13679</c:v>
                </c:pt>
                <c:pt idx="869">
                  <c:v>13695</c:v>
                </c:pt>
                <c:pt idx="870">
                  <c:v>13711</c:v>
                </c:pt>
                <c:pt idx="871">
                  <c:v>13726</c:v>
                </c:pt>
                <c:pt idx="872">
                  <c:v>13742</c:v>
                </c:pt>
                <c:pt idx="873">
                  <c:v>13758</c:v>
                </c:pt>
                <c:pt idx="874">
                  <c:v>13773</c:v>
                </c:pt>
                <c:pt idx="875">
                  <c:v>13789</c:v>
                </c:pt>
                <c:pt idx="876">
                  <c:v>13804</c:v>
                </c:pt>
                <c:pt idx="877">
                  <c:v>13820</c:v>
                </c:pt>
                <c:pt idx="878">
                  <c:v>13836</c:v>
                </c:pt>
                <c:pt idx="879">
                  <c:v>13851</c:v>
                </c:pt>
                <c:pt idx="880">
                  <c:v>13867</c:v>
                </c:pt>
                <c:pt idx="881">
                  <c:v>13883</c:v>
                </c:pt>
                <c:pt idx="882">
                  <c:v>13898</c:v>
                </c:pt>
                <c:pt idx="883">
                  <c:v>13914</c:v>
                </c:pt>
                <c:pt idx="884">
                  <c:v>13930</c:v>
                </c:pt>
                <c:pt idx="885">
                  <c:v>13945</c:v>
                </c:pt>
                <c:pt idx="886">
                  <c:v>13961</c:v>
                </c:pt>
                <c:pt idx="887">
                  <c:v>13976</c:v>
                </c:pt>
                <c:pt idx="888">
                  <c:v>13992</c:v>
                </c:pt>
                <c:pt idx="889">
                  <c:v>14008</c:v>
                </c:pt>
                <c:pt idx="890">
                  <c:v>14024</c:v>
                </c:pt>
                <c:pt idx="891">
                  <c:v>14041</c:v>
                </c:pt>
                <c:pt idx="892">
                  <c:v>14056</c:v>
                </c:pt>
                <c:pt idx="893">
                  <c:v>14072</c:v>
                </c:pt>
                <c:pt idx="894">
                  <c:v>14088</c:v>
                </c:pt>
                <c:pt idx="895">
                  <c:v>14103</c:v>
                </c:pt>
                <c:pt idx="896">
                  <c:v>14119</c:v>
                </c:pt>
                <c:pt idx="897">
                  <c:v>14135</c:v>
                </c:pt>
                <c:pt idx="898">
                  <c:v>14150</c:v>
                </c:pt>
                <c:pt idx="899">
                  <c:v>14166</c:v>
                </c:pt>
                <c:pt idx="900">
                  <c:v>14181</c:v>
                </c:pt>
                <c:pt idx="901">
                  <c:v>14197</c:v>
                </c:pt>
                <c:pt idx="902">
                  <c:v>14213</c:v>
                </c:pt>
                <c:pt idx="903">
                  <c:v>14228</c:v>
                </c:pt>
                <c:pt idx="904">
                  <c:v>14244</c:v>
                </c:pt>
                <c:pt idx="905">
                  <c:v>14260</c:v>
                </c:pt>
                <c:pt idx="906">
                  <c:v>14275</c:v>
                </c:pt>
                <c:pt idx="907">
                  <c:v>14291</c:v>
                </c:pt>
                <c:pt idx="908">
                  <c:v>14306</c:v>
                </c:pt>
                <c:pt idx="909">
                  <c:v>14322</c:v>
                </c:pt>
                <c:pt idx="910">
                  <c:v>14338</c:v>
                </c:pt>
                <c:pt idx="911">
                  <c:v>14353</c:v>
                </c:pt>
                <c:pt idx="912">
                  <c:v>14369</c:v>
                </c:pt>
                <c:pt idx="913">
                  <c:v>14385</c:v>
                </c:pt>
                <c:pt idx="914">
                  <c:v>14400</c:v>
                </c:pt>
                <c:pt idx="915">
                  <c:v>14416</c:v>
                </c:pt>
                <c:pt idx="916">
                  <c:v>14431</c:v>
                </c:pt>
                <c:pt idx="917">
                  <c:v>14447</c:v>
                </c:pt>
                <c:pt idx="918">
                  <c:v>14463</c:v>
                </c:pt>
                <c:pt idx="919">
                  <c:v>14478</c:v>
                </c:pt>
                <c:pt idx="920">
                  <c:v>14494</c:v>
                </c:pt>
                <c:pt idx="921">
                  <c:v>14509</c:v>
                </c:pt>
                <c:pt idx="922">
                  <c:v>14525</c:v>
                </c:pt>
                <c:pt idx="923">
                  <c:v>14541</c:v>
                </c:pt>
                <c:pt idx="924">
                  <c:v>14556</c:v>
                </c:pt>
                <c:pt idx="925">
                  <c:v>14572</c:v>
                </c:pt>
                <c:pt idx="926">
                  <c:v>14587</c:v>
                </c:pt>
                <c:pt idx="927">
                  <c:v>14603</c:v>
                </c:pt>
                <c:pt idx="928">
                  <c:v>14619</c:v>
                </c:pt>
                <c:pt idx="929">
                  <c:v>14634</c:v>
                </c:pt>
                <c:pt idx="930">
                  <c:v>14650</c:v>
                </c:pt>
                <c:pt idx="931">
                  <c:v>14666</c:v>
                </c:pt>
                <c:pt idx="932">
                  <c:v>14682</c:v>
                </c:pt>
                <c:pt idx="933">
                  <c:v>14697</c:v>
                </c:pt>
                <c:pt idx="934">
                  <c:v>14712</c:v>
                </c:pt>
                <c:pt idx="935">
                  <c:v>14728</c:v>
                </c:pt>
                <c:pt idx="936">
                  <c:v>14744</c:v>
                </c:pt>
                <c:pt idx="937">
                  <c:v>14759</c:v>
                </c:pt>
                <c:pt idx="938">
                  <c:v>14775</c:v>
                </c:pt>
                <c:pt idx="939">
                  <c:v>14791</c:v>
                </c:pt>
                <c:pt idx="940">
                  <c:v>14806</c:v>
                </c:pt>
                <c:pt idx="941">
                  <c:v>14822</c:v>
                </c:pt>
                <c:pt idx="942">
                  <c:v>14838</c:v>
                </c:pt>
                <c:pt idx="943">
                  <c:v>14853</c:v>
                </c:pt>
                <c:pt idx="944">
                  <c:v>14869</c:v>
                </c:pt>
                <c:pt idx="945">
                  <c:v>14884</c:v>
                </c:pt>
                <c:pt idx="946">
                  <c:v>14900</c:v>
                </c:pt>
                <c:pt idx="947">
                  <c:v>14916</c:v>
                </c:pt>
                <c:pt idx="948">
                  <c:v>14931</c:v>
                </c:pt>
                <c:pt idx="949">
                  <c:v>14947</c:v>
                </c:pt>
                <c:pt idx="950">
                  <c:v>14963</c:v>
                </c:pt>
                <c:pt idx="951">
                  <c:v>14978</c:v>
                </c:pt>
                <c:pt idx="952">
                  <c:v>14994</c:v>
                </c:pt>
                <c:pt idx="953">
                  <c:v>15010</c:v>
                </c:pt>
                <c:pt idx="954">
                  <c:v>15026</c:v>
                </c:pt>
                <c:pt idx="955">
                  <c:v>15042</c:v>
                </c:pt>
                <c:pt idx="956">
                  <c:v>15059</c:v>
                </c:pt>
                <c:pt idx="957">
                  <c:v>15074</c:v>
                </c:pt>
                <c:pt idx="958">
                  <c:v>15090</c:v>
                </c:pt>
                <c:pt idx="959">
                  <c:v>15105</c:v>
                </c:pt>
                <c:pt idx="960">
                  <c:v>15121</c:v>
                </c:pt>
                <c:pt idx="961">
                  <c:v>15137</c:v>
                </c:pt>
                <c:pt idx="962">
                  <c:v>15152</c:v>
                </c:pt>
                <c:pt idx="963">
                  <c:v>15168</c:v>
                </c:pt>
                <c:pt idx="964">
                  <c:v>15183</c:v>
                </c:pt>
                <c:pt idx="965">
                  <c:v>15199</c:v>
                </c:pt>
                <c:pt idx="966">
                  <c:v>15214</c:v>
                </c:pt>
                <c:pt idx="967">
                  <c:v>15230</c:v>
                </c:pt>
                <c:pt idx="968">
                  <c:v>15246</c:v>
                </c:pt>
                <c:pt idx="969">
                  <c:v>15262</c:v>
                </c:pt>
                <c:pt idx="970">
                  <c:v>15277</c:v>
                </c:pt>
                <c:pt idx="971">
                  <c:v>15293</c:v>
                </c:pt>
                <c:pt idx="972">
                  <c:v>15308</c:v>
                </c:pt>
                <c:pt idx="973">
                  <c:v>15324</c:v>
                </c:pt>
                <c:pt idx="974">
                  <c:v>15340</c:v>
                </c:pt>
                <c:pt idx="975">
                  <c:v>15355</c:v>
                </c:pt>
                <c:pt idx="976">
                  <c:v>15371</c:v>
                </c:pt>
                <c:pt idx="977">
                  <c:v>15387</c:v>
                </c:pt>
                <c:pt idx="978">
                  <c:v>15402</c:v>
                </c:pt>
                <c:pt idx="979">
                  <c:v>15418</c:v>
                </c:pt>
                <c:pt idx="980">
                  <c:v>15433</c:v>
                </c:pt>
                <c:pt idx="981">
                  <c:v>15449</c:v>
                </c:pt>
                <c:pt idx="982">
                  <c:v>15465</c:v>
                </c:pt>
                <c:pt idx="983">
                  <c:v>15480</c:v>
                </c:pt>
                <c:pt idx="984">
                  <c:v>15496</c:v>
                </c:pt>
                <c:pt idx="985">
                  <c:v>15512</c:v>
                </c:pt>
                <c:pt idx="986">
                  <c:v>15527</c:v>
                </c:pt>
                <c:pt idx="987">
                  <c:v>15543</c:v>
                </c:pt>
                <c:pt idx="988">
                  <c:v>15558</c:v>
                </c:pt>
                <c:pt idx="989">
                  <c:v>15574</c:v>
                </c:pt>
                <c:pt idx="990">
                  <c:v>15590</c:v>
                </c:pt>
                <c:pt idx="991">
                  <c:v>15605</c:v>
                </c:pt>
                <c:pt idx="992">
                  <c:v>15621</c:v>
                </c:pt>
                <c:pt idx="993">
                  <c:v>15637</c:v>
                </c:pt>
                <c:pt idx="994">
                  <c:v>15652</c:v>
                </c:pt>
                <c:pt idx="995">
                  <c:v>15668</c:v>
                </c:pt>
                <c:pt idx="996">
                  <c:v>15683</c:v>
                </c:pt>
                <c:pt idx="997">
                  <c:v>15699</c:v>
                </c:pt>
                <c:pt idx="998">
                  <c:v>15715</c:v>
                </c:pt>
                <c:pt idx="999">
                  <c:v>15730</c:v>
                </c:pt>
                <c:pt idx="1000">
                  <c:v>15746</c:v>
                </c:pt>
                <c:pt idx="1001">
                  <c:v>15761</c:v>
                </c:pt>
                <c:pt idx="1002">
                  <c:v>15777</c:v>
                </c:pt>
                <c:pt idx="1003">
                  <c:v>15793</c:v>
                </c:pt>
                <c:pt idx="1004">
                  <c:v>15808</c:v>
                </c:pt>
                <c:pt idx="1005">
                  <c:v>15824</c:v>
                </c:pt>
                <c:pt idx="1006">
                  <c:v>15840</c:v>
                </c:pt>
                <c:pt idx="1007">
                  <c:v>15855</c:v>
                </c:pt>
                <c:pt idx="1008">
                  <c:v>15871</c:v>
                </c:pt>
                <c:pt idx="1009">
                  <c:v>15886</c:v>
                </c:pt>
                <c:pt idx="1010">
                  <c:v>15902</c:v>
                </c:pt>
                <c:pt idx="1011">
                  <c:v>15918</c:v>
                </c:pt>
                <c:pt idx="1012">
                  <c:v>15933</c:v>
                </c:pt>
                <c:pt idx="1013">
                  <c:v>15949</c:v>
                </c:pt>
                <c:pt idx="1014">
                  <c:v>15965</c:v>
                </c:pt>
                <c:pt idx="1015">
                  <c:v>15980</c:v>
                </c:pt>
                <c:pt idx="1016">
                  <c:v>15996</c:v>
                </c:pt>
                <c:pt idx="1017">
                  <c:v>16011</c:v>
                </c:pt>
                <c:pt idx="1018">
                  <c:v>16028</c:v>
                </c:pt>
                <c:pt idx="1019">
                  <c:v>16044</c:v>
                </c:pt>
                <c:pt idx="1020">
                  <c:v>16059</c:v>
                </c:pt>
                <c:pt idx="1021">
                  <c:v>16076</c:v>
                </c:pt>
                <c:pt idx="1022">
                  <c:v>16092</c:v>
                </c:pt>
                <c:pt idx="1023">
                  <c:v>16107</c:v>
                </c:pt>
                <c:pt idx="1024">
                  <c:v>16123</c:v>
                </c:pt>
                <c:pt idx="1025">
                  <c:v>16144</c:v>
                </c:pt>
                <c:pt idx="1026">
                  <c:v>16160</c:v>
                </c:pt>
                <c:pt idx="1027">
                  <c:v>16176</c:v>
                </c:pt>
                <c:pt idx="1028">
                  <c:v>16191</c:v>
                </c:pt>
                <c:pt idx="1029">
                  <c:v>16207</c:v>
                </c:pt>
                <c:pt idx="1030">
                  <c:v>16222</c:v>
                </c:pt>
                <c:pt idx="1031">
                  <c:v>16238</c:v>
                </c:pt>
                <c:pt idx="1032">
                  <c:v>16254</c:v>
                </c:pt>
                <c:pt idx="1033">
                  <c:v>16269</c:v>
                </c:pt>
                <c:pt idx="1034">
                  <c:v>16285</c:v>
                </c:pt>
                <c:pt idx="1035">
                  <c:v>16301</c:v>
                </c:pt>
                <c:pt idx="1036">
                  <c:v>16316</c:v>
                </c:pt>
                <c:pt idx="1037">
                  <c:v>16332</c:v>
                </c:pt>
                <c:pt idx="1038">
                  <c:v>16348</c:v>
                </c:pt>
                <c:pt idx="1039">
                  <c:v>16363</c:v>
                </c:pt>
                <c:pt idx="1040">
                  <c:v>16379</c:v>
                </c:pt>
                <c:pt idx="1041">
                  <c:v>16394</c:v>
                </c:pt>
                <c:pt idx="1042">
                  <c:v>16410</c:v>
                </c:pt>
                <c:pt idx="1043">
                  <c:v>16426</c:v>
                </c:pt>
                <c:pt idx="1044">
                  <c:v>16441</c:v>
                </c:pt>
                <c:pt idx="1045">
                  <c:v>16457</c:v>
                </c:pt>
                <c:pt idx="1046">
                  <c:v>16472</c:v>
                </c:pt>
                <c:pt idx="1047">
                  <c:v>16488</c:v>
                </c:pt>
                <c:pt idx="1048">
                  <c:v>16504</c:v>
                </c:pt>
                <c:pt idx="1049">
                  <c:v>16519</c:v>
                </c:pt>
                <c:pt idx="1050">
                  <c:v>16535</c:v>
                </c:pt>
                <c:pt idx="1051">
                  <c:v>16551</c:v>
                </c:pt>
                <c:pt idx="1052">
                  <c:v>16566</c:v>
                </c:pt>
                <c:pt idx="1053">
                  <c:v>16582</c:v>
                </c:pt>
                <c:pt idx="1054">
                  <c:v>16597</c:v>
                </c:pt>
                <c:pt idx="1055">
                  <c:v>16613</c:v>
                </c:pt>
                <c:pt idx="1056">
                  <c:v>16629</c:v>
                </c:pt>
                <c:pt idx="1057">
                  <c:v>16644</c:v>
                </c:pt>
                <c:pt idx="1058">
                  <c:v>16660</c:v>
                </c:pt>
                <c:pt idx="1059">
                  <c:v>16676</c:v>
                </c:pt>
                <c:pt idx="1060">
                  <c:v>16691</c:v>
                </c:pt>
                <c:pt idx="1061">
                  <c:v>16707</c:v>
                </c:pt>
                <c:pt idx="1062">
                  <c:v>16722</c:v>
                </c:pt>
                <c:pt idx="1063">
                  <c:v>16738</c:v>
                </c:pt>
                <c:pt idx="1064">
                  <c:v>16754</c:v>
                </c:pt>
                <c:pt idx="1065">
                  <c:v>16769</c:v>
                </c:pt>
                <c:pt idx="1066">
                  <c:v>16785</c:v>
                </c:pt>
                <c:pt idx="1067">
                  <c:v>16801</c:v>
                </c:pt>
                <c:pt idx="1068">
                  <c:v>16816</c:v>
                </c:pt>
                <c:pt idx="1069">
                  <c:v>16832</c:v>
                </c:pt>
                <c:pt idx="1070">
                  <c:v>16847</c:v>
                </c:pt>
                <c:pt idx="1071">
                  <c:v>16863</c:v>
                </c:pt>
                <c:pt idx="1072">
                  <c:v>16878</c:v>
                </c:pt>
                <c:pt idx="1073">
                  <c:v>16894</c:v>
                </c:pt>
                <c:pt idx="1074">
                  <c:v>16910</c:v>
                </c:pt>
                <c:pt idx="1075">
                  <c:v>16925</c:v>
                </c:pt>
                <c:pt idx="1076">
                  <c:v>16941</c:v>
                </c:pt>
                <c:pt idx="1077">
                  <c:v>16957</c:v>
                </c:pt>
                <c:pt idx="1078">
                  <c:v>16972</c:v>
                </c:pt>
                <c:pt idx="1079">
                  <c:v>16988</c:v>
                </c:pt>
                <c:pt idx="1080">
                  <c:v>17004</c:v>
                </c:pt>
                <c:pt idx="1081">
                  <c:v>17019</c:v>
                </c:pt>
                <c:pt idx="1082">
                  <c:v>17035</c:v>
                </c:pt>
                <c:pt idx="1083">
                  <c:v>17050</c:v>
                </c:pt>
                <c:pt idx="1084">
                  <c:v>17066</c:v>
                </c:pt>
                <c:pt idx="1085">
                  <c:v>17078</c:v>
                </c:pt>
                <c:pt idx="1086">
                  <c:v>17094</c:v>
                </c:pt>
                <c:pt idx="1087">
                  <c:v>17109</c:v>
                </c:pt>
                <c:pt idx="1088">
                  <c:v>17125</c:v>
                </c:pt>
                <c:pt idx="1089">
                  <c:v>17140</c:v>
                </c:pt>
                <c:pt idx="1090">
                  <c:v>17156</c:v>
                </c:pt>
                <c:pt idx="1091">
                  <c:v>17172</c:v>
                </c:pt>
                <c:pt idx="1092">
                  <c:v>17187</c:v>
                </c:pt>
                <c:pt idx="1093">
                  <c:v>17203</c:v>
                </c:pt>
                <c:pt idx="1094">
                  <c:v>17218</c:v>
                </c:pt>
                <c:pt idx="1095">
                  <c:v>17234</c:v>
                </c:pt>
                <c:pt idx="1096">
                  <c:v>17250</c:v>
                </c:pt>
                <c:pt idx="1097">
                  <c:v>17265</c:v>
                </c:pt>
                <c:pt idx="1098">
                  <c:v>17281</c:v>
                </c:pt>
                <c:pt idx="1099">
                  <c:v>17297</c:v>
                </c:pt>
                <c:pt idx="1100">
                  <c:v>17312</c:v>
                </c:pt>
                <c:pt idx="1101">
                  <c:v>17328</c:v>
                </c:pt>
                <c:pt idx="1102">
                  <c:v>17343</c:v>
                </c:pt>
                <c:pt idx="1103">
                  <c:v>17359</c:v>
                </c:pt>
                <c:pt idx="1104">
                  <c:v>17375</c:v>
                </c:pt>
                <c:pt idx="1105">
                  <c:v>17390</c:v>
                </c:pt>
                <c:pt idx="1106">
                  <c:v>17406</c:v>
                </c:pt>
                <c:pt idx="1107">
                  <c:v>17422</c:v>
                </c:pt>
                <c:pt idx="1108">
                  <c:v>17437</c:v>
                </c:pt>
                <c:pt idx="1109">
                  <c:v>17453</c:v>
                </c:pt>
                <c:pt idx="1110">
                  <c:v>17468</c:v>
                </c:pt>
                <c:pt idx="1111">
                  <c:v>17484</c:v>
                </c:pt>
                <c:pt idx="1112">
                  <c:v>17499</c:v>
                </c:pt>
                <c:pt idx="1113">
                  <c:v>17515</c:v>
                </c:pt>
                <c:pt idx="1114">
                  <c:v>17531</c:v>
                </c:pt>
                <c:pt idx="1115">
                  <c:v>17547</c:v>
                </c:pt>
                <c:pt idx="1116">
                  <c:v>17562</c:v>
                </c:pt>
                <c:pt idx="1117">
                  <c:v>17578</c:v>
                </c:pt>
                <c:pt idx="1118">
                  <c:v>17593</c:v>
                </c:pt>
                <c:pt idx="1119">
                  <c:v>17609</c:v>
                </c:pt>
                <c:pt idx="1120">
                  <c:v>17625</c:v>
                </c:pt>
                <c:pt idx="1121">
                  <c:v>17640</c:v>
                </c:pt>
                <c:pt idx="1122">
                  <c:v>17656</c:v>
                </c:pt>
                <c:pt idx="1123">
                  <c:v>17671</c:v>
                </c:pt>
                <c:pt idx="1124">
                  <c:v>17687</c:v>
                </c:pt>
                <c:pt idx="1125">
                  <c:v>17703</c:v>
                </c:pt>
                <c:pt idx="1126">
                  <c:v>17718</c:v>
                </c:pt>
                <c:pt idx="1127">
                  <c:v>17734</c:v>
                </c:pt>
                <c:pt idx="1128">
                  <c:v>17749</c:v>
                </c:pt>
                <c:pt idx="1129">
                  <c:v>17765</c:v>
                </c:pt>
                <c:pt idx="1130">
                  <c:v>17781</c:v>
                </c:pt>
                <c:pt idx="1131">
                  <c:v>17796</c:v>
                </c:pt>
                <c:pt idx="1132">
                  <c:v>17812</c:v>
                </c:pt>
                <c:pt idx="1133">
                  <c:v>17828</c:v>
                </c:pt>
                <c:pt idx="1134">
                  <c:v>17843</c:v>
                </c:pt>
                <c:pt idx="1135">
                  <c:v>17859</c:v>
                </c:pt>
                <c:pt idx="1136">
                  <c:v>17874</c:v>
                </c:pt>
                <c:pt idx="1137">
                  <c:v>17890</c:v>
                </c:pt>
                <c:pt idx="1138">
                  <c:v>17906</c:v>
                </c:pt>
                <c:pt idx="1139">
                  <c:v>17921</c:v>
                </c:pt>
                <c:pt idx="1140">
                  <c:v>17937</c:v>
                </c:pt>
                <c:pt idx="1141">
                  <c:v>17953</c:v>
                </c:pt>
                <c:pt idx="1142">
                  <c:v>17968</c:v>
                </c:pt>
                <c:pt idx="1143">
                  <c:v>17984</c:v>
                </c:pt>
                <c:pt idx="1144">
                  <c:v>18000</c:v>
                </c:pt>
                <c:pt idx="1145">
                  <c:v>18015</c:v>
                </c:pt>
                <c:pt idx="1146">
                  <c:v>18031</c:v>
                </c:pt>
                <c:pt idx="1147">
                  <c:v>18046</c:v>
                </c:pt>
                <c:pt idx="1148">
                  <c:v>18062</c:v>
                </c:pt>
                <c:pt idx="1149">
                  <c:v>18077</c:v>
                </c:pt>
                <c:pt idx="1150">
                  <c:v>18093</c:v>
                </c:pt>
                <c:pt idx="1151">
                  <c:v>18111</c:v>
                </c:pt>
                <c:pt idx="1152">
                  <c:v>18126</c:v>
                </c:pt>
                <c:pt idx="1153">
                  <c:v>18142</c:v>
                </c:pt>
                <c:pt idx="1154">
                  <c:v>18158</c:v>
                </c:pt>
                <c:pt idx="1155">
                  <c:v>18173</c:v>
                </c:pt>
                <c:pt idx="1156">
                  <c:v>18189</c:v>
                </c:pt>
                <c:pt idx="1157">
                  <c:v>18205</c:v>
                </c:pt>
                <c:pt idx="1158">
                  <c:v>18220</c:v>
                </c:pt>
                <c:pt idx="1159">
                  <c:v>18236</c:v>
                </c:pt>
                <c:pt idx="1160">
                  <c:v>18251</c:v>
                </c:pt>
                <c:pt idx="1161">
                  <c:v>18267</c:v>
                </c:pt>
                <c:pt idx="1162">
                  <c:v>18283</c:v>
                </c:pt>
                <c:pt idx="1163">
                  <c:v>18298</c:v>
                </c:pt>
                <c:pt idx="1164">
                  <c:v>18314</c:v>
                </c:pt>
                <c:pt idx="1165">
                  <c:v>18330</c:v>
                </c:pt>
                <c:pt idx="1166">
                  <c:v>18345</c:v>
                </c:pt>
                <c:pt idx="1167">
                  <c:v>18361</c:v>
                </c:pt>
                <c:pt idx="1168">
                  <c:v>18376</c:v>
                </c:pt>
                <c:pt idx="1169">
                  <c:v>18392</c:v>
                </c:pt>
                <c:pt idx="1170">
                  <c:v>18408</c:v>
                </c:pt>
                <c:pt idx="1171">
                  <c:v>18423</c:v>
                </c:pt>
                <c:pt idx="1172">
                  <c:v>18439</c:v>
                </c:pt>
                <c:pt idx="1173">
                  <c:v>18455</c:v>
                </c:pt>
                <c:pt idx="1174">
                  <c:v>18470</c:v>
                </c:pt>
                <c:pt idx="1175">
                  <c:v>18486</c:v>
                </c:pt>
                <c:pt idx="1176">
                  <c:v>18501</c:v>
                </c:pt>
                <c:pt idx="1177">
                  <c:v>18517</c:v>
                </c:pt>
                <c:pt idx="1178">
                  <c:v>18533</c:v>
                </c:pt>
                <c:pt idx="1179">
                  <c:v>18548</c:v>
                </c:pt>
                <c:pt idx="1180">
                  <c:v>18564</c:v>
                </c:pt>
                <c:pt idx="1181">
                  <c:v>18579</c:v>
                </c:pt>
                <c:pt idx="1182">
                  <c:v>18595</c:v>
                </c:pt>
                <c:pt idx="1183">
                  <c:v>18611</c:v>
                </c:pt>
                <c:pt idx="1184">
                  <c:v>18626</c:v>
                </c:pt>
                <c:pt idx="1185">
                  <c:v>18642</c:v>
                </c:pt>
                <c:pt idx="1186">
                  <c:v>18658</c:v>
                </c:pt>
                <c:pt idx="1187">
                  <c:v>18673</c:v>
                </c:pt>
                <c:pt idx="1188">
                  <c:v>18689</c:v>
                </c:pt>
                <c:pt idx="1189">
                  <c:v>18704</c:v>
                </c:pt>
                <c:pt idx="1190">
                  <c:v>18720</c:v>
                </c:pt>
                <c:pt idx="1191">
                  <c:v>18736</c:v>
                </c:pt>
                <c:pt idx="1192">
                  <c:v>18751</c:v>
                </c:pt>
                <c:pt idx="1193">
                  <c:v>18767</c:v>
                </c:pt>
                <c:pt idx="1194">
                  <c:v>18783</c:v>
                </c:pt>
                <c:pt idx="1195">
                  <c:v>18798</c:v>
                </c:pt>
                <c:pt idx="1196">
                  <c:v>18814</c:v>
                </c:pt>
                <c:pt idx="1197">
                  <c:v>18829</c:v>
                </c:pt>
                <c:pt idx="1198">
                  <c:v>18845</c:v>
                </c:pt>
                <c:pt idx="1199">
                  <c:v>18861</c:v>
                </c:pt>
                <c:pt idx="1200">
                  <c:v>18876</c:v>
                </c:pt>
                <c:pt idx="1201">
                  <c:v>18892</c:v>
                </c:pt>
                <c:pt idx="1202">
                  <c:v>18908</c:v>
                </c:pt>
                <c:pt idx="1203">
                  <c:v>18923</c:v>
                </c:pt>
                <c:pt idx="1204">
                  <c:v>18939</c:v>
                </c:pt>
                <c:pt idx="1205">
                  <c:v>18954</c:v>
                </c:pt>
                <c:pt idx="1206">
                  <c:v>18970</c:v>
                </c:pt>
                <c:pt idx="1207">
                  <c:v>18986</c:v>
                </c:pt>
                <c:pt idx="1208">
                  <c:v>19001</c:v>
                </c:pt>
                <c:pt idx="1209">
                  <c:v>19017</c:v>
                </c:pt>
                <c:pt idx="1210">
                  <c:v>19032</c:v>
                </c:pt>
                <c:pt idx="1211">
                  <c:v>19048</c:v>
                </c:pt>
                <c:pt idx="1212">
                  <c:v>19064</c:v>
                </c:pt>
                <c:pt idx="1213">
                  <c:v>19080</c:v>
                </c:pt>
                <c:pt idx="1214">
                  <c:v>19096</c:v>
                </c:pt>
                <c:pt idx="1215">
                  <c:v>19112</c:v>
                </c:pt>
                <c:pt idx="1216">
                  <c:v>19129</c:v>
                </c:pt>
                <c:pt idx="1217">
                  <c:v>19144</c:v>
                </c:pt>
                <c:pt idx="1218">
                  <c:v>19160</c:v>
                </c:pt>
                <c:pt idx="1219">
                  <c:v>19176</c:v>
                </c:pt>
                <c:pt idx="1220">
                  <c:v>19191</c:v>
                </c:pt>
                <c:pt idx="1221">
                  <c:v>19207</c:v>
                </c:pt>
                <c:pt idx="1222">
                  <c:v>19223</c:v>
                </c:pt>
                <c:pt idx="1223">
                  <c:v>19238</c:v>
                </c:pt>
                <c:pt idx="1224">
                  <c:v>19254</c:v>
                </c:pt>
                <c:pt idx="1225">
                  <c:v>19269</c:v>
                </c:pt>
                <c:pt idx="1226">
                  <c:v>19285</c:v>
                </c:pt>
                <c:pt idx="1227">
                  <c:v>19301</c:v>
                </c:pt>
                <c:pt idx="1228">
                  <c:v>19316</c:v>
                </c:pt>
                <c:pt idx="1229">
                  <c:v>19332</c:v>
                </c:pt>
                <c:pt idx="1230">
                  <c:v>19347</c:v>
                </c:pt>
                <c:pt idx="1231">
                  <c:v>19363</c:v>
                </c:pt>
                <c:pt idx="1232">
                  <c:v>19379</c:v>
                </c:pt>
                <c:pt idx="1233">
                  <c:v>19394</c:v>
                </c:pt>
                <c:pt idx="1234">
                  <c:v>19410</c:v>
                </c:pt>
                <c:pt idx="1235">
                  <c:v>19426</c:v>
                </c:pt>
                <c:pt idx="1236">
                  <c:v>19441</c:v>
                </c:pt>
                <c:pt idx="1237">
                  <c:v>19457</c:v>
                </c:pt>
                <c:pt idx="1238">
                  <c:v>19472</c:v>
                </c:pt>
                <c:pt idx="1239">
                  <c:v>19488</c:v>
                </c:pt>
                <c:pt idx="1240">
                  <c:v>19503</c:v>
                </c:pt>
                <c:pt idx="1241">
                  <c:v>19519</c:v>
                </c:pt>
                <c:pt idx="1242">
                  <c:v>19535</c:v>
                </c:pt>
                <c:pt idx="1243">
                  <c:v>19551</c:v>
                </c:pt>
                <c:pt idx="1244">
                  <c:v>19566</c:v>
                </c:pt>
                <c:pt idx="1245">
                  <c:v>19582</c:v>
                </c:pt>
                <c:pt idx="1246">
                  <c:v>19597</c:v>
                </c:pt>
                <c:pt idx="1247">
                  <c:v>19613</c:v>
                </c:pt>
                <c:pt idx="1248">
                  <c:v>19629</c:v>
                </c:pt>
                <c:pt idx="1249">
                  <c:v>19644</c:v>
                </c:pt>
                <c:pt idx="1250">
                  <c:v>19660</c:v>
                </c:pt>
                <c:pt idx="1251">
                  <c:v>19676</c:v>
                </c:pt>
                <c:pt idx="1252">
                  <c:v>19691</c:v>
                </c:pt>
                <c:pt idx="1253">
                  <c:v>19707</c:v>
                </c:pt>
                <c:pt idx="1254">
                  <c:v>19722</c:v>
                </c:pt>
                <c:pt idx="1255">
                  <c:v>19738</c:v>
                </c:pt>
                <c:pt idx="1256">
                  <c:v>19754</c:v>
                </c:pt>
                <c:pt idx="1257">
                  <c:v>19769</c:v>
                </c:pt>
                <c:pt idx="1258">
                  <c:v>19785</c:v>
                </c:pt>
              </c:numCache>
            </c:numRef>
          </c:xVal>
          <c:yVal>
            <c:numRef>
              <c:f>SampleData1!$H$1:$H$1259</c:f>
              <c:numCache>
                <c:formatCode>General</c:formatCode>
                <c:ptCount val="1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94-41C3-874D-0F617D0AC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24112"/>
        <c:axId val="41236592"/>
      </c:scatterChart>
      <c:valAx>
        <c:axId val="4122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6592"/>
        <c:crosses val="autoZero"/>
        <c:crossBetween val="midCat"/>
      </c:valAx>
      <c:valAx>
        <c:axId val="412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28575</xdr:rowOff>
    </xdr:from>
    <xdr:to>
      <xdr:col>18</xdr:col>
      <xdr:colOff>228600</xdr:colOff>
      <xdr:row>28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7AC4F6-E748-4585-BB96-37A89EC85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9"/>
  <sheetViews>
    <sheetView tabSelected="1" workbookViewId="0">
      <selection activeCell="O33" sqref="O33"/>
    </sheetView>
  </sheetViews>
  <sheetFormatPr defaultRowHeight="15" x14ac:dyDescent="0.25"/>
  <sheetData>
    <row r="1" spans="1:8" x14ac:dyDescent="0.25">
      <c r="A1">
        <v>30</v>
      </c>
      <c r="B1">
        <v>5.3043E-2</v>
      </c>
      <c r="C1">
        <v>1.011109</v>
      </c>
      <c r="D1">
        <v>0.118599</v>
      </c>
      <c r="E1">
        <v>0</v>
      </c>
      <c r="F1">
        <v>0</v>
      </c>
      <c r="G1">
        <v>0</v>
      </c>
      <c r="H1">
        <v>0</v>
      </c>
    </row>
    <row r="2" spans="1:8" x14ac:dyDescent="0.25">
      <c r="A2">
        <v>46</v>
      </c>
      <c r="B2">
        <v>5.5606000000000003E-2</v>
      </c>
      <c r="C2">
        <v>1.0108649999999999</v>
      </c>
      <c r="D2">
        <v>0.124336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61</v>
      </c>
      <c r="B3">
        <v>6.0611999999999999E-2</v>
      </c>
      <c r="C3">
        <v>1.011109</v>
      </c>
      <c r="D3">
        <v>0.12604499999999999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77</v>
      </c>
      <c r="B4">
        <v>6.5494999999999998E-2</v>
      </c>
      <c r="C4">
        <v>1.0113529999999999</v>
      </c>
      <c r="D4">
        <v>0.12653400000000001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92</v>
      </c>
      <c r="B5">
        <v>6.6226999999999994E-2</v>
      </c>
      <c r="C5">
        <v>1.009034</v>
      </c>
      <c r="D5">
        <v>0.125191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108</v>
      </c>
      <c r="B6">
        <v>6.9889999999999994E-2</v>
      </c>
      <c r="C6">
        <v>1.0101329999999999</v>
      </c>
      <c r="D6">
        <v>0.12690000000000001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124</v>
      </c>
      <c r="B7">
        <v>7.3552000000000006E-2</v>
      </c>
      <c r="C7">
        <v>1.013306</v>
      </c>
      <c r="D7">
        <v>0.124458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139</v>
      </c>
      <c r="B8">
        <v>7.2818999999999995E-2</v>
      </c>
      <c r="C8">
        <v>1.0114749999999999</v>
      </c>
      <c r="D8">
        <v>0.128853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155</v>
      </c>
      <c r="B9">
        <v>6.7813999999999999E-2</v>
      </c>
      <c r="C9">
        <v>1.013795</v>
      </c>
      <c r="D9">
        <v>0.130074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171</v>
      </c>
      <c r="B10">
        <v>6.9401000000000004E-2</v>
      </c>
      <c r="C10">
        <v>1.016114</v>
      </c>
      <c r="D10">
        <v>0.12665599999999999</v>
      </c>
      <c r="E10">
        <v>0</v>
      </c>
      <c r="F10">
        <v>0</v>
      </c>
      <c r="G10">
        <v>0</v>
      </c>
      <c r="H10">
        <v>0</v>
      </c>
    </row>
    <row r="11" spans="1:8" x14ac:dyDescent="0.25">
      <c r="A11">
        <v>186</v>
      </c>
      <c r="B11">
        <v>6.7935999999999996E-2</v>
      </c>
      <c r="C11">
        <v>1.01233</v>
      </c>
      <c r="D11">
        <v>0.11981899999999999</v>
      </c>
      <c r="E11">
        <v>0</v>
      </c>
      <c r="F11">
        <v>0</v>
      </c>
      <c r="G11">
        <v>0</v>
      </c>
      <c r="H11">
        <v>0</v>
      </c>
    </row>
    <row r="12" spans="1:8" x14ac:dyDescent="0.25">
      <c r="A12">
        <v>202</v>
      </c>
      <c r="B12">
        <v>6.6349000000000005E-2</v>
      </c>
      <c r="C12">
        <v>1.0092779999999999</v>
      </c>
      <c r="D12">
        <v>0.113593</v>
      </c>
      <c r="E12">
        <v>0</v>
      </c>
      <c r="F12">
        <v>0</v>
      </c>
      <c r="G12">
        <v>0</v>
      </c>
      <c r="H12">
        <v>0</v>
      </c>
    </row>
    <row r="13" spans="1:8" x14ac:dyDescent="0.25">
      <c r="A13">
        <v>217</v>
      </c>
      <c r="B13">
        <v>6.5983E-2</v>
      </c>
      <c r="C13">
        <v>1.0045170000000001</v>
      </c>
      <c r="D13">
        <v>0.109199</v>
      </c>
      <c r="E13">
        <v>0</v>
      </c>
      <c r="F13">
        <v>0</v>
      </c>
      <c r="G13">
        <v>0</v>
      </c>
      <c r="H13">
        <v>0</v>
      </c>
    </row>
    <row r="14" spans="1:8" x14ac:dyDescent="0.25">
      <c r="A14">
        <v>233</v>
      </c>
      <c r="B14">
        <v>6.9278999999999993E-2</v>
      </c>
      <c r="C14">
        <v>1.001099</v>
      </c>
      <c r="D14">
        <v>0.10480399999999999</v>
      </c>
      <c r="E14">
        <v>0</v>
      </c>
      <c r="F14">
        <v>0</v>
      </c>
      <c r="G14">
        <v>0</v>
      </c>
      <c r="H14">
        <v>0</v>
      </c>
    </row>
    <row r="15" spans="1:8" x14ac:dyDescent="0.25">
      <c r="A15">
        <v>249</v>
      </c>
      <c r="B15">
        <v>7.1476999999999999E-2</v>
      </c>
      <c r="C15">
        <v>0.99865700000000002</v>
      </c>
      <c r="D15">
        <v>0.102728</v>
      </c>
      <c r="E15">
        <v>0</v>
      </c>
      <c r="F15">
        <v>0</v>
      </c>
      <c r="G15">
        <v>0</v>
      </c>
      <c r="H15">
        <v>0</v>
      </c>
    </row>
    <row r="16" spans="1:8" x14ac:dyDescent="0.25">
      <c r="A16">
        <v>264</v>
      </c>
      <c r="B16">
        <v>7.1720999999999993E-2</v>
      </c>
      <c r="C16">
        <v>0.99414000000000002</v>
      </c>
      <c r="D16">
        <v>0.10358299999999999</v>
      </c>
      <c r="E16">
        <v>0</v>
      </c>
      <c r="F16">
        <v>0</v>
      </c>
      <c r="G16">
        <v>0</v>
      </c>
      <c r="H16">
        <v>0</v>
      </c>
    </row>
    <row r="17" spans="1:8" x14ac:dyDescent="0.25">
      <c r="A17">
        <v>280</v>
      </c>
      <c r="B17">
        <v>7.2453000000000004E-2</v>
      </c>
      <c r="C17">
        <v>0.994506</v>
      </c>
      <c r="D17">
        <v>0.106757</v>
      </c>
      <c r="E17">
        <v>0</v>
      </c>
      <c r="F17">
        <v>0</v>
      </c>
      <c r="G17">
        <v>0</v>
      </c>
      <c r="H17">
        <v>0</v>
      </c>
    </row>
    <row r="18" spans="1:8" x14ac:dyDescent="0.25">
      <c r="A18">
        <v>295</v>
      </c>
      <c r="B18">
        <v>7.3796E-2</v>
      </c>
      <c r="C18">
        <v>0.99182099999999995</v>
      </c>
      <c r="D18">
        <v>0.10968700000000001</v>
      </c>
      <c r="E18">
        <v>0</v>
      </c>
      <c r="F18">
        <v>0</v>
      </c>
      <c r="G18">
        <v>0</v>
      </c>
      <c r="H18">
        <v>0</v>
      </c>
    </row>
    <row r="19" spans="1:8" x14ac:dyDescent="0.25">
      <c r="A19">
        <v>311</v>
      </c>
      <c r="B19">
        <v>7.3796E-2</v>
      </c>
      <c r="C19">
        <v>0.98840300000000003</v>
      </c>
      <c r="D19">
        <v>0.108954</v>
      </c>
      <c r="E19">
        <v>0</v>
      </c>
      <c r="F19">
        <v>0</v>
      </c>
      <c r="G19">
        <v>0</v>
      </c>
      <c r="H19">
        <v>0</v>
      </c>
    </row>
    <row r="20" spans="1:8" x14ac:dyDescent="0.25">
      <c r="A20">
        <v>327</v>
      </c>
      <c r="B20">
        <v>7.5383000000000006E-2</v>
      </c>
      <c r="C20">
        <v>0.98706000000000005</v>
      </c>
      <c r="D20">
        <v>0.109321</v>
      </c>
      <c r="E20">
        <v>0</v>
      </c>
      <c r="F20">
        <v>0</v>
      </c>
      <c r="G20">
        <v>0</v>
      </c>
      <c r="H20">
        <v>0</v>
      </c>
    </row>
    <row r="21" spans="1:8" x14ac:dyDescent="0.25">
      <c r="A21">
        <v>342</v>
      </c>
      <c r="B21">
        <v>8.0876000000000003E-2</v>
      </c>
      <c r="C21">
        <v>0.98596099999999998</v>
      </c>
      <c r="D21">
        <v>0.10309500000000001</v>
      </c>
      <c r="E21">
        <v>0</v>
      </c>
      <c r="F21">
        <v>0</v>
      </c>
      <c r="G21">
        <v>0</v>
      </c>
      <c r="H21">
        <v>0</v>
      </c>
    </row>
    <row r="22" spans="1:8" x14ac:dyDescent="0.25">
      <c r="A22">
        <v>358</v>
      </c>
      <c r="B22">
        <v>8.4661E-2</v>
      </c>
      <c r="C22">
        <v>0.98449600000000004</v>
      </c>
      <c r="D22">
        <v>9.7235000000000002E-2</v>
      </c>
      <c r="E22">
        <v>0</v>
      </c>
      <c r="F22">
        <v>0</v>
      </c>
      <c r="G22">
        <v>0</v>
      </c>
      <c r="H22">
        <v>0</v>
      </c>
    </row>
    <row r="23" spans="1:8" x14ac:dyDescent="0.25">
      <c r="A23">
        <v>374</v>
      </c>
      <c r="B23">
        <v>8.8322999999999999E-2</v>
      </c>
      <c r="C23">
        <v>0.98376399999999997</v>
      </c>
      <c r="D23">
        <v>6.1587999999999997E-2</v>
      </c>
      <c r="E23">
        <v>0</v>
      </c>
      <c r="F23">
        <v>0</v>
      </c>
      <c r="G23">
        <v>0</v>
      </c>
      <c r="H23">
        <v>0</v>
      </c>
    </row>
    <row r="24" spans="1:8" x14ac:dyDescent="0.25">
      <c r="A24">
        <v>389</v>
      </c>
      <c r="B24">
        <v>0.104071</v>
      </c>
      <c r="C24">
        <v>1.009644</v>
      </c>
      <c r="D24">
        <v>8.8933999999999999E-2</v>
      </c>
      <c r="E24">
        <v>0</v>
      </c>
      <c r="F24">
        <v>0</v>
      </c>
      <c r="G24">
        <v>0</v>
      </c>
      <c r="H24">
        <v>0</v>
      </c>
    </row>
    <row r="25" spans="1:8" x14ac:dyDescent="0.25">
      <c r="A25">
        <v>405</v>
      </c>
      <c r="B25">
        <v>9.7723000000000004E-2</v>
      </c>
      <c r="C25">
        <v>1.0162359999999999</v>
      </c>
      <c r="D25">
        <v>0.110541</v>
      </c>
      <c r="E25">
        <v>0</v>
      </c>
      <c r="F25">
        <v>0</v>
      </c>
      <c r="G25">
        <v>0</v>
      </c>
      <c r="H25">
        <v>0</v>
      </c>
    </row>
    <row r="26" spans="1:8" x14ac:dyDescent="0.25">
      <c r="A26">
        <v>421</v>
      </c>
      <c r="B26">
        <v>8.6370000000000002E-2</v>
      </c>
      <c r="C26">
        <v>1.006348</v>
      </c>
      <c r="D26">
        <v>0.108954</v>
      </c>
      <c r="E26">
        <v>0</v>
      </c>
      <c r="F26">
        <v>0</v>
      </c>
      <c r="G26">
        <v>0</v>
      </c>
      <c r="H26">
        <v>0</v>
      </c>
    </row>
    <row r="27" spans="1:8" x14ac:dyDescent="0.25">
      <c r="A27">
        <v>436</v>
      </c>
      <c r="B27">
        <v>8.0999000000000002E-2</v>
      </c>
      <c r="C27">
        <v>0.98864700000000005</v>
      </c>
      <c r="D27">
        <v>7.6359999999999997E-2</v>
      </c>
      <c r="E27">
        <v>0</v>
      </c>
      <c r="F27">
        <v>0</v>
      </c>
      <c r="G27">
        <v>0</v>
      </c>
      <c r="H27">
        <v>0</v>
      </c>
    </row>
    <row r="28" spans="1:8" x14ac:dyDescent="0.25">
      <c r="A28">
        <v>452</v>
      </c>
      <c r="B28">
        <v>5.2677000000000002E-2</v>
      </c>
      <c r="C28">
        <v>0.98657099999999998</v>
      </c>
      <c r="D28">
        <v>6.8791000000000005E-2</v>
      </c>
      <c r="E28">
        <v>0</v>
      </c>
      <c r="F28">
        <v>0</v>
      </c>
      <c r="G28">
        <v>0</v>
      </c>
      <c r="H28">
        <v>0</v>
      </c>
    </row>
    <row r="29" spans="1:8" x14ac:dyDescent="0.25">
      <c r="A29">
        <v>467</v>
      </c>
      <c r="B29">
        <v>2.7161999999999999E-2</v>
      </c>
      <c r="C29">
        <v>0.97094499999999995</v>
      </c>
      <c r="D29">
        <v>8.6735999999999994E-2</v>
      </c>
      <c r="E29">
        <v>0</v>
      </c>
      <c r="F29">
        <v>0</v>
      </c>
      <c r="G29">
        <v>0</v>
      </c>
      <c r="H29">
        <v>0</v>
      </c>
    </row>
    <row r="30" spans="1:8" x14ac:dyDescent="0.25">
      <c r="A30">
        <v>483</v>
      </c>
      <c r="B30">
        <v>3.1434999999999998E-2</v>
      </c>
      <c r="C30">
        <v>0.94970399999999999</v>
      </c>
      <c r="D30">
        <v>6.9156999999999996E-2</v>
      </c>
      <c r="E30">
        <v>0</v>
      </c>
      <c r="F30">
        <v>0</v>
      </c>
      <c r="G30">
        <v>0</v>
      </c>
      <c r="H30">
        <v>0</v>
      </c>
    </row>
    <row r="31" spans="1:8" x14ac:dyDescent="0.25">
      <c r="A31">
        <v>499</v>
      </c>
      <c r="B31">
        <v>3.0092000000000001E-2</v>
      </c>
      <c r="C31">
        <v>0.96288799999999997</v>
      </c>
      <c r="D31">
        <v>6.4152000000000001E-2</v>
      </c>
      <c r="E31">
        <v>0</v>
      </c>
      <c r="F31">
        <v>0</v>
      </c>
      <c r="G31">
        <v>0</v>
      </c>
      <c r="H31">
        <v>0</v>
      </c>
    </row>
    <row r="32" spans="1:8" x14ac:dyDescent="0.25">
      <c r="A32">
        <v>514</v>
      </c>
      <c r="B32">
        <v>3.9247999999999998E-2</v>
      </c>
      <c r="C32">
        <v>0.98461799999999999</v>
      </c>
      <c r="D32">
        <v>7.8312999999999994E-2</v>
      </c>
      <c r="E32">
        <v>0</v>
      </c>
      <c r="F32">
        <v>0</v>
      </c>
      <c r="G32">
        <v>0</v>
      </c>
      <c r="H32">
        <v>0</v>
      </c>
    </row>
    <row r="33" spans="1:8" x14ac:dyDescent="0.25">
      <c r="A33">
        <v>530</v>
      </c>
      <c r="B33">
        <v>6.5739000000000006E-2</v>
      </c>
      <c r="C33">
        <v>0.99218700000000004</v>
      </c>
      <c r="D33">
        <v>9.4305E-2</v>
      </c>
      <c r="E33">
        <v>0</v>
      </c>
      <c r="F33">
        <v>0</v>
      </c>
      <c r="G33">
        <v>0</v>
      </c>
      <c r="H33">
        <v>0</v>
      </c>
    </row>
    <row r="34" spans="1:8" x14ac:dyDescent="0.25">
      <c r="A34">
        <v>546</v>
      </c>
      <c r="B34">
        <v>7.1720999999999993E-2</v>
      </c>
      <c r="C34">
        <v>1.0108649999999999</v>
      </c>
      <c r="D34">
        <v>0.109321</v>
      </c>
      <c r="E34">
        <v>0</v>
      </c>
      <c r="F34">
        <v>0</v>
      </c>
      <c r="G34">
        <v>0</v>
      </c>
      <c r="H34">
        <v>0</v>
      </c>
    </row>
    <row r="35" spans="1:8" x14ac:dyDescent="0.25">
      <c r="A35">
        <v>561</v>
      </c>
      <c r="B35">
        <v>6.7325999999999997E-2</v>
      </c>
      <c r="C35">
        <v>1.017701</v>
      </c>
      <c r="D35">
        <v>0.102728</v>
      </c>
      <c r="E35">
        <v>0</v>
      </c>
      <c r="F35">
        <v>0</v>
      </c>
      <c r="G35">
        <v>0</v>
      </c>
      <c r="H35">
        <v>0</v>
      </c>
    </row>
    <row r="36" spans="1:8" x14ac:dyDescent="0.25">
      <c r="A36">
        <v>577</v>
      </c>
      <c r="B36">
        <v>7.0134000000000002E-2</v>
      </c>
      <c r="C36">
        <v>1.004883</v>
      </c>
      <c r="D36">
        <v>9.1131000000000004E-2</v>
      </c>
      <c r="E36">
        <v>0</v>
      </c>
      <c r="F36">
        <v>0</v>
      </c>
      <c r="G36">
        <v>0</v>
      </c>
      <c r="H36">
        <v>0</v>
      </c>
    </row>
    <row r="37" spans="1:8" x14ac:dyDescent="0.25">
      <c r="A37">
        <v>592</v>
      </c>
      <c r="B37">
        <v>5.5483999999999999E-2</v>
      </c>
      <c r="C37">
        <v>0.99597100000000005</v>
      </c>
      <c r="D37">
        <v>9.6014000000000002E-2</v>
      </c>
      <c r="E37">
        <v>0</v>
      </c>
      <c r="F37">
        <v>0</v>
      </c>
      <c r="G37">
        <v>0</v>
      </c>
      <c r="H37">
        <v>0</v>
      </c>
    </row>
    <row r="38" spans="1:8" x14ac:dyDescent="0.25">
      <c r="A38">
        <v>608</v>
      </c>
      <c r="B38">
        <v>5.6217000000000003E-2</v>
      </c>
      <c r="C38">
        <v>0.98596099999999998</v>
      </c>
      <c r="D38">
        <v>8.4417000000000006E-2</v>
      </c>
      <c r="E38">
        <v>0</v>
      </c>
      <c r="F38">
        <v>0</v>
      </c>
      <c r="G38">
        <v>0</v>
      </c>
      <c r="H38">
        <v>0</v>
      </c>
    </row>
    <row r="39" spans="1:8" x14ac:dyDescent="0.25">
      <c r="A39">
        <v>624</v>
      </c>
      <c r="B39">
        <v>5.8779999999999999E-2</v>
      </c>
      <c r="C39">
        <v>0.98180999999999996</v>
      </c>
      <c r="D39">
        <v>4.3032000000000001E-2</v>
      </c>
      <c r="E39">
        <v>0</v>
      </c>
      <c r="F39">
        <v>0</v>
      </c>
      <c r="G39">
        <v>0</v>
      </c>
      <c r="H39">
        <v>0</v>
      </c>
    </row>
    <row r="40" spans="1:8" x14ac:dyDescent="0.25">
      <c r="A40">
        <v>639</v>
      </c>
      <c r="B40">
        <v>5.4508000000000001E-2</v>
      </c>
      <c r="C40">
        <v>0.98876900000000001</v>
      </c>
      <c r="D40">
        <v>5.0356999999999999E-2</v>
      </c>
      <c r="E40">
        <v>0</v>
      </c>
      <c r="F40">
        <v>0</v>
      </c>
      <c r="G40">
        <v>0</v>
      </c>
      <c r="H40">
        <v>0</v>
      </c>
    </row>
    <row r="41" spans="1:8" x14ac:dyDescent="0.25">
      <c r="A41">
        <v>655</v>
      </c>
      <c r="B41">
        <v>7.3917999999999998E-2</v>
      </c>
      <c r="C41">
        <v>0.99475100000000005</v>
      </c>
      <c r="D41">
        <v>8.0388000000000001E-2</v>
      </c>
      <c r="E41">
        <v>0</v>
      </c>
      <c r="F41">
        <v>0</v>
      </c>
      <c r="G41">
        <v>0</v>
      </c>
      <c r="H41">
        <v>0</v>
      </c>
    </row>
    <row r="42" spans="1:8" x14ac:dyDescent="0.25">
      <c r="A42">
        <v>670</v>
      </c>
      <c r="B42">
        <v>8.7224999999999997E-2</v>
      </c>
      <c r="C42">
        <v>1.02173</v>
      </c>
      <c r="D42">
        <v>0.11212800000000001</v>
      </c>
      <c r="E42">
        <v>0</v>
      </c>
      <c r="F42">
        <v>0</v>
      </c>
      <c r="G42">
        <v>0</v>
      </c>
      <c r="H42">
        <v>0</v>
      </c>
    </row>
    <row r="43" spans="1:8" x14ac:dyDescent="0.25">
      <c r="A43">
        <v>686</v>
      </c>
      <c r="B43">
        <v>7.8312999999999994E-2</v>
      </c>
      <c r="C43">
        <v>1.03467</v>
      </c>
      <c r="D43">
        <v>0.123237</v>
      </c>
      <c r="E43">
        <v>0</v>
      </c>
      <c r="F43">
        <v>0</v>
      </c>
      <c r="G43">
        <v>0</v>
      </c>
      <c r="H43">
        <v>0</v>
      </c>
    </row>
    <row r="44" spans="1:8" x14ac:dyDescent="0.25">
      <c r="A44">
        <v>702</v>
      </c>
      <c r="B44">
        <v>7.9778000000000002E-2</v>
      </c>
      <c r="C44">
        <v>1.0198990000000001</v>
      </c>
      <c r="D44">
        <v>0.115425</v>
      </c>
      <c r="E44">
        <v>0</v>
      </c>
      <c r="F44">
        <v>0</v>
      </c>
      <c r="G44">
        <v>0</v>
      </c>
      <c r="H44">
        <v>0</v>
      </c>
    </row>
    <row r="45" spans="1:8" x14ac:dyDescent="0.25">
      <c r="A45">
        <v>717</v>
      </c>
      <c r="B45">
        <v>6.6104999999999997E-2</v>
      </c>
      <c r="C45">
        <v>1.0075689999999999</v>
      </c>
      <c r="D45">
        <v>0.102118</v>
      </c>
      <c r="E45">
        <v>0</v>
      </c>
      <c r="F45">
        <v>0</v>
      </c>
      <c r="G45">
        <v>0</v>
      </c>
      <c r="H45">
        <v>0</v>
      </c>
    </row>
    <row r="46" spans="1:8" x14ac:dyDescent="0.25">
      <c r="A46">
        <v>733</v>
      </c>
      <c r="B46">
        <v>4.4985999999999998E-2</v>
      </c>
      <c r="C46">
        <v>1.0078130000000001</v>
      </c>
      <c r="D46">
        <v>0.108588</v>
      </c>
      <c r="E46">
        <v>0</v>
      </c>
      <c r="F46">
        <v>0</v>
      </c>
      <c r="G46">
        <v>0</v>
      </c>
      <c r="H46">
        <v>0</v>
      </c>
    </row>
    <row r="47" spans="1:8" x14ac:dyDescent="0.25">
      <c r="A47">
        <v>749</v>
      </c>
      <c r="B47">
        <v>4.3032000000000001E-2</v>
      </c>
      <c r="C47">
        <v>0.99572700000000003</v>
      </c>
      <c r="D47">
        <v>9.9432000000000006E-2</v>
      </c>
      <c r="E47">
        <v>0</v>
      </c>
      <c r="F47">
        <v>0</v>
      </c>
      <c r="G47">
        <v>0</v>
      </c>
      <c r="H47">
        <v>0</v>
      </c>
    </row>
    <row r="48" spans="1:8" x14ac:dyDescent="0.25">
      <c r="A48">
        <v>764</v>
      </c>
      <c r="B48">
        <v>3.5830000000000001E-2</v>
      </c>
      <c r="C48">
        <v>0.992309</v>
      </c>
      <c r="D48">
        <v>8.9055999999999996E-2</v>
      </c>
      <c r="E48">
        <v>0</v>
      </c>
      <c r="F48">
        <v>0</v>
      </c>
      <c r="G48">
        <v>0</v>
      </c>
      <c r="H48">
        <v>0</v>
      </c>
    </row>
    <row r="49" spans="1:8" x14ac:dyDescent="0.25">
      <c r="A49">
        <v>780</v>
      </c>
      <c r="B49">
        <v>3.6805999999999998E-2</v>
      </c>
      <c r="C49">
        <v>1.0030520000000001</v>
      </c>
      <c r="D49">
        <v>0.100287</v>
      </c>
      <c r="E49">
        <v>0</v>
      </c>
      <c r="F49">
        <v>0</v>
      </c>
      <c r="G49">
        <v>0</v>
      </c>
      <c r="H49">
        <v>0</v>
      </c>
    </row>
    <row r="50" spans="1:8" x14ac:dyDescent="0.25">
      <c r="A50">
        <v>797</v>
      </c>
      <c r="B50">
        <v>4.2178E-2</v>
      </c>
      <c r="C50">
        <v>1.007325</v>
      </c>
      <c r="D50">
        <v>0.106269</v>
      </c>
      <c r="E50">
        <v>0</v>
      </c>
      <c r="F50">
        <v>0</v>
      </c>
      <c r="G50">
        <v>0</v>
      </c>
      <c r="H50">
        <v>0</v>
      </c>
    </row>
    <row r="51" spans="1:8" x14ac:dyDescent="0.25">
      <c r="A51">
        <v>812</v>
      </c>
      <c r="B51">
        <v>5.2187999999999998E-2</v>
      </c>
      <c r="C51">
        <v>1.0070809999999999</v>
      </c>
      <c r="D51">
        <v>0.112861</v>
      </c>
      <c r="E51">
        <v>0</v>
      </c>
      <c r="F51">
        <v>0</v>
      </c>
      <c r="G51">
        <v>0</v>
      </c>
      <c r="H51">
        <v>0</v>
      </c>
    </row>
    <row r="52" spans="1:8" x14ac:dyDescent="0.25">
      <c r="A52">
        <v>828</v>
      </c>
      <c r="B52">
        <v>5.3043E-2</v>
      </c>
      <c r="C52">
        <v>1.012818</v>
      </c>
      <c r="D52">
        <v>9.5404000000000003E-2</v>
      </c>
      <c r="E52">
        <v>0</v>
      </c>
      <c r="F52">
        <v>0</v>
      </c>
      <c r="G52">
        <v>0</v>
      </c>
      <c r="H52">
        <v>0</v>
      </c>
    </row>
    <row r="53" spans="1:8" x14ac:dyDescent="0.25">
      <c r="A53">
        <v>844</v>
      </c>
      <c r="B53">
        <v>4.1445000000000003E-2</v>
      </c>
      <c r="C53">
        <v>1.010499</v>
      </c>
      <c r="D53">
        <v>9.0521000000000004E-2</v>
      </c>
      <c r="E53">
        <v>0</v>
      </c>
      <c r="F53">
        <v>0</v>
      </c>
      <c r="G53">
        <v>0</v>
      </c>
      <c r="H53">
        <v>0</v>
      </c>
    </row>
    <row r="54" spans="1:8" x14ac:dyDescent="0.25">
      <c r="A54">
        <v>859</v>
      </c>
      <c r="B54">
        <v>4.6939000000000002E-2</v>
      </c>
      <c r="C54">
        <v>0.99511700000000003</v>
      </c>
      <c r="D54">
        <v>8.1487000000000004E-2</v>
      </c>
      <c r="E54">
        <v>0</v>
      </c>
      <c r="F54">
        <v>0</v>
      </c>
      <c r="G54">
        <v>0</v>
      </c>
      <c r="H54">
        <v>0</v>
      </c>
    </row>
    <row r="55" spans="1:8" x14ac:dyDescent="0.25">
      <c r="A55">
        <v>875</v>
      </c>
      <c r="B55">
        <v>4.8404000000000003E-2</v>
      </c>
      <c r="C55">
        <v>0.99877899999999997</v>
      </c>
      <c r="D55">
        <v>9.2840000000000006E-2</v>
      </c>
      <c r="E55">
        <v>0</v>
      </c>
      <c r="F55">
        <v>0</v>
      </c>
      <c r="G55">
        <v>0</v>
      </c>
      <c r="H55">
        <v>0</v>
      </c>
    </row>
    <row r="56" spans="1:8" x14ac:dyDescent="0.25">
      <c r="A56">
        <v>891</v>
      </c>
      <c r="B56">
        <v>4.9991000000000001E-2</v>
      </c>
      <c r="C56">
        <v>1.001099</v>
      </c>
      <c r="D56">
        <v>0.10187400000000001</v>
      </c>
      <c r="E56">
        <v>0</v>
      </c>
      <c r="F56">
        <v>0</v>
      </c>
      <c r="G56">
        <v>0</v>
      </c>
      <c r="H56">
        <v>0</v>
      </c>
    </row>
    <row r="57" spans="1:8" x14ac:dyDescent="0.25">
      <c r="A57">
        <v>906</v>
      </c>
      <c r="B57">
        <v>4.8647999999999997E-2</v>
      </c>
      <c r="C57">
        <v>1.002564</v>
      </c>
      <c r="D57">
        <v>0.10419299999999999</v>
      </c>
      <c r="E57">
        <v>0</v>
      </c>
      <c r="F57">
        <v>0</v>
      </c>
      <c r="G57">
        <v>0</v>
      </c>
      <c r="H57">
        <v>0</v>
      </c>
    </row>
    <row r="58" spans="1:8" x14ac:dyDescent="0.25">
      <c r="A58">
        <v>922</v>
      </c>
      <c r="B58">
        <v>4.3643000000000001E-2</v>
      </c>
      <c r="C58">
        <v>1.0008539999999999</v>
      </c>
      <c r="D58">
        <v>0.118965</v>
      </c>
      <c r="E58">
        <v>0</v>
      </c>
      <c r="F58">
        <v>0</v>
      </c>
      <c r="G58">
        <v>0</v>
      </c>
      <c r="H58">
        <v>0</v>
      </c>
    </row>
    <row r="59" spans="1:8" x14ac:dyDescent="0.25">
      <c r="A59">
        <v>937</v>
      </c>
      <c r="B59">
        <v>6.2198999999999997E-2</v>
      </c>
      <c r="C59">
        <v>0.99145499999999998</v>
      </c>
      <c r="D59">
        <v>0.12506900000000001</v>
      </c>
      <c r="E59">
        <v>0</v>
      </c>
      <c r="F59">
        <v>0</v>
      </c>
      <c r="G59">
        <v>0</v>
      </c>
      <c r="H59">
        <v>0</v>
      </c>
    </row>
    <row r="60" spans="1:8" x14ac:dyDescent="0.25">
      <c r="A60">
        <v>953</v>
      </c>
      <c r="B60">
        <v>6.5861000000000003E-2</v>
      </c>
      <c r="C60">
        <v>0.99072199999999999</v>
      </c>
      <c r="D60">
        <v>8.0509999999999998E-2</v>
      </c>
      <c r="E60">
        <v>0</v>
      </c>
      <c r="F60">
        <v>0</v>
      </c>
      <c r="G60">
        <v>0</v>
      </c>
      <c r="H60">
        <v>0</v>
      </c>
    </row>
    <row r="61" spans="1:8" x14ac:dyDescent="0.25">
      <c r="A61">
        <v>968</v>
      </c>
      <c r="B61">
        <v>5.4873999999999999E-2</v>
      </c>
      <c r="C61">
        <v>0.98242099999999999</v>
      </c>
      <c r="D61">
        <v>6.4273999999999998E-2</v>
      </c>
      <c r="E61">
        <v>0</v>
      </c>
      <c r="F61">
        <v>0</v>
      </c>
      <c r="G61">
        <v>0</v>
      </c>
      <c r="H61">
        <v>0</v>
      </c>
    </row>
    <row r="62" spans="1:8" x14ac:dyDescent="0.25">
      <c r="A62">
        <v>984</v>
      </c>
      <c r="B62">
        <v>5.5606000000000003E-2</v>
      </c>
      <c r="C62">
        <v>0.96887000000000001</v>
      </c>
      <c r="D62">
        <v>9.0275999999999995E-2</v>
      </c>
      <c r="E62">
        <v>0</v>
      </c>
      <c r="F62">
        <v>0</v>
      </c>
      <c r="G62">
        <v>0</v>
      </c>
      <c r="H62">
        <v>0</v>
      </c>
    </row>
    <row r="63" spans="1:8" x14ac:dyDescent="0.25">
      <c r="A63">
        <v>1000</v>
      </c>
      <c r="B63">
        <v>6.6837999999999995E-2</v>
      </c>
      <c r="C63">
        <v>0.96838199999999997</v>
      </c>
      <c r="D63">
        <v>9.6135999999999999E-2</v>
      </c>
      <c r="E63">
        <v>0</v>
      </c>
      <c r="F63">
        <v>0</v>
      </c>
      <c r="G63">
        <v>0</v>
      </c>
      <c r="H63">
        <v>0</v>
      </c>
    </row>
    <row r="64" spans="1:8" x14ac:dyDescent="0.25">
      <c r="A64">
        <v>1015</v>
      </c>
      <c r="B64">
        <v>7.3186000000000001E-2</v>
      </c>
      <c r="C64">
        <v>0.99584899999999998</v>
      </c>
      <c r="D64">
        <v>0.105536</v>
      </c>
      <c r="E64">
        <v>0</v>
      </c>
      <c r="F64">
        <v>0</v>
      </c>
      <c r="G64">
        <v>0</v>
      </c>
      <c r="H64">
        <v>0</v>
      </c>
    </row>
    <row r="65" spans="1:8" x14ac:dyDescent="0.25">
      <c r="A65">
        <v>1031</v>
      </c>
      <c r="B65">
        <v>7.3796E-2</v>
      </c>
      <c r="C65">
        <v>1.0087900000000001</v>
      </c>
      <c r="D65">
        <v>0.117378</v>
      </c>
      <c r="E65">
        <v>0</v>
      </c>
      <c r="F65">
        <v>0</v>
      </c>
      <c r="G65">
        <v>0</v>
      </c>
      <c r="H65">
        <v>0</v>
      </c>
    </row>
    <row r="66" spans="1:8" x14ac:dyDescent="0.25">
      <c r="A66">
        <v>1047</v>
      </c>
      <c r="B66">
        <v>8.1120999999999999E-2</v>
      </c>
      <c r="C66">
        <v>0.99902299999999999</v>
      </c>
      <c r="D66">
        <v>0.108222</v>
      </c>
      <c r="E66">
        <v>0</v>
      </c>
      <c r="F66">
        <v>0</v>
      </c>
      <c r="G66">
        <v>0</v>
      </c>
      <c r="H66">
        <v>0</v>
      </c>
    </row>
    <row r="67" spans="1:8" x14ac:dyDescent="0.25">
      <c r="A67">
        <v>1062</v>
      </c>
      <c r="B67">
        <v>8.6858000000000005E-2</v>
      </c>
      <c r="C67">
        <v>0.98657099999999998</v>
      </c>
      <c r="D67">
        <v>6.6471000000000002E-2</v>
      </c>
      <c r="E67">
        <v>0</v>
      </c>
      <c r="F67">
        <v>0</v>
      </c>
      <c r="G67">
        <v>0</v>
      </c>
      <c r="H67">
        <v>0</v>
      </c>
    </row>
    <row r="68" spans="1:8" x14ac:dyDescent="0.25">
      <c r="A68">
        <v>1078</v>
      </c>
      <c r="B68">
        <v>7.1843000000000004E-2</v>
      </c>
      <c r="C68">
        <v>0.99023399999999995</v>
      </c>
      <c r="D68">
        <v>6.5983E-2</v>
      </c>
      <c r="E68">
        <v>0</v>
      </c>
      <c r="F68">
        <v>0</v>
      </c>
      <c r="G68">
        <v>0</v>
      </c>
      <c r="H68">
        <v>0</v>
      </c>
    </row>
    <row r="69" spans="1:8" x14ac:dyDescent="0.25">
      <c r="A69">
        <v>1094</v>
      </c>
      <c r="B69">
        <v>7.0865999999999998E-2</v>
      </c>
      <c r="C69">
        <v>0.98791399999999996</v>
      </c>
      <c r="D69">
        <v>9.0032000000000001E-2</v>
      </c>
      <c r="E69">
        <v>0</v>
      </c>
      <c r="F69">
        <v>0</v>
      </c>
      <c r="G69">
        <v>0</v>
      </c>
      <c r="H69">
        <v>0</v>
      </c>
    </row>
    <row r="70" spans="1:8" x14ac:dyDescent="0.25">
      <c r="A70">
        <v>1116</v>
      </c>
      <c r="B70">
        <v>5.8169999999999999E-2</v>
      </c>
      <c r="C70">
        <v>0.99682599999999999</v>
      </c>
      <c r="D70">
        <v>0.115302</v>
      </c>
      <c r="E70">
        <v>0</v>
      </c>
      <c r="F70">
        <v>0</v>
      </c>
      <c r="G70">
        <v>0</v>
      </c>
      <c r="H70">
        <v>0</v>
      </c>
    </row>
    <row r="71" spans="1:8" x14ac:dyDescent="0.25">
      <c r="A71">
        <v>1131</v>
      </c>
      <c r="B71">
        <v>5.6094999999999999E-2</v>
      </c>
      <c r="C71">
        <v>0.99719199999999997</v>
      </c>
      <c r="D71">
        <v>0.11383699999999999</v>
      </c>
      <c r="E71">
        <v>0</v>
      </c>
      <c r="F71">
        <v>0</v>
      </c>
      <c r="G71">
        <v>0</v>
      </c>
      <c r="H71">
        <v>0</v>
      </c>
    </row>
    <row r="72" spans="1:8" x14ac:dyDescent="0.25">
      <c r="A72">
        <v>1147</v>
      </c>
      <c r="B72">
        <v>4.5962000000000003E-2</v>
      </c>
      <c r="C72">
        <v>0.99536100000000005</v>
      </c>
      <c r="D72">
        <v>0.10224</v>
      </c>
      <c r="E72">
        <v>0</v>
      </c>
      <c r="F72">
        <v>0</v>
      </c>
      <c r="G72">
        <v>0</v>
      </c>
      <c r="H72">
        <v>0</v>
      </c>
    </row>
    <row r="73" spans="1:8" x14ac:dyDescent="0.25">
      <c r="A73">
        <v>1163</v>
      </c>
      <c r="B73">
        <v>5.1577999999999999E-2</v>
      </c>
      <c r="C73">
        <v>0.99365199999999998</v>
      </c>
      <c r="D73">
        <v>0.10602499999999999</v>
      </c>
      <c r="E73">
        <v>0</v>
      </c>
      <c r="F73">
        <v>0</v>
      </c>
      <c r="G73">
        <v>0</v>
      </c>
      <c r="H73">
        <v>0</v>
      </c>
    </row>
    <row r="74" spans="1:8" x14ac:dyDescent="0.25">
      <c r="A74">
        <v>1178</v>
      </c>
      <c r="B74">
        <v>6.5494999999999998E-2</v>
      </c>
      <c r="C74">
        <v>1.0065919999999999</v>
      </c>
      <c r="D74">
        <v>0.11164</v>
      </c>
      <c r="E74">
        <v>0</v>
      </c>
      <c r="F74">
        <v>0</v>
      </c>
      <c r="G74">
        <v>0</v>
      </c>
      <c r="H74">
        <v>0</v>
      </c>
    </row>
    <row r="75" spans="1:8" x14ac:dyDescent="0.25">
      <c r="A75">
        <v>1194</v>
      </c>
      <c r="B75">
        <v>7.3307999999999998E-2</v>
      </c>
      <c r="C75">
        <v>1.018678</v>
      </c>
      <c r="D75">
        <v>0.13373599999999999</v>
      </c>
      <c r="E75">
        <v>0</v>
      </c>
      <c r="F75">
        <v>0</v>
      </c>
      <c r="G75">
        <v>0</v>
      </c>
      <c r="H75">
        <v>0</v>
      </c>
    </row>
    <row r="76" spans="1:8" x14ac:dyDescent="0.25">
      <c r="A76">
        <v>1209</v>
      </c>
      <c r="B76">
        <v>8.9788000000000007E-2</v>
      </c>
      <c r="C76">
        <v>1.0108649999999999</v>
      </c>
      <c r="D76">
        <v>0.13080600000000001</v>
      </c>
      <c r="E76">
        <v>0</v>
      </c>
      <c r="F76">
        <v>0</v>
      </c>
      <c r="G76">
        <v>0</v>
      </c>
      <c r="H76">
        <v>0</v>
      </c>
    </row>
    <row r="77" spans="1:8" x14ac:dyDescent="0.25">
      <c r="A77">
        <v>1225</v>
      </c>
      <c r="B77">
        <v>9.4548999999999994E-2</v>
      </c>
      <c r="C77">
        <v>1.004151</v>
      </c>
      <c r="D77">
        <v>0.13544500000000001</v>
      </c>
      <c r="E77">
        <v>0</v>
      </c>
      <c r="F77">
        <v>0</v>
      </c>
      <c r="G77">
        <v>0</v>
      </c>
      <c r="H77">
        <v>0</v>
      </c>
    </row>
    <row r="78" spans="1:8" x14ac:dyDescent="0.25">
      <c r="A78">
        <v>1241</v>
      </c>
      <c r="B78">
        <v>0.11151800000000001</v>
      </c>
      <c r="C78">
        <v>1.0072030000000001</v>
      </c>
      <c r="D78">
        <v>0.16327900000000001</v>
      </c>
      <c r="E78">
        <v>0</v>
      </c>
      <c r="F78">
        <v>0</v>
      </c>
      <c r="G78">
        <v>0</v>
      </c>
      <c r="H78">
        <v>0</v>
      </c>
    </row>
    <row r="79" spans="1:8" x14ac:dyDescent="0.25">
      <c r="A79">
        <v>1256</v>
      </c>
      <c r="B79">
        <v>0.14985000000000001</v>
      </c>
      <c r="C79">
        <v>1.0174570000000001</v>
      </c>
      <c r="D79">
        <v>0.176708</v>
      </c>
      <c r="E79">
        <v>0</v>
      </c>
      <c r="F79">
        <v>0</v>
      </c>
      <c r="G79">
        <v>0</v>
      </c>
      <c r="H79">
        <v>0</v>
      </c>
    </row>
    <row r="80" spans="1:8" x14ac:dyDescent="0.25">
      <c r="A80">
        <v>1272</v>
      </c>
      <c r="B80">
        <v>0.15265799999999999</v>
      </c>
      <c r="C80">
        <v>1.030397</v>
      </c>
      <c r="D80">
        <v>0.184276</v>
      </c>
      <c r="E80">
        <v>0</v>
      </c>
      <c r="F80">
        <v>0</v>
      </c>
      <c r="G80">
        <v>0</v>
      </c>
      <c r="H80">
        <v>0</v>
      </c>
    </row>
    <row r="81" spans="1:8" x14ac:dyDescent="0.25">
      <c r="A81">
        <v>1288</v>
      </c>
      <c r="B81">
        <v>0.18390999999999999</v>
      </c>
      <c r="C81">
        <v>1.012818</v>
      </c>
      <c r="D81">
        <v>0.17463200000000001</v>
      </c>
      <c r="E81">
        <v>0</v>
      </c>
      <c r="F81">
        <v>0</v>
      </c>
      <c r="G81">
        <v>0</v>
      </c>
      <c r="H81">
        <v>0</v>
      </c>
    </row>
    <row r="82" spans="1:8" x14ac:dyDescent="0.25">
      <c r="A82">
        <v>1303</v>
      </c>
      <c r="B82">
        <v>0.187695</v>
      </c>
      <c r="C82">
        <v>1.0083009999999999</v>
      </c>
      <c r="D82">
        <v>0.184276</v>
      </c>
      <c r="E82">
        <v>0</v>
      </c>
      <c r="F82">
        <v>0</v>
      </c>
      <c r="G82">
        <v>0</v>
      </c>
      <c r="H82">
        <v>0</v>
      </c>
    </row>
    <row r="83" spans="1:8" x14ac:dyDescent="0.25">
      <c r="A83">
        <v>1319</v>
      </c>
      <c r="B83">
        <v>0.21015700000000001</v>
      </c>
      <c r="C83">
        <v>1.011231</v>
      </c>
      <c r="D83">
        <v>0.21516199999999999</v>
      </c>
      <c r="E83">
        <v>0</v>
      </c>
      <c r="F83">
        <v>0</v>
      </c>
      <c r="G83">
        <v>0</v>
      </c>
      <c r="H83">
        <v>0</v>
      </c>
    </row>
    <row r="84" spans="1:8" x14ac:dyDescent="0.25">
      <c r="A84">
        <v>1334</v>
      </c>
      <c r="B84">
        <v>0.22151000000000001</v>
      </c>
      <c r="C84">
        <v>1.0296650000000001</v>
      </c>
      <c r="D84">
        <v>0.25105300000000003</v>
      </c>
      <c r="E84">
        <v>0</v>
      </c>
      <c r="F84">
        <v>0</v>
      </c>
      <c r="G84">
        <v>0</v>
      </c>
      <c r="H84">
        <v>0</v>
      </c>
    </row>
    <row r="85" spans="1:8" x14ac:dyDescent="0.25">
      <c r="A85">
        <v>1350</v>
      </c>
      <c r="B85">
        <v>0.21699299999999999</v>
      </c>
      <c r="C85">
        <v>1.013428</v>
      </c>
      <c r="D85">
        <v>0.22663700000000001</v>
      </c>
      <c r="E85">
        <v>0</v>
      </c>
      <c r="F85">
        <v>0</v>
      </c>
      <c r="G85">
        <v>0</v>
      </c>
      <c r="H85">
        <v>0</v>
      </c>
    </row>
    <row r="86" spans="1:8" x14ac:dyDescent="0.25">
      <c r="A86">
        <v>1366</v>
      </c>
      <c r="B86">
        <v>0.20283200000000001</v>
      </c>
      <c r="C86">
        <v>0.96691700000000003</v>
      </c>
      <c r="D86">
        <v>0.15607599999999999</v>
      </c>
      <c r="E86">
        <v>0</v>
      </c>
      <c r="F86">
        <v>0</v>
      </c>
      <c r="G86">
        <v>0</v>
      </c>
      <c r="H86">
        <v>0</v>
      </c>
    </row>
    <row r="87" spans="1:8" x14ac:dyDescent="0.25">
      <c r="A87">
        <v>1381</v>
      </c>
      <c r="B87">
        <v>0.15534400000000001</v>
      </c>
      <c r="C87">
        <v>0.94311199999999995</v>
      </c>
      <c r="D87">
        <v>0.16217999999999999</v>
      </c>
      <c r="E87">
        <v>0</v>
      </c>
      <c r="F87">
        <v>0</v>
      </c>
      <c r="G87">
        <v>0</v>
      </c>
      <c r="H87">
        <v>0</v>
      </c>
    </row>
    <row r="88" spans="1:8" x14ac:dyDescent="0.25">
      <c r="A88">
        <v>1397</v>
      </c>
      <c r="B88">
        <v>0.13495699999999999</v>
      </c>
      <c r="C88">
        <v>0.92589900000000003</v>
      </c>
      <c r="D88">
        <v>0.17866099999999999</v>
      </c>
      <c r="E88">
        <v>0</v>
      </c>
      <c r="F88">
        <v>0</v>
      </c>
      <c r="G88">
        <v>0</v>
      </c>
      <c r="H88">
        <v>0</v>
      </c>
    </row>
    <row r="89" spans="1:8" x14ac:dyDescent="0.25">
      <c r="A89">
        <v>1413</v>
      </c>
      <c r="B89">
        <v>0.117012</v>
      </c>
      <c r="C89">
        <v>0.92455600000000004</v>
      </c>
      <c r="D89">
        <v>0.227492</v>
      </c>
      <c r="E89">
        <v>0</v>
      </c>
      <c r="F89">
        <v>0</v>
      </c>
      <c r="G89">
        <v>0</v>
      </c>
      <c r="H89">
        <v>0</v>
      </c>
    </row>
    <row r="90" spans="1:8" x14ac:dyDescent="0.25">
      <c r="A90">
        <v>1428</v>
      </c>
      <c r="B90">
        <v>0.11212800000000001</v>
      </c>
      <c r="C90">
        <v>0.931759</v>
      </c>
      <c r="D90">
        <v>0.24263000000000001</v>
      </c>
      <c r="E90">
        <v>0</v>
      </c>
      <c r="F90">
        <v>0</v>
      </c>
      <c r="G90">
        <v>0</v>
      </c>
      <c r="H90">
        <v>0</v>
      </c>
    </row>
    <row r="91" spans="1:8" x14ac:dyDescent="0.25">
      <c r="A91">
        <v>1444</v>
      </c>
      <c r="B91">
        <v>0.139962</v>
      </c>
      <c r="C91">
        <v>0.94103599999999998</v>
      </c>
      <c r="D91">
        <v>0.27790999999999999</v>
      </c>
      <c r="E91">
        <v>0</v>
      </c>
      <c r="F91">
        <v>0</v>
      </c>
      <c r="G91">
        <v>0</v>
      </c>
      <c r="H91">
        <v>0</v>
      </c>
    </row>
    <row r="92" spans="1:8" x14ac:dyDescent="0.25">
      <c r="A92">
        <v>1459</v>
      </c>
      <c r="B92">
        <v>0.18098</v>
      </c>
      <c r="C92">
        <v>0.95824900000000002</v>
      </c>
      <c r="D92">
        <v>0.33601900000000001</v>
      </c>
      <c r="E92">
        <v>0</v>
      </c>
      <c r="F92">
        <v>0</v>
      </c>
      <c r="G92">
        <v>0</v>
      </c>
      <c r="H92">
        <v>0</v>
      </c>
    </row>
    <row r="93" spans="1:8" x14ac:dyDescent="0.25">
      <c r="A93">
        <v>1475</v>
      </c>
      <c r="B93">
        <v>0.233352</v>
      </c>
      <c r="C93">
        <v>0.96679499999999996</v>
      </c>
      <c r="D93">
        <v>0.32527600000000001</v>
      </c>
      <c r="E93">
        <v>0</v>
      </c>
      <c r="F93">
        <v>0</v>
      </c>
      <c r="G93">
        <v>0</v>
      </c>
      <c r="H93">
        <v>0</v>
      </c>
    </row>
    <row r="94" spans="1:8" x14ac:dyDescent="0.25">
      <c r="A94">
        <v>1490</v>
      </c>
      <c r="B94">
        <v>0.18915999999999999</v>
      </c>
      <c r="C94">
        <v>0.98107800000000001</v>
      </c>
      <c r="D94">
        <v>0.32051499999999999</v>
      </c>
      <c r="E94">
        <v>0</v>
      </c>
      <c r="F94">
        <v>0</v>
      </c>
      <c r="G94">
        <v>0</v>
      </c>
      <c r="H94">
        <v>0</v>
      </c>
    </row>
    <row r="95" spans="1:8" x14ac:dyDescent="0.25">
      <c r="A95">
        <v>1506</v>
      </c>
      <c r="B95">
        <v>0.15546599999999999</v>
      </c>
      <c r="C95">
        <v>0.90441300000000002</v>
      </c>
      <c r="D95">
        <v>0.29622199999999999</v>
      </c>
      <c r="E95">
        <v>0</v>
      </c>
      <c r="F95">
        <v>0</v>
      </c>
      <c r="G95">
        <v>0</v>
      </c>
      <c r="H95">
        <v>0</v>
      </c>
    </row>
    <row r="96" spans="1:8" x14ac:dyDescent="0.25">
      <c r="A96">
        <v>1522</v>
      </c>
      <c r="B96">
        <v>0.127388</v>
      </c>
      <c r="C96">
        <v>0.83971200000000001</v>
      </c>
      <c r="D96">
        <v>0.26924300000000001</v>
      </c>
      <c r="E96">
        <v>0</v>
      </c>
      <c r="F96">
        <v>0</v>
      </c>
      <c r="G96">
        <v>0</v>
      </c>
      <c r="H96">
        <v>0</v>
      </c>
    </row>
    <row r="97" spans="1:8" x14ac:dyDescent="0.25">
      <c r="A97">
        <v>1538</v>
      </c>
      <c r="B97">
        <v>0.117134</v>
      </c>
      <c r="C97">
        <v>0.83458500000000002</v>
      </c>
      <c r="D97">
        <v>0.29426799999999997</v>
      </c>
      <c r="E97">
        <v>0</v>
      </c>
      <c r="F97">
        <v>0</v>
      </c>
      <c r="G97">
        <v>0</v>
      </c>
      <c r="H97">
        <v>0</v>
      </c>
    </row>
    <row r="98" spans="1:8" x14ac:dyDescent="0.25">
      <c r="A98">
        <v>1553</v>
      </c>
      <c r="B98">
        <v>0.13080600000000001</v>
      </c>
      <c r="C98">
        <v>0.85448299999999999</v>
      </c>
      <c r="D98">
        <v>0.335897</v>
      </c>
      <c r="E98">
        <v>0</v>
      </c>
      <c r="F98">
        <v>0</v>
      </c>
      <c r="G98">
        <v>0</v>
      </c>
      <c r="H98">
        <v>0</v>
      </c>
    </row>
    <row r="99" spans="1:8" x14ac:dyDescent="0.25">
      <c r="A99">
        <v>1569</v>
      </c>
      <c r="B99">
        <v>0.144235</v>
      </c>
      <c r="C99">
        <v>0.86351699999999998</v>
      </c>
      <c r="D99">
        <v>0.39327299999999998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>
        <v>1584</v>
      </c>
      <c r="B100">
        <v>0.167796</v>
      </c>
      <c r="C100">
        <v>0.84740300000000002</v>
      </c>
      <c r="D100">
        <v>0.426234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>
        <v>1600</v>
      </c>
      <c r="B101">
        <v>0.20563999999999999</v>
      </c>
      <c r="C101">
        <v>0.81895899999999999</v>
      </c>
      <c r="D101">
        <v>0.41512500000000002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>
        <v>1616</v>
      </c>
      <c r="B102">
        <v>0.21381900000000001</v>
      </c>
      <c r="C102">
        <v>0.83287500000000003</v>
      </c>
      <c r="D102">
        <v>0.42940899999999999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>
        <v>1631</v>
      </c>
      <c r="B103">
        <v>0.23091</v>
      </c>
      <c r="C103">
        <v>0.82164400000000004</v>
      </c>
      <c r="D103">
        <v>0.45919500000000002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>
        <v>1647</v>
      </c>
      <c r="B104">
        <v>0.242507</v>
      </c>
      <c r="C104">
        <v>0.81346499999999999</v>
      </c>
      <c r="D104">
        <v>0.500336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>
        <v>1662</v>
      </c>
      <c r="B105">
        <v>0.281084</v>
      </c>
      <c r="C105">
        <v>0.81786000000000003</v>
      </c>
      <c r="D105">
        <v>0.51583999999999997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>
        <v>1678</v>
      </c>
      <c r="B106">
        <v>0.249588</v>
      </c>
      <c r="C106">
        <v>0.83238699999999999</v>
      </c>
      <c r="D106">
        <v>0.54574900000000004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>
        <v>1694</v>
      </c>
      <c r="B107">
        <v>0.22736999999999999</v>
      </c>
      <c r="C107">
        <v>0.775621</v>
      </c>
      <c r="D107">
        <v>0.54318500000000003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>
        <v>1709</v>
      </c>
      <c r="B108">
        <v>0.219801</v>
      </c>
      <c r="C108">
        <v>0.72117399999999998</v>
      </c>
      <c r="D108">
        <v>0.54306299999999996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>
        <v>1725</v>
      </c>
      <c r="B109">
        <v>0.22334100000000001</v>
      </c>
      <c r="C109">
        <v>0.72263900000000003</v>
      </c>
      <c r="D109">
        <v>0.56601400000000002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>
        <v>1741</v>
      </c>
      <c r="B110">
        <v>0.24043200000000001</v>
      </c>
      <c r="C110">
        <v>0.74961900000000004</v>
      </c>
      <c r="D110">
        <v>0.62412299999999998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>
        <v>1757</v>
      </c>
      <c r="B111">
        <v>0.26094099999999998</v>
      </c>
      <c r="C111">
        <v>0.75755399999999995</v>
      </c>
      <c r="D111">
        <v>0.65256700000000001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>
        <v>1773</v>
      </c>
      <c r="B112">
        <v>0.27937499999999998</v>
      </c>
      <c r="C112">
        <v>0.72666799999999998</v>
      </c>
      <c r="D112">
        <v>0.64988100000000004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>
        <v>1789</v>
      </c>
      <c r="B113">
        <v>0.29048400000000002</v>
      </c>
      <c r="C113">
        <v>0.72129600000000005</v>
      </c>
      <c r="D113">
        <v>0.68247599999999997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>
        <v>1814</v>
      </c>
      <c r="B114">
        <v>0.26277200000000001</v>
      </c>
      <c r="C114">
        <v>0.71531500000000003</v>
      </c>
      <c r="D114">
        <v>0.70615899999999998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>
        <v>1830</v>
      </c>
      <c r="B115">
        <v>0.24507100000000001</v>
      </c>
      <c r="C115">
        <v>0.68455100000000002</v>
      </c>
      <c r="D115">
        <v>0.698712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>
        <v>1846</v>
      </c>
      <c r="B116">
        <v>0.198682</v>
      </c>
      <c r="C116">
        <v>0.64377700000000004</v>
      </c>
      <c r="D116">
        <v>0.68003400000000003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>
        <v>1861</v>
      </c>
      <c r="B117">
        <v>0.19160099999999999</v>
      </c>
      <c r="C117">
        <v>0.589086</v>
      </c>
      <c r="D117">
        <v>0.70042099999999996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>
        <v>1877</v>
      </c>
      <c r="B118">
        <v>0.19184499999999999</v>
      </c>
      <c r="C118">
        <v>0.56723400000000002</v>
      </c>
      <c r="D118">
        <v>0.70225199999999999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>
        <v>1893</v>
      </c>
      <c r="B119">
        <v>0.224074</v>
      </c>
      <c r="C119">
        <v>0.57065200000000005</v>
      </c>
      <c r="D119">
        <v>0.69334099999999999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>
        <v>1908</v>
      </c>
      <c r="B120">
        <v>0.22541700000000001</v>
      </c>
      <c r="C120">
        <v>0.59140599999999999</v>
      </c>
      <c r="D120">
        <v>0.74119500000000005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>
        <v>1924</v>
      </c>
      <c r="B121">
        <v>0.263017</v>
      </c>
      <c r="C121">
        <v>0.59787599999999996</v>
      </c>
      <c r="D121">
        <v>0.774644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>
        <v>1939</v>
      </c>
      <c r="B122">
        <v>0.26936500000000002</v>
      </c>
      <c r="C122">
        <v>0.59836400000000001</v>
      </c>
      <c r="D122">
        <v>0.81651700000000005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>
        <v>1955</v>
      </c>
      <c r="B123">
        <v>0.249588</v>
      </c>
      <c r="C123">
        <v>0.574681</v>
      </c>
      <c r="D123">
        <v>0.81053500000000001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>
        <v>1971</v>
      </c>
      <c r="B124">
        <v>0.25202999999999998</v>
      </c>
      <c r="C124">
        <v>0.53195400000000004</v>
      </c>
      <c r="D124">
        <v>0.79136899999999999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>
        <v>1986</v>
      </c>
      <c r="B125">
        <v>0.22956699999999999</v>
      </c>
      <c r="C125">
        <v>0.48202400000000001</v>
      </c>
      <c r="D125">
        <v>0.77195899999999995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>
        <v>2002</v>
      </c>
      <c r="B126">
        <v>0.23261899999999999</v>
      </c>
      <c r="C126">
        <v>0.440029</v>
      </c>
      <c r="D126">
        <v>0.76756400000000002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>
        <v>2018</v>
      </c>
      <c r="B127">
        <v>0.221632</v>
      </c>
      <c r="C127">
        <v>0.45113799999999998</v>
      </c>
      <c r="D127">
        <v>0.81969099999999995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>
        <v>2033</v>
      </c>
      <c r="B128">
        <v>0.20844799999999999</v>
      </c>
      <c r="C128">
        <v>0.45541100000000001</v>
      </c>
      <c r="D128">
        <v>0.83018999999999998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>
        <v>2049</v>
      </c>
      <c r="B129">
        <v>0.219801</v>
      </c>
      <c r="C129">
        <v>0.46249200000000001</v>
      </c>
      <c r="D129">
        <v>0.83299800000000002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>
        <v>2064</v>
      </c>
      <c r="B130">
        <v>0.23322999999999999</v>
      </c>
      <c r="C130">
        <v>0.47286800000000001</v>
      </c>
      <c r="D130">
        <v>0.86485999999999996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>
        <v>2080</v>
      </c>
      <c r="B131">
        <v>0.240066</v>
      </c>
      <c r="C131">
        <v>0.49740600000000001</v>
      </c>
      <c r="D131">
        <v>0.92272500000000002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>
        <v>2095</v>
      </c>
      <c r="B132">
        <v>0.27778799999999998</v>
      </c>
      <c r="C132">
        <v>0.47994900000000001</v>
      </c>
      <c r="D132">
        <v>0.90087300000000003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>
        <v>2111</v>
      </c>
      <c r="B133">
        <v>0.296954</v>
      </c>
      <c r="C133">
        <v>0.45944000000000002</v>
      </c>
      <c r="D133">
        <v>0.88915299999999997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>
        <v>2127</v>
      </c>
      <c r="B134">
        <v>0.31575399999999998</v>
      </c>
      <c r="C134">
        <v>0.45028400000000002</v>
      </c>
      <c r="D134">
        <v>0.95629600000000003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>
        <v>2143</v>
      </c>
      <c r="B135">
        <v>0.32637500000000003</v>
      </c>
      <c r="C135">
        <v>0.413661</v>
      </c>
      <c r="D135">
        <v>0.95666200000000001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>
        <v>2158</v>
      </c>
      <c r="B136">
        <v>0.26814399999999999</v>
      </c>
      <c r="C136">
        <v>0.39937699999999998</v>
      </c>
      <c r="D136">
        <v>0.91100499999999995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>
        <v>2174</v>
      </c>
      <c r="B137">
        <v>0.217115</v>
      </c>
      <c r="C137">
        <v>0.35835899999999998</v>
      </c>
      <c r="D137">
        <v>0.87242900000000001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>
        <v>2189</v>
      </c>
      <c r="B138">
        <v>0.19770499999999999</v>
      </c>
      <c r="C138">
        <v>0.30733100000000002</v>
      </c>
      <c r="D138">
        <v>0.85643599999999998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>
        <v>2205</v>
      </c>
      <c r="B139">
        <v>0.194775</v>
      </c>
      <c r="C139">
        <v>0.28975200000000001</v>
      </c>
      <c r="D139">
        <v>0.86583699999999997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>
        <v>2221</v>
      </c>
      <c r="B140">
        <v>0.19001399999999999</v>
      </c>
      <c r="C140">
        <v>0.30452299999999999</v>
      </c>
      <c r="D140">
        <v>0.93017099999999997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>
        <v>2236</v>
      </c>
      <c r="B141">
        <v>0.236037</v>
      </c>
      <c r="C141">
        <v>0.31892799999999999</v>
      </c>
      <c r="D141">
        <v>0.95580799999999999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>
        <v>2252</v>
      </c>
      <c r="B142">
        <v>0.23591500000000001</v>
      </c>
      <c r="C142">
        <v>0.343588</v>
      </c>
      <c r="D142">
        <v>0.96655100000000005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>
        <v>2267</v>
      </c>
      <c r="B143">
        <v>0.19819300000000001</v>
      </c>
      <c r="C143">
        <v>0.34297800000000001</v>
      </c>
      <c r="D143">
        <v>0.98632699999999995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>
        <v>2283</v>
      </c>
      <c r="B144">
        <v>0.17402200000000001</v>
      </c>
      <c r="C144">
        <v>0.30183700000000002</v>
      </c>
      <c r="D144">
        <v>1.0244150000000001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>
        <v>2299</v>
      </c>
      <c r="B145">
        <v>0.233352</v>
      </c>
      <c r="C145">
        <v>0.26570199999999999</v>
      </c>
      <c r="D145">
        <v>1.0172129999999999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>
        <v>2314</v>
      </c>
      <c r="B146">
        <v>0.216749</v>
      </c>
      <c r="C146">
        <v>0.268266</v>
      </c>
      <c r="D146">
        <v>0.97411999999999999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>
        <v>2330</v>
      </c>
      <c r="B147">
        <v>0.204175</v>
      </c>
      <c r="C147">
        <v>0.22920099999999999</v>
      </c>
      <c r="D147">
        <v>0.93346799999999996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>
        <v>2346</v>
      </c>
      <c r="B148">
        <v>0.17402200000000001</v>
      </c>
      <c r="C148">
        <v>0.19465299999999999</v>
      </c>
      <c r="D148">
        <v>0.95861600000000002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>
        <v>2361</v>
      </c>
      <c r="B149">
        <v>0.16364500000000001</v>
      </c>
      <c r="C149">
        <v>0.183666</v>
      </c>
      <c r="D149">
        <v>0.97802599999999995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>
        <v>2377</v>
      </c>
      <c r="B150">
        <v>0.18635199999999999</v>
      </c>
      <c r="C150">
        <v>0.19062399999999999</v>
      </c>
      <c r="D150">
        <v>0.99975599999999998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>
        <v>2392</v>
      </c>
      <c r="B151">
        <v>0.197217</v>
      </c>
      <c r="C151">
        <v>0.19892599999999999</v>
      </c>
      <c r="D151">
        <v>1.014527</v>
      </c>
      <c r="E151">
        <v>0</v>
      </c>
      <c r="F151">
        <v>0</v>
      </c>
      <c r="G151">
        <v>0</v>
      </c>
      <c r="H151">
        <v>0</v>
      </c>
    </row>
    <row r="152" spans="1:8" x14ac:dyDescent="0.25">
      <c r="A152">
        <v>2408</v>
      </c>
      <c r="B152">
        <v>0.2303</v>
      </c>
      <c r="C152">
        <v>0.19123499999999999</v>
      </c>
      <c r="D152">
        <v>1.0209969999999999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>
        <v>2424</v>
      </c>
      <c r="B153">
        <v>0.21699299999999999</v>
      </c>
      <c r="C153">
        <v>0.18781700000000001</v>
      </c>
      <c r="D153">
        <v>0.97131199999999995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>
        <v>2439</v>
      </c>
      <c r="B154">
        <v>0.172679</v>
      </c>
      <c r="C154">
        <v>0.17890500000000001</v>
      </c>
      <c r="D154">
        <v>0.98999000000000004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>
        <v>2455</v>
      </c>
      <c r="B155">
        <v>0.159495</v>
      </c>
      <c r="C155">
        <v>0.15717500000000001</v>
      </c>
      <c r="D155">
        <v>1.0325949999999999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>
        <v>2470</v>
      </c>
      <c r="B156">
        <v>0.163523</v>
      </c>
      <c r="C156">
        <v>0.161692</v>
      </c>
      <c r="D156">
        <v>1.0698289999999999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>
        <v>2486</v>
      </c>
      <c r="B157">
        <v>0.18378800000000001</v>
      </c>
      <c r="C157">
        <v>0.17280100000000001</v>
      </c>
      <c r="D157">
        <v>1.0416289999999999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>
        <v>2502</v>
      </c>
      <c r="B158">
        <v>0.203565</v>
      </c>
      <c r="C158">
        <v>0.19282199999999999</v>
      </c>
      <c r="D158">
        <v>1.0097659999999999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>
        <v>2517</v>
      </c>
      <c r="B159">
        <v>0.18989200000000001</v>
      </c>
      <c r="C159">
        <v>0.21858</v>
      </c>
      <c r="D159">
        <v>1.0507839999999999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>
        <v>2533</v>
      </c>
      <c r="B160">
        <v>0.18989200000000001</v>
      </c>
      <c r="C160">
        <v>0.20002400000000001</v>
      </c>
      <c r="D160">
        <v>1.0412619999999999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>
        <v>2549</v>
      </c>
      <c r="B161">
        <v>0.178539</v>
      </c>
      <c r="C161">
        <v>0.184032</v>
      </c>
      <c r="D161">
        <v>1.0325949999999999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>
        <v>2564</v>
      </c>
      <c r="B162">
        <v>0.161692</v>
      </c>
      <c r="C162">
        <v>0.18635199999999999</v>
      </c>
      <c r="D162">
        <v>1.042727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>
        <v>2580</v>
      </c>
      <c r="B163">
        <v>0.201733</v>
      </c>
      <c r="C163">
        <v>0.205396</v>
      </c>
      <c r="D163">
        <v>1.0507839999999999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>
        <v>2595</v>
      </c>
      <c r="B164">
        <v>0.236037</v>
      </c>
      <c r="C164">
        <v>0.239456</v>
      </c>
      <c r="D164">
        <v>1.069218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>
        <v>2611</v>
      </c>
      <c r="B165">
        <v>0.259598</v>
      </c>
      <c r="C165">
        <v>0.25727899999999998</v>
      </c>
      <c r="D165">
        <v>1.0567660000000001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>
        <v>2627</v>
      </c>
      <c r="B166">
        <v>0.27070699999999998</v>
      </c>
      <c r="C166">
        <v>0.26460299999999998</v>
      </c>
      <c r="D166">
        <v>1.0705610000000001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>
        <v>2642</v>
      </c>
      <c r="B167">
        <v>0.24885499999999999</v>
      </c>
      <c r="C167">
        <v>0.26448100000000002</v>
      </c>
      <c r="D167">
        <v>1.0905819999999999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>
        <v>2658</v>
      </c>
      <c r="B168">
        <v>0.226271</v>
      </c>
      <c r="C168">
        <v>0.26619100000000001</v>
      </c>
      <c r="D168">
        <v>1.063725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>
        <v>2673</v>
      </c>
      <c r="B169">
        <v>0.18232300000000001</v>
      </c>
      <c r="C169">
        <v>0.307087</v>
      </c>
      <c r="D169">
        <v>1.055301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>
        <v>2689</v>
      </c>
      <c r="B170">
        <v>0.15314700000000001</v>
      </c>
      <c r="C170">
        <v>0.33333299999999999</v>
      </c>
      <c r="D170">
        <v>1.04993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>
        <v>2705</v>
      </c>
      <c r="B171">
        <v>0.129219</v>
      </c>
      <c r="C171">
        <v>0.33394400000000002</v>
      </c>
      <c r="D171">
        <v>1.0616490000000001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>
        <v>2720</v>
      </c>
      <c r="B172">
        <v>0.13556699999999999</v>
      </c>
      <c r="C172">
        <v>0.31160399999999999</v>
      </c>
      <c r="D172">
        <v>1.0511509999999999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>
        <v>2736</v>
      </c>
      <c r="B173">
        <v>0.14093900000000001</v>
      </c>
      <c r="C173">
        <v>0.31367899999999999</v>
      </c>
      <c r="D173">
        <v>1.0147710000000001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>
        <v>2752</v>
      </c>
      <c r="B174">
        <v>0.17951500000000001</v>
      </c>
      <c r="C174">
        <v>0.31575399999999998</v>
      </c>
      <c r="D174">
        <v>0.94469899999999996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>
        <v>2767</v>
      </c>
      <c r="B175">
        <v>0.181591</v>
      </c>
      <c r="C175">
        <v>0.36031200000000002</v>
      </c>
      <c r="D175">
        <v>0.93542099999999995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>
        <v>2784</v>
      </c>
      <c r="B176">
        <v>0.156443</v>
      </c>
      <c r="C176">
        <v>0.39046599999999998</v>
      </c>
      <c r="D176">
        <v>0.92956099999999997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>
        <v>2799</v>
      </c>
      <c r="B177">
        <v>0.13971800000000001</v>
      </c>
      <c r="C177">
        <v>0.35347600000000001</v>
      </c>
      <c r="D177">
        <v>0.86363900000000005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>
        <v>2815</v>
      </c>
      <c r="B178">
        <v>0.16694100000000001</v>
      </c>
      <c r="C178">
        <v>0.30696499999999999</v>
      </c>
      <c r="D178">
        <v>0.77708600000000005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>
        <v>2832</v>
      </c>
      <c r="B179">
        <v>0.19025800000000001</v>
      </c>
      <c r="C179">
        <v>0.34273300000000001</v>
      </c>
      <c r="D179">
        <v>0.75987300000000002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>
        <v>2847</v>
      </c>
      <c r="B180">
        <v>0.22492799999999999</v>
      </c>
      <c r="C180">
        <v>0.44271500000000003</v>
      </c>
      <c r="D180">
        <v>0.78612000000000004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>
        <v>2863</v>
      </c>
      <c r="B181">
        <v>0.26289499999999999</v>
      </c>
      <c r="C181">
        <v>0.54001100000000002</v>
      </c>
      <c r="D181">
        <v>0.84972199999999998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>
        <v>2878</v>
      </c>
      <c r="B182">
        <v>0.27620099999999997</v>
      </c>
      <c r="C182">
        <v>0.57223999999999997</v>
      </c>
      <c r="D182">
        <v>0.84288600000000002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>
        <v>2894</v>
      </c>
      <c r="B183">
        <v>0.28425800000000001</v>
      </c>
      <c r="C183">
        <v>0.58603400000000005</v>
      </c>
      <c r="D183">
        <v>0.806141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>
        <v>2910</v>
      </c>
      <c r="B184">
        <v>0.28181600000000001</v>
      </c>
      <c r="C184">
        <v>0.61411199999999999</v>
      </c>
      <c r="D184">
        <v>0.80504200000000004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>
        <v>2925</v>
      </c>
      <c r="B185">
        <v>0.31660899999999997</v>
      </c>
      <c r="C185">
        <v>0.59384700000000001</v>
      </c>
      <c r="D185">
        <v>0.800037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>
        <v>2941</v>
      </c>
      <c r="B186">
        <v>0.39058799999999999</v>
      </c>
      <c r="C186">
        <v>0.55832300000000001</v>
      </c>
      <c r="D186">
        <v>0.73619000000000001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>
        <v>2957</v>
      </c>
      <c r="B187">
        <v>0.38558300000000001</v>
      </c>
      <c r="C187">
        <v>0.60751999999999995</v>
      </c>
      <c r="D187">
        <v>0.67112300000000003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>
        <v>2972</v>
      </c>
      <c r="B188">
        <v>0.33394400000000002</v>
      </c>
      <c r="C188">
        <v>0.72166300000000005</v>
      </c>
      <c r="D188">
        <v>0.71616900000000006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>
        <v>2988</v>
      </c>
      <c r="B189">
        <v>0.29304799999999998</v>
      </c>
      <c r="C189">
        <v>0.79478700000000002</v>
      </c>
      <c r="D189">
        <v>0.77171500000000004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>
        <v>3003</v>
      </c>
      <c r="B190">
        <v>0.23628199999999999</v>
      </c>
      <c r="C190">
        <v>0.74888600000000005</v>
      </c>
      <c r="D190">
        <v>0.70615899999999998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>
        <v>3019</v>
      </c>
      <c r="B191">
        <v>0.20441899999999999</v>
      </c>
      <c r="C191">
        <v>0.59091700000000003</v>
      </c>
      <c r="D191">
        <v>0.52023399999999997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>
        <v>3035</v>
      </c>
      <c r="B192">
        <v>0.21797</v>
      </c>
      <c r="C192">
        <v>0.50802700000000001</v>
      </c>
      <c r="D192">
        <v>0.47286800000000001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>
        <v>3050</v>
      </c>
      <c r="B193">
        <v>0.22724800000000001</v>
      </c>
      <c r="C193">
        <v>0.66159999999999997</v>
      </c>
      <c r="D193">
        <v>0.62766299999999997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>
        <v>3066</v>
      </c>
      <c r="B194">
        <v>0.24702399999999999</v>
      </c>
      <c r="C194">
        <v>0.86070899999999995</v>
      </c>
      <c r="D194">
        <v>0.67417400000000005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>
        <v>3082</v>
      </c>
      <c r="B195">
        <v>0.27778799999999998</v>
      </c>
      <c r="C195">
        <v>0.92492200000000002</v>
      </c>
      <c r="D195">
        <v>0.65085800000000005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>
        <v>3097</v>
      </c>
      <c r="B196">
        <v>0.27766600000000002</v>
      </c>
      <c r="C196">
        <v>0.83263100000000001</v>
      </c>
      <c r="D196">
        <v>0.54233100000000001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>
        <v>3113</v>
      </c>
      <c r="B197">
        <v>0.24336199999999999</v>
      </c>
      <c r="C197">
        <v>0.76487799999999995</v>
      </c>
      <c r="D197">
        <v>0.51181100000000002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>
        <v>3128</v>
      </c>
      <c r="B198">
        <v>0.177318</v>
      </c>
      <c r="C198">
        <v>0.71763399999999999</v>
      </c>
      <c r="D198">
        <v>0.51010200000000006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>
        <v>3144</v>
      </c>
      <c r="B199">
        <v>0.15778600000000001</v>
      </c>
      <c r="C199">
        <v>0.74607800000000002</v>
      </c>
      <c r="D199">
        <v>0.479827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>
        <v>3160</v>
      </c>
      <c r="B200">
        <v>0.13459099999999999</v>
      </c>
      <c r="C200">
        <v>0.84190900000000002</v>
      </c>
      <c r="D200">
        <v>0.49911499999999998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>
        <v>3175</v>
      </c>
      <c r="B201">
        <v>0.12946299999999999</v>
      </c>
      <c r="C201">
        <v>0.931759</v>
      </c>
      <c r="D201">
        <v>0.55307300000000004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>
        <v>3191</v>
      </c>
      <c r="B202">
        <v>0.15570999999999999</v>
      </c>
      <c r="C202">
        <v>0.95727300000000004</v>
      </c>
      <c r="D202">
        <v>0.54245299999999996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>
        <v>3207</v>
      </c>
      <c r="B203">
        <v>0.180004</v>
      </c>
      <c r="C203">
        <v>0.92113800000000001</v>
      </c>
      <c r="D203">
        <v>0.48397699999999999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>
        <v>3222</v>
      </c>
      <c r="B204">
        <v>0.19160099999999999</v>
      </c>
      <c r="C204">
        <v>0.88304899999999997</v>
      </c>
      <c r="D204">
        <v>0.43624499999999999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>
        <v>3238</v>
      </c>
      <c r="B205">
        <v>0.16327900000000001</v>
      </c>
      <c r="C205">
        <v>0.90978499999999995</v>
      </c>
      <c r="D205">
        <v>0.50595100000000004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>
        <v>3253</v>
      </c>
      <c r="B206">
        <v>0.13642199999999999</v>
      </c>
      <c r="C206">
        <v>0.93554300000000001</v>
      </c>
      <c r="D206">
        <v>0.51693800000000001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>
        <v>3269</v>
      </c>
      <c r="B207">
        <v>0.112373</v>
      </c>
      <c r="C207">
        <v>0.94262299999999999</v>
      </c>
      <c r="D207">
        <v>0.44930700000000001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>
        <v>3285</v>
      </c>
      <c r="B208">
        <v>6.4762E-2</v>
      </c>
      <c r="C208">
        <v>0.95629600000000003</v>
      </c>
      <c r="D208">
        <v>0.34712799999999999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>
        <v>3300</v>
      </c>
      <c r="B209">
        <v>2.1359999999999999E-3</v>
      </c>
      <c r="C209">
        <v>0.97033499999999995</v>
      </c>
      <c r="D209">
        <v>0.31844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>
        <v>3316</v>
      </c>
      <c r="B210">
        <v>-2.2523000000000001E-2</v>
      </c>
      <c r="C210">
        <v>0.94152499999999995</v>
      </c>
      <c r="D210">
        <v>0.33467599999999997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>
        <v>3331</v>
      </c>
      <c r="B211">
        <v>-8.2400000000000008E-3</v>
      </c>
      <c r="C211">
        <v>0.90343700000000005</v>
      </c>
      <c r="D211">
        <v>0.33516499999999999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>
        <v>3347</v>
      </c>
      <c r="B212">
        <v>3.235E-3</v>
      </c>
      <c r="C212">
        <v>0.91771999999999998</v>
      </c>
      <c r="D212">
        <v>0.32075900000000002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>
        <v>3363</v>
      </c>
      <c r="B213">
        <v>1.7639999999999999E-2</v>
      </c>
      <c r="C213">
        <v>0.97753800000000002</v>
      </c>
      <c r="D213">
        <v>0.36739300000000003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>
        <v>3378</v>
      </c>
      <c r="B214">
        <v>3.4486999999999997E-2</v>
      </c>
      <c r="C214">
        <v>1.0091559999999999</v>
      </c>
      <c r="D214">
        <v>0.38753599999999999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>
        <v>3394</v>
      </c>
      <c r="B215">
        <v>2.35E-2</v>
      </c>
      <c r="C215">
        <v>1.003174</v>
      </c>
      <c r="D215">
        <v>0.33699600000000002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>
        <v>3410</v>
      </c>
      <c r="B216">
        <v>1.1292E-2</v>
      </c>
      <c r="C216">
        <v>0.97387500000000005</v>
      </c>
      <c r="D216">
        <v>0.27974100000000002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>
        <v>3425</v>
      </c>
      <c r="B217">
        <v>-1.1048000000000001E-2</v>
      </c>
      <c r="C217">
        <v>0.95922600000000002</v>
      </c>
      <c r="D217">
        <v>0.241531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>
        <v>3441</v>
      </c>
      <c r="B218">
        <v>-5.1333999999999998E-2</v>
      </c>
      <c r="C218">
        <v>0.93639700000000003</v>
      </c>
      <c r="D218">
        <v>0.20197799999999999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>
        <v>3456</v>
      </c>
      <c r="B219">
        <v>-2.7040000000000002E-2</v>
      </c>
      <c r="C219">
        <v>0.89000800000000002</v>
      </c>
      <c r="D219">
        <v>0.172435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>
        <v>3472</v>
      </c>
      <c r="B220">
        <v>1.2756999999999999E-2</v>
      </c>
      <c r="C220">
        <v>0.88195100000000004</v>
      </c>
      <c r="D220">
        <v>0.15192600000000001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>
        <v>3488</v>
      </c>
      <c r="B221">
        <v>3.8760000000000003E-2</v>
      </c>
      <c r="C221">
        <v>0.917964</v>
      </c>
      <c r="D221">
        <v>0.165354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>
        <v>3503</v>
      </c>
      <c r="B222">
        <v>5.5483999999999999E-2</v>
      </c>
      <c r="C222">
        <v>0.95715099999999997</v>
      </c>
      <c r="D222">
        <v>0.224074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>
        <v>3519</v>
      </c>
      <c r="B223">
        <v>5.2677000000000002E-2</v>
      </c>
      <c r="C223">
        <v>0.96777100000000005</v>
      </c>
      <c r="D223">
        <v>0.25215199999999999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>
        <v>3535</v>
      </c>
      <c r="B224">
        <v>3.6318000000000003E-2</v>
      </c>
      <c r="C224">
        <v>0.94274599999999997</v>
      </c>
      <c r="D224">
        <v>0.20258799999999999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>
        <v>3550</v>
      </c>
      <c r="B225">
        <v>1.0926E-2</v>
      </c>
      <c r="C225">
        <v>0.91832999999999998</v>
      </c>
      <c r="D225">
        <v>0.14069499999999999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>
        <v>3566</v>
      </c>
      <c r="B226">
        <v>7.8740000000000008E-3</v>
      </c>
      <c r="C226">
        <v>0.90587799999999996</v>
      </c>
      <c r="D226">
        <v>8.9788000000000007E-2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>
        <v>3581</v>
      </c>
      <c r="B227">
        <v>-7.9959999999999996E-3</v>
      </c>
      <c r="C227">
        <v>0.90807499999999997</v>
      </c>
      <c r="D227">
        <v>8.4051000000000001E-2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>
        <v>3597</v>
      </c>
      <c r="B228">
        <v>-1.7700000000000001E-3</v>
      </c>
      <c r="C228">
        <v>0.90185000000000004</v>
      </c>
      <c r="D228">
        <v>7.3063000000000003E-2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>
        <v>3613</v>
      </c>
      <c r="B229">
        <v>2.2644999999999998E-2</v>
      </c>
      <c r="C229">
        <v>0.90551199999999998</v>
      </c>
      <c r="D229">
        <v>8.8079000000000005E-2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>
        <v>3628</v>
      </c>
      <c r="B230">
        <v>4.0835000000000003E-2</v>
      </c>
      <c r="C230">
        <v>0.93359000000000003</v>
      </c>
      <c r="D230">
        <v>0.12836500000000001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>
        <v>3644</v>
      </c>
      <c r="B231">
        <v>5.6704999999999998E-2</v>
      </c>
      <c r="C231">
        <v>0.96911400000000003</v>
      </c>
      <c r="D231">
        <v>0.177562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>
        <v>3660</v>
      </c>
      <c r="B232">
        <v>8.0144000000000007E-2</v>
      </c>
      <c r="C232">
        <v>0.98596099999999998</v>
      </c>
      <c r="D232">
        <v>0.163157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>
        <v>3675</v>
      </c>
      <c r="B233">
        <v>8.9665999999999996E-2</v>
      </c>
      <c r="C233">
        <v>0.99658199999999997</v>
      </c>
      <c r="D233">
        <v>0.14557800000000001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>
        <v>3691</v>
      </c>
      <c r="B234">
        <v>6.8180000000000004E-2</v>
      </c>
      <c r="C234">
        <v>1.000732</v>
      </c>
      <c r="D234">
        <v>0.146066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>
        <v>3706</v>
      </c>
      <c r="B235">
        <v>5.0845000000000001E-2</v>
      </c>
      <c r="C235">
        <v>0.99108799999999997</v>
      </c>
      <c r="D235">
        <v>0.126778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>
        <v>3722</v>
      </c>
      <c r="B236">
        <v>2.6308000000000002E-2</v>
      </c>
      <c r="C236">
        <v>0.98461799999999999</v>
      </c>
      <c r="D236">
        <v>0.13361400000000001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>
        <v>3738</v>
      </c>
      <c r="B237">
        <v>3.5707999999999997E-2</v>
      </c>
      <c r="C237">
        <v>0.98107800000000001</v>
      </c>
      <c r="D237">
        <v>0.14435700000000001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>
        <v>3753</v>
      </c>
      <c r="B238">
        <v>3.7661E-2</v>
      </c>
      <c r="C238">
        <v>0.98571699999999995</v>
      </c>
      <c r="D238">
        <v>0.13642199999999999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>
        <v>3769</v>
      </c>
      <c r="B239">
        <v>5.756E-2</v>
      </c>
      <c r="C239">
        <v>1.0108649999999999</v>
      </c>
      <c r="D239">
        <v>0.12665599999999999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>
        <v>3785</v>
      </c>
      <c r="B240">
        <v>2.7529000000000001E-2</v>
      </c>
      <c r="C240">
        <v>1.0343039999999999</v>
      </c>
      <c r="D240">
        <v>0.16340099999999999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>
        <v>3801</v>
      </c>
      <c r="B241">
        <v>1.526E-3</v>
      </c>
      <c r="C241">
        <v>1.032961</v>
      </c>
      <c r="D241">
        <v>0.183422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>
        <v>3817</v>
      </c>
      <c r="B242">
        <v>-1.349E-2</v>
      </c>
      <c r="C242">
        <v>1.0056149999999999</v>
      </c>
      <c r="D242">
        <v>0.14472299999999999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>
        <v>3832</v>
      </c>
      <c r="B243">
        <v>-4.3153999999999998E-2</v>
      </c>
      <c r="C243">
        <v>1.0059819999999999</v>
      </c>
      <c r="D243">
        <v>0.14496700000000001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>
        <v>3851</v>
      </c>
      <c r="B244">
        <v>-6.7204E-2</v>
      </c>
      <c r="C244">
        <v>1.0072030000000001</v>
      </c>
      <c r="D244">
        <v>0.16950499999999999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>
        <v>3867</v>
      </c>
      <c r="B245">
        <v>-4.3399E-2</v>
      </c>
      <c r="C245">
        <v>0.98962300000000003</v>
      </c>
      <c r="D245">
        <v>0.17463200000000001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>
        <v>3882</v>
      </c>
      <c r="B246">
        <v>-1.8617000000000002E-2</v>
      </c>
      <c r="C246">
        <v>0.99865700000000002</v>
      </c>
      <c r="D246">
        <v>0.13703199999999999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>
        <v>3898</v>
      </c>
      <c r="B247">
        <v>4.8219999999999999E-3</v>
      </c>
      <c r="C247">
        <v>1.013795</v>
      </c>
      <c r="D247">
        <v>0.118599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>
        <v>3913</v>
      </c>
      <c r="B248">
        <v>1.1048000000000001E-2</v>
      </c>
      <c r="C248">
        <v>1.018556</v>
      </c>
      <c r="D248">
        <v>0.12983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>
        <v>3929</v>
      </c>
      <c r="B249">
        <v>1.4832E-2</v>
      </c>
      <c r="C249">
        <v>1.019288</v>
      </c>
      <c r="D249">
        <v>0.13983999999999999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>
        <v>3944</v>
      </c>
      <c r="B250">
        <v>1.2024999999999999E-2</v>
      </c>
      <c r="C250">
        <v>1.0101329999999999</v>
      </c>
      <c r="D250">
        <v>0.13483500000000001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>
        <v>3960</v>
      </c>
      <c r="B251">
        <v>5.7990000000000003E-3</v>
      </c>
      <c r="C251">
        <v>1.009522</v>
      </c>
      <c r="D251">
        <v>0.13422500000000001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>
        <v>3976</v>
      </c>
      <c r="B252">
        <v>-4.2700000000000002E-4</v>
      </c>
      <c r="C252">
        <v>0.99853499999999995</v>
      </c>
      <c r="D252">
        <v>0.133858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>
        <v>3991</v>
      </c>
      <c r="B253">
        <v>2.3865999999999998E-2</v>
      </c>
      <c r="C253">
        <v>0.99475100000000005</v>
      </c>
      <c r="D253">
        <v>0.11444799999999999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>
        <v>4007</v>
      </c>
      <c r="B254">
        <v>1.8860999999999999E-2</v>
      </c>
      <c r="C254">
        <v>1.0152600000000001</v>
      </c>
      <c r="D254">
        <v>0.116157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>
        <v>4023</v>
      </c>
      <c r="B255">
        <v>5.3099999999999996E-3</v>
      </c>
      <c r="C255">
        <v>1.0115970000000001</v>
      </c>
      <c r="D255">
        <v>0.125801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>
        <v>4038</v>
      </c>
      <c r="B256">
        <v>2.1359999999999999E-3</v>
      </c>
      <c r="C256">
        <v>0.992309</v>
      </c>
      <c r="D256">
        <v>0.11872099999999999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>
        <v>4053</v>
      </c>
      <c r="B257">
        <v>-8.1180000000000002E-3</v>
      </c>
      <c r="C257">
        <v>0.98608300000000004</v>
      </c>
      <c r="D257">
        <v>0.117744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>
        <v>4069</v>
      </c>
      <c r="B258">
        <v>-1.1048000000000001E-2</v>
      </c>
      <c r="C258">
        <v>0.98876900000000001</v>
      </c>
      <c r="D258">
        <v>0.121528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>
        <v>4085</v>
      </c>
      <c r="B259">
        <v>-5.3099999999999996E-3</v>
      </c>
      <c r="C259">
        <v>0.99145499999999998</v>
      </c>
      <c r="D259">
        <v>0.12360400000000001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>
        <v>4100</v>
      </c>
      <c r="B260">
        <v>-6.4089999999999998E-3</v>
      </c>
      <c r="C260">
        <v>0.99377400000000005</v>
      </c>
      <c r="D260">
        <v>0.11872099999999999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>
        <v>4116</v>
      </c>
      <c r="B261">
        <v>8.8509999999999995E-3</v>
      </c>
      <c r="C261">
        <v>0.98095600000000005</v>
      </c>
      <c r="D261">
        <v>0.11444799999999999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>
        <v>4132</v>
      </c>
      <c r="B262">
        <v>1.5809E-2</v>
      </c>
      <c r="C262">
        <v>0.98644900000000002</v>
      </c>
      <c r="D262">
        <v>0.12226099999999999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>
        <v>4147</v>
      </c>
      <c r="B263">
        <v>2.2401000000000001E-2</v>
      </c>
      <c r="C263">
        <v>1.0002439999999999</v>
      </c>
      <c r="D263">
        <v>0.135079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>
        <v>4163</v>
      </c>
      <c r="B264">
        <v>1.9470999999999999E-2</v>
      </c>
      <c r="C264">
        <v>0.99914599999999998</v>
      </c>
      <c r="D264">
        <v>0.14191500000000001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>
        <v>4179</v>
      </c>
      <c r="B265">
        <v>1.3001E-2</v>
      </c>
      <c r="C265">
        <v>0.99084399999999995</v>
      </c>
      <c r="D265">
        <v>0.134713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>
        <v>4194</v>
      </c>
      <c r="B266">
        <v>2.3800000000000002E-3</v>
      </c>
      <c r="C266">
        <v>0.99206499999999997</v>
      </c>
      <c r="D266">
        <v>0.13092799999999999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>
        <v>4210</v>
      </c>
      <c r="B267">
        <v>-7.3860000000000002E-3</v>
      </c>
      <c r="C267">
        <v>0.98815799999999998</v>
      </c>
      <c r="D267">
        <v>0.139962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>
        <v>4226</v>
      </c>
      <c r="B268">
        <v>2.9910000000000002E-3</v>
      </c>
      <c r="C268">
        <v>0.99047799999999997</v>
      </c>
      <c r="D268">
        <v>0.135689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>
        <v>4241</v>
      </c>
      <c r="B269">
        <v>5.921E-3</v>
      </c>
      <c r="C269">
        <v>0.99609400000000003</v>
      </c>
      <c r="D269">
        <v>0.12848699999999999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>
        <v>4257</v>
      </c>
      <c r="B270">
        <v>2.6918000000000001E-2</v>
      </c>
      <c r="C270">
        <v>0.98840300000000003</v>
      </c>
      <c r="D270">
        <v>0.126412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>
        <v>4272</v>
      </c>
      <c r="B271">
        <v>1.8251E-2</v>
      </c>
      <c r="C271">
        <v>0.99426199999999998</v>
      </c>
      <c r="D271">
        <v>0.10126400000000001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>
        <v>4288</v>
      </c>
      <c r="B272">
        <v>6.7100000000000005E-4</v>
      </c>
      <c r="C272">
        <v>0.99658199999999997</v>
      </c>
      <c r="D272">
        <v>0.12177300000000001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>
        <v>4304</v>
      </c>
      <c r="B273">
        <v>6.8970000000000004E-3</v>
      </c>
      <c r="C273">
        <v>0.98498399999999997</v>
      </c>
      <c r="D273">
        <v>0.15387899999999999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>
        <v>4319</v>
      </c>
      <c r="B274">
        <v>1.3368E-2</v>
      </c>
      <c r="C274">
        <v>0.99792499999999995</v>
      </c>
      <c r="D274">
        <v>0.15876199999999999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>
        <v>4335</v>
      </c>
      <c r="B275">
        <v>1.9105E-2</v>
      </c>
      <c r="C275">
        <v>1.014894</v>
      </c>
      <c r="D275">
        <v>0.14899599999999999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>
        <v>4350</v>
      </c>
      <c r="B276">
        <v>1.1781E-2</v>
      </c>
      <c r="C276">
        <v>1.0125740000000001</v>
      </c>
      <c r="D276">
        <v>0.14374700000000001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>
        <v>4366</v>
      </c>
      <c r="B277">
        <v>1.0682000000000001E-2</v>
      </c>
      <c r="C277">
        <v>0.994506</v>
      </c>
      <c r="D277">
        <v>0.13910800000000001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>
        <v>4382</v>
      </c>
      <c r="B278">
        <v>1.1414000000000001E-2</v>
      </c>
      <c r="C278">
        <v>0.986205</v>
      </c>
      <c r="D278">
        <v>0.13373599999999999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>
        <v>4397</v>
      </c>
      <c r="B279">
        <v>2.2279E-2</v>
      </c>
      <c r="C279">
        <v>0.99401799999999996</v>
      </c>
      <c r="D279">
        <v>0.13263800000000001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>
        <v>4413</v>
      </c>
      <c r="B280">
        <v>2.5453E-2</v>
      </c>
      <c r="C280">
        <v>1.006348</v>
      </c>
      <c r="D280">
        <v>0.131295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>
        <v>4429</v>
      </c>
      <c r="B281">
        <v>1.4955E-2</v>
      </c>
      <c r="C281">
        <v>1.012208</v>
      </c>
      <c r="D281">
        <v>0.14411299999999999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>
        <v>4444</v>
      </c>
      <c r="B282">
        <v>1.3612000000000001E-2</v>
      </c>
      <c r="C282">
        <v>1.0021979999999999</v>
      </c>
      <c r="D282">
        <v>0.15912799999999999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>
        <v>4460</v>
      </c>
      <c r="B283">
        <v>4.3340000000000002E-3</v>
      </c>
      <c r="C283">
        <v>0.993286</v>
      </c>
      <c r="D283">
        <v>0.16205800000000001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>
        <v>4475</v>
      </c>
      <c r="B284">
        <v>2.1425E-2</v>
      </c>
      <c r="C284">
        <v>0.99401799999999996</v>
      </c>
      <c r="D284">
        <v>0.14801900000000001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>
        <v>4491</v>
      </c>
      <c r="B285">
        <v>2.0326E-2</v>
      </c>
      <c r="C285">
        <v>1.0028079999999999</v>
      </c>
      <c r="D285">
        <v>0.135689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>
        <v>4507</v>
      </c>
      <c r="B286">
        <v>1.9959999999999999E-2</v>
      </c>
      <c r="C286">
        <v>1.0019530000000001</v>
      </c>
      <c r="D286">
        <v>0.13080600000000001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>
        <v>4522</v>
      </c>
      <c r="B287">
        <v>9.3390000000000001E-3</v>
      </c>
      <c r="C287">
        <v>0.99475100000000005</v>
      </c>
      <c r="D287">
        <v>0.14154900000000001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>
        <v>4538</v>
      </c>
      <c r="B288">
        <v>1.0071E-2</v>
      </c>
      <c r="C288">
        <v>0.98644900000000002</v>
      </c>
      <c r="D288">
        <v>0.14582200000000001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>
        <v>4553</v>
      </c>
      <c r="B289">
        <v>1.7639999999999999E-2</v>
      </c>
      <c r="C289">
        <v>0.99609400000000003</v>
      </c>
      <c r="D289">
        <v>0.157419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>
        <v>4569</v>
      </c>
      <c r="B290">
        <v>1.2635E-2</v>
      </c>
      <c r="C290">
        <v>1.013306</v>
      </c>
      <c r="D290">
        <v>0.16608700000000001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>
        <v>4585</v>
      </c>
      <c r="B291">
        <v>1.1048000000000001E-2</v>
      </c>
      <c r="C291">
        <v>1.0162359999999999</v>
      </c>
      <c r="D291">
        <v>0.15912799999999999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>
        <v>4600</v>
      </c>
      <c r="B292">
        <v>1.1903E-2</v>
      </c>
      <c r="C292">
        <v>0.99853499999999995</v>
      </c>
      <c r="D292">
        <v>0.13910800000000001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>
        <v>4616</v>
      </c>
      <c r="B293">
        <v>8.8509999999999995E-3</v>
      </c>
      <c r="C293">
        <v>0.98644900000000002</v>
      </c>
      <c r="D293">
        <v>0.12360400000000001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>
        <v>4632</v>
      </c>
      <c r="B294">
        <v>9.3390000000000001E-3</v>
      </c>
      <c r="C294">
        <v>0.986205</v>
      </c>
      <c r="D294">
        <v>0.12177300000000001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>
        <v>4647</v>
      </c>
      <c r="B295">
        <v>1.1535999999999999E-2</v>
      </c>
      <c r="C295">
        <v>0.98852499999999999</v>
      </c>
      <c r="D295">
        <v>0.12287099999999999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>
        <v>4663</v>
      </c>
      <c r="B296">
        <v>1.41E-2</v>
      </c>
      <c r="C296">
        <v>0.98706000000000005</v>
      </c>
      <c r="D296">
        <v>0.123848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>
        <v>4679</v>
      </c>
      <c r="B297">
        <v>1.8006000000000001E-2</v>
      </c>
      <c r="C297">
        <v>0.98815799999999998</v>
      </c>
      <c r="D297">
        <v>0.132882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>
        <v>4694</v>
      </c>
      <c r="B298">
        <v>2.7406E-2</v>
      </c>
      <c r="C298">
        <v>0.99743599999999999</v>
      </c>
      <c r="D298">
        <v>0.14594399999999999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>
        <v>4710</v>
      </c>
      <c r="B299">
        <v>2.3133999999999998E-2</v>
      </c>
      <c r="C299">
        <v>1.012208</v>
      </c>
      <c r="D299">
        <v>0.15424499999999999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>
        <v>4725</v>
      </c>
      <c r="B300">
        <v>1.2513E-2</v>
      </c>
      <c r="C300">
        <v>1.015382</v>
      </c>
      <c r="D300">
        <v>0.15815199999999999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>
        <v>4741</v>
      </c>
      <c r="B301">
        <v>4.5779999999999996E-3</v>
      </c>
      <c r="C301">
        <v>1.0075689999999999</v>
      </c>
      <c r="D301">
        <v>0.16633100000000001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>
        <v>4757</v>
      </c>
      <c r="B302">
        <v>4.3340000000000002E-3</v>
      </c>
      <c r="C302">
        <v>0.99816899999999997</v>
      </c>
      <c r="D302">
        <v>0.166575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>
        <v>4772</v>
      </c>
      <c r="B303">
        <v>2.869E-3</v>
      </c>
      <c r="C303">
        <v>0.99816899999999997</v>
      </c>
      <c r="D303">
        <v>0.15265799999999999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>
        <v>4788</v>
      </c>
      <c r="B304">
        <v>1.9349000000000002E-2</v>
      </c>
      <c r="C304">
        <v>1.004761</v>
      </c>
      <c r="D304">
        <v>0.14826300000000001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>
        <v>4804</v>
      </c>
      <c r="B305">
        <v>1.8860999999999999E-2</v>
      </c>
      <c r="C305">
        <v>1.0157480000000001</v>
      </c>
      <c r="D305">
        <v>0.16889499999999999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>
        <v>4820</v>
      </c>
      <c r="B306">
        <v>2.0448000000000001E-2</v>
      </c>
      <c r="C306">
        <v>1.0094000000000001</v>
      </c>
      <c r="D306">
        <v>0.170848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>
        <v>4836</v>
      </c>
      <c r="B307">
        <v>2.3744000000000001E-2</v>
      </c>
      <c r="C307">
        <v>1.0078130000000001</v>
      </c>
      <c r="D307">
        <v>0.16694100000000001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>
        <v>4851</v>
      </c>
      <c r="B308">
        <v>2.3800000000000002E-3</v>
      </c>
      <c r="C308">
        <v>1.0084230000000001</v>
      </c>
      <c r="D308">
        <v>0.160105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>
        <v>4867</v>
      </c>
      <c r="B309">
        <v>-2.258E-3</v>
      </c>
      <c r="C309">
        <v>0.99597100000000005</v>
      </c>
      <c r="D309">
        <v>0.149973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>
        <v>4882</v>
      </c>
      <c r="B310">
        <v>6.0999999999999999E-5</v>
      </c>
      <c r="C310">
        <v>0.99206499999999997</v>
      </c>
      <c r="D310">
        <v>0.14289199999999999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>
        <v>4898</v>
      </c>
      <c r="B311">
        <v>1.7700000000000001E-3</v>
      </c>
      <c r="C311">
        <v>0.99682599999999999</v>
      </c>
      <c r="D311">
        <v>0.127999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>
        <v>4914</v>
      </c>
      <c r="B312">
        <v>-4.9439999999999996E-3</v>
      </c>
      <c r="C312">
        <v>0.99939</v>
      </c>
      <c r="D312">
        <v>0.11933100000000001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>
        <v>4929</v>
      </c>
      <c r="B313">
        <v>-4.3340000000000002E-3</v>
      </c>
      <c r="C313">
        <v>0.993286</v>
      </c>
      <c r="D313">
        <v>0.12946299999999999</v>
      </c>
      <c r="E313">
        <v>0</v>
      </c>
      <c r="F313">
        <v>0</v>
      </c>
      <c r="G313">
        <v>0</v>
      </c>
      <c r="H313">
        <v>0</v>
      </c>
    </row>
    <row r="314" spans="1:8" x14ac:dyDescent="0.25">
      <c r="A314">
        <v>4945</v>
      </c>
      <c r="B314">
        <v>-9.0950000000000007E-3</v>
      </c>
      <c r="C314">
        <v>0.98852499999999999</v>
      </c>
      <c r="D314">
        <v>0.137521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>
        <v>4961</v>
      </c>
      <c r="B315">
        <v>9.1600000000000004E-4</v>
      </c>
      <c r="C315">
        <v>0.98876900000000001</v>
      </c>
      <c r="D315">
        <v>0.13080600000000001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>
        <v>4976</v>
      </c>
      <c r="B316">
        <v>3.0499999999999999E-4</v>
      </c>
      <c r="C316">
        <v>0.99304199999999998</v>
      </c>
      <c r="D316">
        <v>0.11627899999999999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>
        <v>4992</v>
      </c>
      <c r="B317">
        <v>6.8970000000000004E-3</v>
      </c>
      <c r="C317">
        <v>0.99426199999999998</v>
      </c>
      <c r="D317">
        <v>0.124336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>
        <v>5007</v>
      </c>
      <c r="B318">
        <v>3.7230000000000002E-3</v>
      </c>
      <c r="C318">
        <v>0.99670400000000003</v>
      </c>
      <c r="D318">
        <v>0.13947399999999999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>
        <v>5023</v>
      </c>
      <c r="B319">
        <v>-2.3800000000000002E-3</v>
      </c>
      <c r="C319">
        <v>0.99829100000000004</v>
      </c>
      <c r="D319">
        <v>0.13886299999999999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>
        <v>5039</v>
      </c>
      <c r="B320">
        <v>-1.3001E-2</v>
      </c>
      <c r="C320">
        <v>0.99621599999999999</v>
      </c>
      <c r="D320">
        <v>0.13031799999999999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>
        <v>5054</v>
      </c>
      <c r="B321">
        <v>-1.3122999999999999E-2</v>
      </c>
      <c r="C321">
        <v>0.99060000000000004</v>
      </c>
      <c r="D321">
        <v>0.13105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>
        <v>5070</v>
      </c>
      <c r="B322">
        <v>-1.056E-2</v>
      </c>
      <c r="C322">
        <v>0.99353000000000002</v>
      </c>
      <c r="D322">
        <v>0.12287099999999999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>
        <v>5085</v>
      </c>
      <c r="B323">
        <v>-6.0429999999999998E-3</v>
      </c>
      <c r="C323">
        <v>0.99890100000000004</v>
      </c>
      <c r="D323">
        <v>0.120186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>
        <v>5101</v>
      </c>
      <c r="B324">
        <v>-8.8509999999999995E-3</v>
      </c>
      <c r="C324">
        <v>1.0028079999999999</v>
      </c>
      <c r="D324">
        <v>0.137521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>
        <v>5117</v>
      </c>
      <c r="B325">
        <v>-1.8860999999999999E-2</v>
      </c>
      <c r="C325">
        <v>1</v>
      </c>
      <c r="D325">
        <v>0.147287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>
        <v>5132</v>
      </c>
      <c r="B326">
        <v>-1.1292E-2</v>
      </c>
      <c r="C326">
        <v>0.98999000000000004</v>
      </c>
      <c r="D326">
        <v>0.146676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>
        <v>5148</v>
      </c>
      <c r="B327">
        <v>8.9730000000000001E-3</v>
      </c>
      <c r="C327">
        <v>1.0013430000000001</v>
      </c>
      <c r="D327">
        <v>0.15412300000000001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>
        <v>5164</v>
      </c>
      <c r="B328">
        <v>2.6186000000000001E-2</v>
      </c>
      <c r="C328">
        <v>1.0247820000000001</v>
      </c>
      <c r="D328">
        <v>0.15143799999999999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>
        <v>5179</v>
      </c>
      <c r="B329">
        <v>2.1058E-2</v>
      </c>
      <c r="C329">
        <v>1.029909</v>
      </c>
      <c r="D329">
        <v>0.14252600000000001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>
        <v>5195</v>
      </c>
      <c r="B330">
        <v>1.1048000000000001E-2</v>
      </c>
      <c r="C330">
        <v>1.0157480000000001</v>
      </c>
      <c r="D330">
        <v>0.14679800000000001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>
        <v>5210</v>
      </c>
      <c r="B331">
        <v>3.1129999999999999E-3</v>
      </c>
      <c r="C331">
        <v>1.001465</v>
      </c>
      <c r="D331">
        <v>0.14338000000000001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>
        <v>5226</v>
      </c>
      <c r="B332">
        <v>-1.0926E-2</v>
      </c>
      <c r="C332">
        <v>0.99438400000000005</v>
      </c>
      <c r="D332">
        <v>0.12983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>
        <v>5242</v>
      </c>
      <c r="B333">
        <v>-1.4955E-2</v>
      </c>
      <c r="C333">
        <v>0.99438400000000005</v>
      </c>
      <c r="D333">
        <v>0.13336999999999999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>
        <v>5257</v>
      </c>
      <c r="B334">
        <v>-1.7517999999999999E-2</v>
      </c>
      <c r="C334">
        <v>0.99865700000000002</v>
      </c>
      <c r="D334">
        <v>0.14399100000000001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>
        <v>5273</v>
      </c>
      <c r="B335">
        <v>-8.7290000000000006E-3</v>
      </c>
      <c r="C335">
        <v>1.0002439999999999</v>
      </c>
      <c r="D335">
        <v>0.15107100000000001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>
        <v>5289</v>
      </c>
      <c r="B336">
        <v>-9.2169999999999995E-3</v>
      </c>
      <c r="C336">
        <v>1.0103770000000001</v>
      </c>
      <c r="D336">
        <v>0.164988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>
        <v>5304</v>
      </c>
      <c r="B337">
        <v>1.3368E-2</v>
      </c>
      <c r="C337">
        <v>1.010499</v>
      </c>
      <c r="D337">
        <v>0.153391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>
        <v>5320</v>
      </c>
      <c r="B338">
        <v>1.8495000000000001E-2</v>
      </c>
      <c r="C338">
        <v>1.0200210000000001</v>
      </c>
      <c r="D338">
        <v>0.13446900000000001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>
        <v>5335</v>
      </c>
      <c r="B339">
        <v>4.2700000000000002E-4</v>
      </c>
      <c r="C339">
        <v>1.0198990000000001</v>
      </c>
      <c r="D339">
        <v>0.13178300000000001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>
        <v>5351</v>
      </c>
      <c r="B340">
        <v>-2.6186000000000001E-2</v>
      </c>
      <c r="C340">
        <v>0.99853499999999995</v>
      </c>
      <c r="D340">
        <v>0.11322699999999999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>
        <v>5367</v>
      </c>
      <c r="B341">
        <v>-4.3277000000000003E-2</v>
      </c>
      <c r="C341">
        <v>0.97582899999999995</v>
      </c>
      <c r="D341">
        <v>9.9554000000000004E-2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>
        <v>5382</v>
      </c>
      <c r="B342">
        <v>-3.9126000000000001E-2</v>
      </c>
      <c r="C342">
        <v>0.97094499999999995</v>
      </c>
      <c r="D342">
        <v>8.5514999999999994E-2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>
        <v>5398</v>
      </c>
      <c r="B343">
        <v>-2.7772999999999999E-2</v>
      </c>
      <c r="C343">
        <v>0.98852499999999999</v>
      </c>
      <c r="D343">
        <v>0.107123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>
        <v>5414</v>
      </c>
      <c r="B344">
        <v>1.8738999999999999E-2</v>
      </c>
      <c r="C344">
        <v>1.008545</v>
      </c>
      <c r="D344">
        <v>0.120796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>
        <v>5429</v>
      </c>
      <c r="B345">
        <v>4.0957E-2</v>
      </c>
      <c r="C345">
        <v>1.0225839999999999</v>
      </c>
      <c r="D345">
        <v>0.13117300000000001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>
        <v>5445</v>
      </c>
      <c r="B346">
        <v>6.6349000000000005E-2</v>
      </c>
      <c r="C346">
        <v>1.0485869999999999</v>
      </c>
      <c r="D346">
        <v>0.161692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>
        <v>5460</v>
      </c>
      <c r="B347">
        <v>7.8557000000000002E-2</v>
      </c>
      <c r="C347">
        <v>1.0598179999999999</v>
      </c>
      <c r="D347">
        <v>0.182445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>
        <v>5476</v>
      </c>
      <c r="B348">
        <v>7.1476999999999999E-2</v>
      </c>
      <c r="C348">
        <v>1.0472440000000001</v>
      </c>
      <c r="D348">
        <v>0.18976999999999999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>
        <v>5492</v>
      </c>
      <c r="B349">
        <v>9.9798999999999999E-2</v>
      </c>
      <c r="C349">
        <v>1.0222180000000001</v>
      </c>
      <c r="D349">
        <v>0.15998299999999999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>
        <v>5507</v>
      </c>
      <c r="B350">
        <v>0.132882</v>
      </c>
      <c r="C350">
        <v>1.0067140000000001</v>
      </c>
      <c r="D350">
        <v>0.10358299999999999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>
        <v>5523</v>
      </c>
      <c r="B351">
        <v>0.13312599999999999</v>
      </c>
      <c r="C351">
        <v>1.0029300000000001</v>
      </c>
      <c r="D351">
        <v>9.4183000000000003E-2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>
        <v>5539</v>
      </c>
      <c r="B352">
        <v>0.17035900000000001</v>
      </c>
      <c r="C352">
        <v>0.97656100000000001</v>
      </c>
      <c r="D352">
        <v>0.10480399999999999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>
        <v>5554</v>
      </c>
      <c r="B353">
        <v>0.19953599999999999</v>
      </c>
      <c r="C353">
        <v>0.95324399999999998</v>
      </c>
      <c r="D353">
        <v>9.5159999999999995E-2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>
        <v>5570</v>
      </c>
      <c r="B354">
        <v>0.217359</v>
      </c>
      <c r="C354">
        <v>0.94103599999999998</v>
      </c>
      <c r="D354">
        <v>0.109321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>
        <v>5585</v>
      </c>
      <c r="B355">
        <v>0.25373899999999999</v>
      </c>
      <c r="C355">
        <v>0.92907300000000004</v>
      </c>
      <c r="D355">
        <v>0.12177300000000001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>
        <v>5601</v>
      </c>
      <c r="B356">
        <v>0.276445</v>
      </c>
      <c r="C356">
        <v>0.92296900000000004</v>
      </c>
      <c r="D356">
        <v>0.12958600000000001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>
        <v>5616</v>
      </c>
      <c r="B357">
        <v>0.31612000000000001</v>
      </c>
      <c r="C357">
        <v>0.91759800000000002</v>
      </c>
      <c r="D357">
        <v>0.13275999999999999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>
        <v>5632</v>
      </c>
      <c r="B358">
        <v>0.37178800000000001</v>
      </c>
      <c r="C358">
        <v>0.89818699999999996</v>
      </c>
      <c r="D358">
        <v>0.113593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>
        <v>5648</v>
      </c>
      <c r="B359">
        <v>0.41402699999999998</v>
      </c>
      <c r="C359">
        <v>0.88658999999999999</v>
      </c>
      <c r="D359">
        <v>0.105536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>
        <v>5664</v>
      </c>
      <c r="B360">
        <v>0.41927599999999998</v>
      </c>
      <c r="C360">
        <v>0.86437200000000003</v>
      </c>
      <c r="D360">
        <v>0.114692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>
        <v>5679</v>
      </c>
      <c r="B361">
        <v>0.46981600000000001</v>
      </c>
      <c r="C361">
        <v>0.82665</v>
      </c>
      <c r="D361">
        <v>0.12043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>
        <v>5695</v>
      </c>
      <c r="B362">
        <v>0.52585000000000004</v>
      </c>
      <c r="C362">
        <v>0.81725000000000003</v>
      </c>
      <c r="D362">
        <v>0.11322699999999999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>
        <v>5710</v>
      </c>
      <c r="B363">
        <v>0.55063200000000001</v>
      </c>
      <c r="C363">
        <v>0.84752499999999997</v>
      </c>
      <c r="D363">
        <v>0.11212800000000001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>
        <v>5726</v>
      </c>
      <c r="B364">
        <v>0.554172</v>
      </c>
      <c r="C364">
        <v>0.84276399999999996</v>
      </c>
      <c r="D364">
        <v>0.10846600000000001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>
        <v>5742</v>
      </c>
      <c r="B365">
        <v>0.56174100000000005</v>
      </c>
      <c r="C365">
        <v>0.83861300000000005</v>
      </c>
      <c r="D365">
        <v>0.107001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>
        <v>5757</v>
      </c>
      <c r="B366">
        <v>0.56064199999999997</v>
      </c>
      <c r="C366">
        <v>0.83324200000000004</v>
      </c>
      <c r="D366">
        <v>0.108588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>
        <v>5773</v>
      </c>
      <c r="B367">
        <v>0.561863</v>
      </c>
      <c r="C367">
        <v>0.82457400000000003</v>
      </c>
      <c r="D367">
        <v>0.115302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>
        <v>5788</v>
      </c>
      <c r="B368">
        <v>0.55917700000000004</v>
      </c>
      <c r="C368">
        <v>0.81627300000000003</v>
      </c>
      <c r="D368">
        <v>0.12409199999999999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>
        <v>5804</v>
      </c>
      <c r="B369">
        <v>0.55612499999999998</v>
      </c>
      <c r="C369">
        <v>0.80797200000000002</v>
      </c>
      <c r="D369">
        <v>0.12787599999999999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>
        <v>5820</v>
      </c>
      <c r="B370">
        <v>0.553562</v>
      </c>
      <c r="C370">
        <v>0.79966999999999999</v>
      </c>
      <c r="D370">
        <v>0.13459099999999999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>
        <v>5836</v>
      </c>
      <c r="B371">
        <v>0.55490399999999995</v>
      </c>
      <c r="C371">
        <v>0.79063700000000003</v>
      </c>
      <c r="D371">
        <v>0.13849700000000001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>
        <v>5851</v>
      </c>
      <c r="B372">
        <v>0.55820099999999995</v>
      </c>
      <c r="C372">
        <v>0.77977200000000002</v>
      </c>
      <c r="D372">
        <v>0.13971800000000001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>
        <v>5866</v>
      </c>
      <c r="B373">
        <v>0.561863</v>
      </c>
      <c r="C373">
        <v>0.76951700000000001</v>
      </c>
      <c r="D373">
        <v>0.138986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>
        <v>5882</v>
      </c>
      <c r="B374">
        <v>0.56991999999999998</v>
      </c>
      <c r="C374">
        <v>0.760239</v>
      </c>
      <c r="D374">
        <v>0.132882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>
        <v>5902</v>
      </c>
      <c r="B375">
        <v>0.57321599999999995</v>
      </c>
      <c r="C375">
        <v>0.75254799999999999</v>
      </c>
      <c r="D375">
        <v>0.128609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>
        <v>5918</v>
      </c>
      <c r="B376">
        <v>0.57944200000000001</v>
      </c>
      <c r="C376">
        <v>0.74717699999999998</v>
      </c>
      <c r="D376">
        <v>0.123726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>
        <v>5934</v>
      </c>
      <c r="B377">
        <v>0.58542400000000006</v>
      </c>
      <c r="C377">
        <v>0.745224</v>
      </c>
      <c r="D377">
        <v>0.116401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>
        <v>5949</v>
      </c>
      <c r="B378">
        <v>0.59189400000000003</v>
      </c>
      <c r="C378">
        <v>0.73912</v>
      </c>
      <c r="D378">
        <v>0.11164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>
        <v>5965</v>
      </c>
      <c r="B379">
        <v>0.60056100000000001</v>
      </c>
      <c r="C379">
        <v>0.73496899999999998</v>
      </c>
      <c r="D379">
        <v>0.100409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>
        <v>5981</v>
      </c>
      <c r="B380">
        <v>0.61582099999999995</v>
      </c>
      <c r="C380">
        <v>0.72947600000000001</v>
      </c>
      <c r="D380">
        <v>8.5638000000000006E-2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>
        <v>5996</v>
      </c>
      <c r="B381">
        <v>0.63156900000000005</v>
      </c>
      <c r="C381">
        <v>0.721418</v>
      </c>
      <c r="D381">
        <v>7.1355000000000002E-2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>
        <v>6012</v>
      </c>
      <c r="B382">
        <v>0.64890400000000004</v>
      </c>
      <c r="C382">
        <v>0.71433800000000003</v>
      </c>
      <c r="D382">
        <v>6.0000999999999999E-2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>
        <v>6028</v>
      </c>
      <c r="B383">
        <v>0.66147800000000001</v>
      </c>
      <c r="C383">
        <v>0.71201899999999996</v>
      </c>
      <c r="D383">
        <v>4.8891999999999998E-2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>
        <v>6043</v>
      </c>
      <c r="B384">
        <v>0.67002399999999995</v>
      </c>
      <c r="C384">
        <v>0.70921100000000004</v>
      </c>
      <c r="D384">
        <v>4.1812000000000002E-2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>
        <v>6059</v>
      </c>
      <c r="B385">
        <v>0.67869100000000004</v>
      </c>
      <c r="C385">
        <v>0.70774599999999999</v>
      </c>
      <c r="D385">
        <v>3.9614000000000003E-2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>
        <v>6074</v>
      </c>
      <c r="B386">
        <v>0.68137700000000001</v>
      </c>
      <c r="C386">
        <v>0.70591499999999996</v>
      </c>
      <c r="D386">
        <v>3.6805999999999998E-2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>
        <v>6090</v>
      </c>
      <c r="B387">
        <v>0.685894</v>
      </c>
      <c r="C387">
        <v>0.70249700000000004</v>
      </c>
      <c r="D387">
        <v>3.7172999999999998E-2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>
        <v>6105</v>
      </c>
      <c r="B388">
        <v>0.68943399999999999</v>
      </c>
      <c r="C388">
        <v>0.69834600000000002</v>
      </c>
      <c r="D388">
        <v>3.8026999999999998E-2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>
        <v>6127</v>
      </c>
      <c r="B389">
        <v>0.686504</v>
      </c>
      <c r="C389">
        <v>0.69419500000000001</v>
      </c>
      <c r="D389">
        <v>4.0468999999999998E-2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>
        <v>6143</v>
      </c>
      <c r="B390">
        <v>0.68296400000000002</v>
      </c>
      <c r="C390">
        <v>0.68882399999999999</v>
      </c>
      <c r="D390">
        <v>4.7060999999999999E-2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>
        <v>6159</v>
      </c>
      <c r="B391">
        <v>0.67893599999999998</v>
      </c>
      <c r="C391">
        <v>0.67979000000000001</v>
      </c>
      <c r="D391">
        <v>5.3897E-2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>
        <v>6174</v>
      </c>
      <c r="B392">
        <v>0.67625000000000002</v>
      </c>
      <c r="C392">
        <v>0.67100000000000004</v>
      </c>
      <c r="D392">
        <v>5.9756999999999998E-2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>
        <v>6190</v>
      </c>
      <c r="B393">
        <v>0.67771499999999996</v>
      </c>
      <c r="C393">
        <v>0.66269900000000004</v>
      </c>
      <c r="D393">
        <v>6.3663999999999998E-2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>
        <v>6206</v>
      </c>
      <c r="B394">
        <v>0.684917</v>
      </c>
      <c r="C394">
        <v>0.65451999999999999</v>
      </c>
      <c r="D394">
        <v>6.2077E-2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>
        <v>6221</v>
      </c>
      <c r="B395">
        <v>0.696515</v>
      </c>
      <c r="C395">
        <v>0.64243399999999995</v>
      </c>
      <c r="D395">
        <v>5.8658000000000002E-2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>
        <v>6237</v>
      </c>
      <c r="B396">
        <v>0.705426</v>
      </c>
      <c r="C396">
        <v>0.63132500000000003</v>
      </c>
      <c r="D396">
        <v>5.3897E-2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>
        <v>6252</v>
      </c>
      <c r="B397">
        <v>0.71787800000000002</v>
      </c>
      <c r="C397">
        <v>0.62583200000000005</v>
      </c>
      <c r="D397">
        <v>5.5118E-2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>
        <v>6268</v>
      </c>
      <c r="B398">
        <v>0.72703399999999996</v>
      </c>
      <c r="C398">
        <v>0.62387800000000004</v>
      </c>
      <c r="D398">
        <v>5.5118E-2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>
        <v>6284</v>
      </c>
      <c r="B399">
        <v>0.73680000000000001</v>
      </c>
      <c r="C399">
        <v>0.62766299999999997</v>
      </c>
      <c r="D399">
        <v>5.5483999999999999E-2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>
        <v>6299</v>
      </c>
      <c r="B400">
        <v>0.74351500000000004</v>
      </c>
      <c r="C400">
        <v>0.63217999999999996</v>
      </c>
      <c r="D400">
        <v>6.0366999999999997E-2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>
        <v>6315</v>
      </c>
      <c r="B401">
        <v>0.75108299999999995</v>
      </c>
      <c r="C401">
        <v>0.64023699999999995</v>
      </c>
      <c r="D401">
        <v>6.6960000000000006E-2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>
        <v>6331</v>
      </c>
      <c r="B402">
        <v>0.755722</v>
      </c>
      <c r="C402">
        <v>0.64414300000000002</v>
      </c>
      <c r="D402">
        <v>7.5017E-2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>
        <v>6346</v>
      </c>
      <c r="B403">
        <v>0.76109400000000005</v>
      </c>
      <c r="C403">
        <v>0.64841599999999999</v>
      </c>
      <c r="D403">
        <v>8.3073999999999995E-2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>
        <v>6362</v>
      </c>
      <c r="B404">
        <v>0.76780800000000005</v>
      </c>
      <c r="C404">
        <v>0.64927100000000004</v>
      </c>
      <c r="D404">
        <v>8.7591000000000002E-2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>
        <v>6377</v>
      </c>
      <c r="B405">
        <v>0.775621</v>
      </c>
      <c r="C405">
        <v>0.65085800000000005</v>
      </c>
      <c r="D405">
        <v>9.4426999999999997E-2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>
        <v>6393</v>
      </c>
      <c r="B406">
        <v>0.79002600000000001</v>
      </c>
      <c r="C406">
        <v>0.64951499999999995</v>
      </c>
      <c r="D406">
        <v>9.6624000000000002E-2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>
        <v>6409</v>
      </c>
      <c r="B407">
        <v>0.79942599999999997</v>
      </c>
      <c r="C407">
        <v>0.64792799999999995</v>
      </c>
      <c r="D407">
        <v>9.7356999999999999E-2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>
        <v>6424</v>
      </c>
      <c r="B408">
        <v>0.80784999999999996</v>
      </c>
      <c r="C408">
        <v>0.64658499999999997</v>
      </c>
      <c r="D408">
        <v>9.4426999999999997E-2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>
        <v>6440</v>
      </c>
      <c r="B409">
        <v>0.80919200000000002</v>
      </c>
      <c r="C409">
        <v>0.64158000000000004</v>
      </c>
      <c r="D409">
        <v>9.3451000000000006E-2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>
        <v>6456</v>
      </c>
      <c r="B410">
        <v>0.80235599999999996</v>
      </c>
      <c r="C410">
        <v>0.63083699999999998</v>
      </c>
      <c r="D410">
        <v>8.8567000000000007E-2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>
        <v>6471</v>
      </c>
      <c r="B411">
        <v>0.79698500000000005</v>
      </c>
      <c r="C411">
        <v>0.62290199999999996</v>
      </c>
      <c r="D411">
        <v>8.6370000000000002E-2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>
        <v>6487</v>
      </c>
      <c r="B412">
        <v>0.78978199999999998</v>
      </c>
      <c r="C412">
        <v>0.61154900000000001</v>
      </c>
      <c r="D412">
        <v>7.7825000000000005E-2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>
        <v>6502</v>
      </c>
      <c r="B413">
        <v>0.78489900000000001</v>
      </c>
      <c r="C413">
        <v>0.59335899999999997</v>
      </c>
      <c r="D413">
        <v>7.3917999999999998E-2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>
        <v>6518</v>
      </c>
      <c r="B414">
        <v>0.78856099999999996</v>
      </c>
      <c r="C414">
        <v>0.57761099999999999</v>
      </c>
      <c r="D414">
        <v>6.6104999999999997E-2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>
        <v>6534</v>
      </c>
      <c r="B415">
        <v>0.79991500000000004</v>
      </c>
      <c r="C415">
        <v>0.56100799999999995</v>
      </c>
      <c r="D415">
        <v>5.8048000000000002E-2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>
        <v>6549</v>
      </c>
      <c r="B416">
        <v>0.80906999999999996</v>
      </c>
      <c r="C416">
        <v>0.54672500000000002</v>
      </c>
      <c r="D416">
        <v>4.9991000000000001E-2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>
        <v>6565</v>
      </c>
      <c r="B417">
        <v>0.81322099999999997</v>
      </c>
      <c r="C417">
        <v>0.533053</v>
      </c>
      <c r="D417">
        <v>4.6084E-2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>
        <v>6581</v>
      </c>
      <c r="B418">
        <v>0.81810400000000005</v>
      </c>
      <c r="C418">
        <v>0.51974600000000004</v>
      </c>
      <c r="D418">
        <v>3.5830000000000001E-2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>
        <v>6596</v>
      </c>
      <c r="B419">
        <v>0.82164400000000004</v>
      </c>
      <c r="C419">
        <v>0.50631700000000002</v>
      </c>
      <c r="D419">
        <v>2.8627E-2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>
        <v>6612</v>
      </c>
      <c r="B420">
        <v>0.82555100000000003</v>
      </c>
      <c r="C420">
        <v>0.49533100000000002</v>
      </c>
      <c r="D420">
        <v>1.5443E-2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>
        <v>6627</v>
      </c>
      <c r="B421">
        <v>0.83092200000000005</v>
      </c>
      <c r="C421">
        <v>0.48531999999999997</v>
      </c>
      <c r="D421">
        <v>2.869E-3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>
        <v>6643</v>
      </c>
      <c r="B422">
        <v>0.83726999999999996</v>
      </c>
      <c r="C422">
        <v>0.47946</v>
      </c>
      <c r="D422">
        <v>-1.2269E-2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>
        <v>6659</v>
      </c>
      <c r="B423">
        <v>0.84374000000000005</v>
      </c>
      <c r="C423">
        <v>0.46920600000000001</v>
      </c>
      <c r="D423">
        <v>-2.4355000000000002E-2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>
        <v>6674</v>
      </c>
      <c r="B424">
        <v>0.85314000000000001</v>
      </c>
      <c r="C424">
        <v>0.465055</v>
      </c>
      <c r="D424">
        <v>-3.3755E-2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>
        <v>6690</v>
      </c>
      <c r="B425">
        <v>0.85338499999999995</v>
      </c>
      <c r="C425">
        <v>0.46041599999999999</v>
      </c>
      <c r="D425">
        <v>-3.8516000000000002E-2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>
        <v>6705</v>
      </c>
      <c r="B426">
        <v>0.85082100000000005</v>
      </c>
      <c r="C426">
        <v>0.45480100000000001</v>
      </c>
      <c r="D426">
        <v>-4.0712999999999999E-2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>
        <v>6721</v>
      </c>
      <c r="B427">
        <v>0.84837899999999999</v>
      </c>
      <c r="C427">
        <v>0.44381399999999999</v>
      </c>
      <c r="D427">
        <v>-3.4365E-2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>
        <v>6752</v>
      </c>
      <c r="B428">
        <v>0.87865499999999996</v>
      </c>
      <c r="C428">
        <v>0.42281600000000003</v>
      </c>
      <c r="D428">
        <v>6.0429999999999998E-3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>
        <v>6768</v>
      </c>
      <c r="B429">
        <v>0.94176899999999997</v>
      </c>
      <c r="C429">
        <v>0.221998</v>
      </c>
      <c r="D429">
        <v>3.6805999999999998E-2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>
        <v>6784</v>
      </c>
      <c r="B430">
        <v>1.0200210000000001</v>
      </c>
      <c r="C430">
        <v>0.25202999999999998</v>
      </c>
      <c r="D430">
        <v>-6.6226999999999994E-2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>
        <v>6799</v>
      </c>
      <c r="B431">
        <v>1.0466340000000001</v>
      </c>
      <c r="C431">
        <v>0.297931</v>
      </c>
      <c r="D431">
        <v>-7.6359999999999997E-2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>
        <v>6815</v>
      </c>
      <c r="B432">
        <v>1.052127</v>
      </c>
      <c r="C432">
        <v>0.297931</v>
      </c>
      <c r="D432">
        <v>-8.4904999999999994E-2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>
        <v>6830</v>
      </c>
      <c r="B433">
        <v>1.051517</v>
      </c>
      <c r="C433">
        <v>0.30110500000000001</v>
      </c>
      <c r="D433">
        <v>-8.8690000000000005E-2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>
        <v>6846</v>
      </c>
      <c r="B434">
        <v>1.0472440000000001</v>
      </c>
      <c r="C434">
        <v>0.30488900000000002</v>
      </c>
      <c r="D434">
        <v>-8.3318000000000003E-2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>
        <v>6862</v>
      </c>
      <c r="B435">
        <v>1.027101</v>
      </c>
      <c r="C435">
        <v>0.30977199999999999</v>
      </c>
      <c r="D435">
        <v>-6.6714999999999997E-2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>
        <v>6877</v>
      </c>
      <c r="B436">
        <v>0.99523899999999998</v>
      </c>
      <c r="C436">
        <v>0.316853</v>
      </c>
      <c r="D436">
        <v>-4.6450999999999999E-2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>
        <v>6893</v>
      </c>
      <c r="B437">
        <v>0.96496400000000004</v>
      </c>
      <c r="C437">
        <v>0.32710699999999998</v>
      </c>
      <c r="D437">
        <v>-1.9470999999999999E-2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>
        <v>6919</v>
      </c>
      <c r="B438">
        <v>0.94225700000000001</v>
      </c>
      <c r="C438">
        <v>0.32942700000000003</v>
      </c>
      <c r="D438">
        <v>6.0429999999999998E-3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>
        <v>6934</v>
      </c>
      <c r="B439">
        <v>0.94091400000000003</v>
      </c>
      <c r="C439">
        <v>0.32625300000000002</v>
      </c>
      <c r="D439">
        <v>2.2523000000000001E-2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>
        <v>6950</v>
      </c>
      <c r="B440">
        <v>0.95299999999999996</v>
      </c>
      <c r="C440">
        <v>0.33247900000000002</v>
      </c>
      <c r="D440">
        <v>2.4598999999999999E-2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>
        <v>6965</v>
      </c>
      <c r="B441">
        <v>0.96374300000000002</v>
      </c>
      <c r="C441">
        <v>0.3337</v>
      </c>
      <c r="D441">
        <v>2.35E-2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>
        <v>6981</v>
      </c>
      <c r="B442">
        <v>0.96740499999999996</v>
      </c>
      <c r="C442">
        <v>0.33699600000000002</v>
      </c>
      <c r="D442">
        <v>1.6296999999999999E-2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>
        <v>6997</v>
      </c>
      <c r="B443">
        <v>0.96606199999999998</v>
      </c>
      <c r="C443">
        <v>0.34432000000000001</v>
      </c>
      <c r="D443">
        <v>-1.7700000000000001E-3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>
        <v>7012</v>
      </c>
      <c r="B444">
        <v>0.96203399999999994</v>
      </c>
      <c r="C444">
        <v>0.35445300000000002</v>
      </c>
      <c r="D444">
        <v>-1.9592999999999999E-2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>
        <v>7028</v>
      </c>
      <c r="B445">
        <v>0.95446500000000001</v>
      </c>
      <c r="C445">
        <v>0.36702699999999999</v>
      </c>
      <c r="D445">
        <v>-3.9980000000000002E-2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>
        <v>7043</v>
      </c>
      <c r="B446">
        <v>0.94469899999999996</v>
      </c>
      <c r="C446">
        <v>0.38082199999999999</v>
      </c>
      <c r="D446">
        <v>-6.1344000000000003E-2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>
        <v>7059</v>
      </c>
      <c r="B447">
        <v>0.93578700000000004</v>
      </c>
      <c r="C447">
        <v>0.39559299999999997</v>
      </c>
      <c r="D447">
        <v>-7.7457999999999999E-2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>
        <v>7075</v>
      </c>
      <c r="B448">
        <v>0.92260299999999995</v>
      </c>
      <c r="C448">
        <v>0.41549199999999997</v>
      </c>
      <c r="D448">
        <v>-9.7845000000000001E-2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>
        <v>7090</v>
      </c>
      <c r="B449">
        <v>0.92101599999999995</v>
      </c>
      <c r="C449">
        <v>0.43221599999999999</v>
      </c>
      <c r="D449">
        <v>-0.135934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>
        <v>7106</v>
      </c>
      <c r="B450">
        <v>0.88073000000000001</v>
      </c>
      <c r="C450">
        <v>0.45480100000000001</v>
      </c>
      <c r="D450">
        <v>-9.5159999999999995E-2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>
        <v>7122</v>
      </c>
      <c r="B451">
        <v>0.79600800000000005</v>
      </c>
      <c r="C451">
        <v>0.48116900000000001</v>
      </c>
      <c r="D451">
        <v>-1.2879E-2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>
        <v>7137</v>
      </c>
      <c r="B452">
        <v>0.74290400000000001</v>
      </c>
      <c r="C452">
        <v>0.492645</v>
      </c>
      <c r="D452">
        <v>2.8993000000000001E-2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>
        <v>7153</v>
      </c>
      <c r="B453">
        <v>0.70664700000000003</v>
      </c>
      <c r="C453">
        <v>0.51205500000000004</v>
      </c>
      <c r="D453">
        <v>-2.6308000000000002E-2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>
        <v>7168</v>
      </c>
      <c r="B454">
        <v>0.70969899999999997</v>
      </c>
      <c r="C454">
        <v>0.55991000000000002</v>
      </c>
      <c r="D454">
        <v>-5.5239999999999997E-2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>
        <v>7184</v>
      </c>
      <c r="B455">
        <v>0.69798000000000004</v>
      </c>
      <c r="C455">
        <v>0.63022599999999995</v>
      </c>
      <c r="D455">
        <v>-2.8261000000000001E-2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>
        <v>7200</v>
      </c>
      <c r="B456">
        <v>0.68235400000000002</v>
      </c>
      <c r="C456">
        <v>0.66965799999999998</v>
      </c>
      <c r="D456">
        <v>6.0429999999999998E-3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>
        <v>7215</v>
      </c>
      <c r="B457">
        <v>0.63462099999999999</v>
      </c>
      <c r="C457">
        <v>0.67380799999999996</v>
      </c>
      <c r="D457">
        <v>2.6308000000000002E-2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>
        <v>7231</v>
      </c>
      <c r="B458">
        <v>0.62619800000000003</v>
      </c>
      <c r="C458">
        <v>0.66123399999999999</v>
      </c>
      <c r="D458">
        <v>-4.7000000000000002E-3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>
        <v>7247</v>
      </c>
      <c r="B459">
        <v>0.62815100000000001</v>
      </c>
      <c r="C459">
        <v>0.68149899999999997</v>
      </c>
      <c r="D459">
        <v>-5.2431999999999999E-2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>
        <v>7262</v>
      </c>
      <c r="B460">
        <v>0.65281100000000003</v>
      </c>
      <c r="C460">
        <v>0.72349399999999997</v>
      </c>
      <c r="D460">
        <v>-9.4305E-2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>
        <v>7278</v>
      </c>
      <c r="B461">
        <v>0.66758200000000001</v>
      </c>
      <c r="C461">
        <v>0.76878500000000005</v>
      </c>
      <c r="D461">
        <v>-5.9025000000000001E-2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>
        <v>7293</v>
      </c>
      <c r="B462">
        <v>0.66001299999999996</v>
      </c>
      <c r="C462">
        <v>0.78770700000000005</v>
      </c>
      <c r="D462">
        <v>-1.9838000000000001E-2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>
        <v>7309</v>
      </c>
      <c r="B463">
        <v>0.62680800000000003</v>
      </c>
      <c r="C463">
        <v>0.78319000000000005</v>
      </c>
      <c r="D463">
        <v>1.8495000000000001E-2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>
        <v>7325</v>
      </c>
      <c r="B464">
        <v>0.62619800000000003</v>
      </c>
      <c r="C464">
        <v>0.78270200000000001</v>
      </c>
      <c r="D464">
        <v>4.5595999999999998E-2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>
        <v>7340</v>
      </c>
      <c r="B465">
        <v>0.59189400000000003</v>
      </c>
      <c r="C465">
        <v>0.81187799999999999</v>
      </c>
      <c r="D465">
        <v>6.7935999999999996E-2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>
        <v>7356</v>
      </c>
      <c r="B466">
        <v>0.56564700000000001</v>
      </c>
      <c r="C466">
        <v>0.84593799999999997</v>
      </c>
      <c r="D466">
        <v>0.104437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>
        <v>7372</v>
      </c>
      <c r="B467">
        <v>0.53329700000000002</v>
      </c>
      <c r="C467">
        <v>0.85497199999999995</v>
      </c>
      <c r="D467">
        <v>0.102973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>
        <v>7387</v>
      </c>
      <c r="B468">
        <v>0.52414099999999997</v>
      </c>
      <c r="C468">
        <v>0.843252</v>
      </c>
      <c r="D468">
        <v>6.1954000000000002E-2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>
        <v>7403</v>
      </c>
      <c r="B469">
        <v>0.48446600000000001</v>
      </c>
      <c r="C469">
        <v>0.84459499999999998</v>
      </c>
      <c r="D469">
        <v>-2.7529000000000001E-2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>
        <v>7418</v>
      </c>
      <c r="B470">
        <v>0.42855399999999999</v>
      </c>
      <c r="C470">
        <v>0.87706799999999996</v>
      </c>
      <c r="D470">
        <v>1.1048000000000001E-2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>
        <v>7434</v>
      </c>
      <c r="B471">
        <v>0.37776999999999999</v>
      </c>
      <c r="C471">
        <v>0.86192999999999997</v>
      </c>
      <c r="D471">
        <v>-5.4320000000000002E-3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>
        <v>7450</v>
      </c>
      <c r="B472">
        <v>0.35604000000000002</v>
      </c>
      <c r="C472">
        <v>0.87780000000000002</v>
      </c>
      <c r="D472">
        <v>-9.1600000000000004E-4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>
        <v>7465</v>
      </c>
      <c r="B473">
        <v>0.36153299999999999</v>
      </c>
      <c r="C473">
        <v>0.91735299999999997</v>
      </c>
      <c r="D473">
        <v>2.6186000000000001E-2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>
        <v>7481</v>
      </c>
      <c r="B474">
        <v>0.37825799999999998</v>
      </c>
      <c r="C474">
        <v>0.96557400000000004</v>
      </c>
      <c r="D474">
        <v>6.5739000000000006E-2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>
        <v>7496</v>
      </c>
      <c r="B475">
        <v>0.386071</v>
      </c>
      <c r="C475">
        <v>1.008667</v>
      </c>
      <c r="D475">
        <v>7.7947000000000002E-2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>
        <v>7512</v>
      </c>
      <c r="B476">
        <v>0.34541899999999998</v>
      </c>
      <c r="C476">
        <v>1.001099</v>
      </c>
      <c r="D476">
        <v>7.3552000000000006E-2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>
        <v>7528</v>
      </c>
      <c r="B477">
        <v>0.287798</v>
      </c>
      <c r="C477">
        <v>0.95507500000000001</v>
      </c>
      <c r="D477">
        <v>6.3297000000000006E-2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>
        <v>7543</v>
      </c>
      <c r="B478">
        <v>0.237624</v>
      </c>
      <c r="C478">
        <v>0.93810700000000002</v>
      </c>
      <c r="D478">
        <v>8.2219E-2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>
        <v>7559</v>
      </c>
      <c r="B479">
        <v>0.19526299999999999</v>
      </c>
      <c r="C479">
        <v>0.951291</v>
      </c>
      <c r="D479">
        <v>8.8933999999999999E-2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>
        <v>7575</v>
      </c>
      <c r="B480">
        <v>0.20502999999999999</v>
      </c>
      <c r="C480">
        <v>0.98095600000000005</v>
      </c>
      <c r="D480">
        <v>3.4243000000000003E-2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>
        <v>7590</v>
      </c>
      <c r="B481">
        <v>0.15973899999999999</v>
      </c>
      <c r="C481">
        <v>1.016969</v>
      </c>
      <c r="D481">
        <v>5.8658000000000002E-2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>
        <v>7606</v>
      </c>
      <c r="B482">
        <v>0.143014</v>
      </c>
      <c r="C482">
        <v>1.0034179999999999</v>
      </c>
      <c r="D482">
        <v>7.9778000000000002E-2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>
        <v>7622</v>
      </c>
      <c r="B483">
        <v>0.140573</v>
      </c>
      <c r="C483">
        <v>0.97668299999999997</v>
      </c>
      <c r="D483">
        <v>6.0000999999999999E-2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>
        <v>7637</v>
      </c>
      <c r="B484">
        <v>0.16767399999999999</v>
      </c>
      <c r="C484">
        <v>0.97314299999999998</v>
      </c>
      <c r="D484">
        <v>-1.9959999999999999E-2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>
        <v>7653</v>
      </c>
      <c r="B485">
        <v>0.172435</v>
      </c>
      <c r="C485">
        <v>1.00647</v>
      </c>
      <c r="D485">
        <v>-5.6217000000000003E-2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>
        <v>7668</v>
      </c>
      <c r="B486">
        <v>0.13764299999999999</v>
      </c>
      <c r="C486">
        <v>1.02234</v>
      </c>
      <c r="D486">
        <v>-3.1434999999999998E-2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>
        <v>7684</v>
      </c>
      <c r="B487">
        <v>0.13117300000000001</v>
      </c>
      <c r="C487">
        <v>1.011231</v>
      </c>
      <c r="D487">
        <v>4.3764999999999998E-2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>
        <v>7700</v>
      </c>
      <c r="B488">
        <v>0.109321</v>
      </c>
      <c r="C488">
        <v>1.017091</v>
      </c>
      <c r="D488">
        <v>6.7813999999999999E-2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>
        <v>7715</v>
      </c>
      <c r="B489">
        <v>0.10224</v>
      </c>
      <c r="C489">
        <v>1.027101</v>
      </c>
      <c r="D489">
        <v>5.4142000000000003E-2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>
        <v>7731</v>
      </c>
      <c r="B490">
        <v>0.117134</v>
      </c>
      <c r="C490">
        <v>1.0269790000000001</v>
      </c>
      <c r="D490">
        <v>9.3390000000000001E-3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>
        <v>7746</v>
      </c>
      <c r="B491">
        <v>0.12103999999999999</v>
      </c>
      <c r="C491">
        <v>1.0316179999999999</v>
      </c>
      <c r="D491">
        <v>1.2513E-2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>
        <v>7762</v>
      </c>
      <c r="B492">
        <v>0.13727600000000001</v>
      </c>
      <c r="C492">
        <v>1.0350360000000001</v>
      </c>
      <c r="D492">
        <v>5.921E-3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>
        <v>7778</v>
      </c>
      <c r="B493">
        <v>8.6370000000000002E-2</v>
      </c>
      <c r="C493">
        <v>1.025514</v>
      </c>
      <c r="D493">
        <v>-1.0803999999999999E-2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>
        <v>7793</v>
      </c>
      <c r="B494">
        <v>1.6541E-2</v>
      </c>
      <c r="C494">
        <v>0.98657099999999998</v>
      </c>
      <c r="D494">
        <v>-1.7639999999999999E-2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>
        <v>7809</v>
      </c>
      <c r="B495">
        <v>-1.9227000000000001E-2</v>
      </c>
      <c r="C495">
        <v>0.96301000000000003</v>
      </c>
      <c r="D495">
        <v>-7.7520000000000002E-3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>
        <v>7825</v>
      </c>
      <c r="B496">
        <v>-7.9045000000000004E-2</v>
      </c>
      <c r="C496">
        <v>0.94469899999999996</v>
      </c>
      <c r="D496">
        <v>-2.7161999999999999E-2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>
        <v>7840</v>
      </c>
      <c r="B497">
        <v>-5.2921000000000003E-2</v>
      </c>
      <c r="C497">
        <v>0.92736399999999997</v>
      </c>
      <c r="D497">
        <v>-0.104438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>
        <v>7856</v>
      </c>
      <c r="B498">
        <v>-7.6359999999999997E-2</v>
      </c>
      <c r="C498">
        <v>0.94152499999999995</v>
      </c>
      <c r="D498">
        <v>-0.15815199999999999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>
        <v>7871</v>
      </c>
      <c r="B499">
        <v>-0.107734</v>
      </c>
      <c r="C499">
        <v>0.95409900000000003</v>
      </c>
      <c r="D499">
        <v>-0.120186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>
        <v>7887</v>
      </c>
      <c r="B500">
        <v>-0.15131500000000001</v>
      </c>
      <c r="C500">
        <v>0.93993800000000005</v>
      </c>
      <c r="D500">
        <v>-7.0255999999999999E-2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>
        <v>7902</v>
      </c>
      <c r="B501">
        <v>-0.17475399999999999</v>
      </c>
      <c r="C501">
        <v>0.91662100000000002</v>
      </c>
      <c r="D501">
        <v>-6.3052999999999998E-2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>
        <v>7918</v>
      </c>
      <c r="B502">
        <v>-0.186474</v>
      </c>
      <c r="C502">
        <v>0.89537900000000004</v>
      </c>
      <c r="D502">
        <v>-0.12336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>
        <v>7936</v>
      </c>
      <c r="B503">
        <v>-0.17255699999999999</v>
      </c>
      <c r="C503">
        <v>0.92809600000000003</v>
      </c>
      <c r="D503">
        <v>-9.5282000000000006E-2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>
        <v>7952</v>
      </c>
      <c r="B504">
        <v>-0.16645299999999999</v>
      </c>
      <c r="C504">
        <v>0.94103599999999998</v>
      </c>
      <c r="D504">
        <v>-8.6613999999999997E-2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>
        <v>7967</v>
      </c>
      <c r="B505">
        <v>-0.15998299999999999</v>
      </c>
      <c r="C505">
        <v>0.95776099999999997</v>
      </c>
      <c r="D505">
        <v>-7.0012000000000005E-2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>
        <v>7983</v>
      </c>
      <c r="B506">
        <v>-0.21259800000000001</v>
      </c>
      <c r="C506">
        <v>0.95043599999999995</v>
      </c>
      <c r="D506">
        <v>-8.4661E-2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>
        <v>7999</v>
      </c>
      <c r="B507">
        <v>-0.27253899999999998</v>
      </c>
      <c r="C507">
        <v>0.89525699999999997</v>
      </c>
      <c r="D507">
        <v>-0.10419299999999999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>
        <v>8014</v>
      </c>
      <c r="B508">
        <v>-0.313801</v>
      </c>
      <c r="C508">
        <v>0.85558199999999995</v>
      </c>
      <c r="D508">
        <v>-0.13044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>
        <v>8030</v>
      </c>
      <c r="B509">
        <v>-0.36702699999999999</v>
      </c>
      <c r="C509">
        <v>0.87413799999999997</v>
      </c>
      <c r="D509">
        <v>-9.6868999999999997E-2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>
        <v>8046</v>
      </c>
      <c r="B510">
        <v>-0.40975400000000001</v>
      </c>
      <c r="C510">
        <v>0.876946</v>
      </c>
      <c r="D510">
        <v>-0.10517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>
        <v>8061</v>
      </c>
      <c r="B511">
        <v>-0.444546</v>
      </c>
      <c r="C511">
        <v>0.86180800000000002</v>
      </c>
      <c r="D511">
        <v>-0.11566899999999999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>
        <v>8077</v>
      </c>
      <c r="B512">
        <v>-0.51705999999999996</v>
      </c>
      <c r="C512">
        <v>0.83360800000000002</v>
      </c>
      <c r="D512">
        <v>-8.7712999999999999E-2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>
        <v>8092</v>
      </c>
      <c r="B513">
        <v>-0.55173000000000005</v>
      </c>
      <c r="C513">
        <v>0.80540800000000001</v>
      </c>
      <c r="D513">
        <v>-7.7336000000000002E-2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>
        <v>8108</v>
      </c>
      <c r="B514">
        <v>-0.62424500000000005</v>
      </c>
      <c r="C514">
        <v>0.79893800000000004</v>
      </c>
      <c r="D514">
        <v>-5.7925999999999998E-2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>
        <v>8124</v>
      </c>
      <c r="B515">
        <v>-0.64011499999999999</v>
      </c>
      <c r="C515">
        <v>0.74510200000000004</v>
      </c>
      <c r="D515">
        <v>-0.14313600000000001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>
        <v>8139</v>
      </c>
      <c r="B516">
        <v>-0.67844700000000002</v>
      </c>
      <c r="C516">
        <v>0.72190699999999997</v>
      </c>
      <c r="D516">
        <v>-0.15278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>
        <v>8155</v>
      </c>
      <c r="B517">
        <v>-0.68601599999999996</v>
      </c>
      <c r="C517">
        <v>0.73484700000000003</v>
      </c>
      <c r="D517">
        <v>-5.7193000000000001E-2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>
        <v>8170</v>
      </c>
      <c r="B518">
        <v>-0.62009400000000003</v>
      </c>
      <c r="C518">
        <v>0.75767600000000002</v>
      </c>
      <c r="D518">
        <v>-4.7060999999999999E-2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>
        <v>8186</v>
      </c>
      <c r="B519">
        <v>-0.59396899999999997</v>
      </c>
      <c r="C519">
        <v>0.82030199999999998</v>
      </c>
      <c r="D519">
        <v>-9.4610000000000007E-3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>
        <v>8202</v>
      </c>
      <c r="B520">
        <v>-0.62021599999999999</v>
      </c>
      <c r="C520">
        <v>0.80577399999999999</v>
      </c>
      <c r="D520">
        <v>-4.8526E-2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>
        <v>8217</v>
      </c>
      <c r="B521">
        <v>-0.66037999999999997</v>
      </c>
      <c r="C521">
        <v>0.71201899999999996</v>
      </c>
      <c r="D521">
        <v>-0.11090800000000001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>
        <v>8233</v>
      </c>
      <c r="B522">
        <v>-0.76475599999999999</v>
      </c>
      <c r="C522">
        <v>0.60263699999999998</v>
      </c>
      <c r="D522">
        <v>-0.10602499999999999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>
        <v>8249</v>
      </c>
      <c r="B523">
        <v>-0.86852200000000002</v>
      </c>
      <c r="C523">
        <v>0.49813800000000003</v>
      </c>
      <c r="D523">
        <v>-0.139596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>
        <v>8264</v>
      </c>
      <c r="B524">
        <v>-0.91649899999999995</v>
      </c>
      <c r="C524">
        <v>0.46175899999999998</v>
      </c>
      <c r="D524">
        <v>-0.16327900000000001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>
        <v>8280</v>
      </c>
      <c r="B525">
        <v>-0.93114799999999998</v>
      </c>
      <c r="C525">
        <v>0.41854400000000003</v>
      </c>
      <c r="D525">
        <v>-0.20563999999999999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>
        <v>8295</v>
      </c>
      <c r="B526">
        <v>-0.92760799999999999</v>
      </c>
      <c r="C526">
        <v>0.38558300000000001</v>
      </c>
      <c r="D526">
        <v>-0.26435900000000001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>
        <v>8311</v>
      </c>
      <c r="B527">
        <v>-0.89659999999999995</v>
      </c>
      <c r="C527">
        <v>0.41402699999999998</v>
      </c>
      <c r="D527">
        <v>-0.20466300000000001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>
        <v>8327</v>
      </c>
      <c r="B528">
        <v>-0.92418999999999996</v>
      </c>
      <c r="C528">
        <v>0.45736399999999999</v>
      </c>
      <c r="D528">
        <v>-0.11334900000000001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>
        <v>8342</v>
      </c>
      <c r="B529">
        <v>-0.91771999999999998</v>
      </c>
      <c r="C529">
        <v>0.43429200000000001</v>
      </c>
      <c r="D529">
        <v>-9.2107999999999995E-2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>
        <v>8358</v>
      </c>
      <c r="B530">
        <v>-0.94897200000000004</v>
      </c>
      <c r="C530">
        <v>0.39852300000000002</v>
      </c>
      <c r="D530">
        <v>-0.12751000000000001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>
        <v>8374</v>
      </c>
      <c r="B531">
        <v>-0.93639700000000003</v>
      </c>
      <c r="C531">
        <v>0.36214400000000002</v>
      </c>
      <c r="D531">
        <v>-0.16877300000000001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>
        <v>8389</v>
      </c>
      <c r="B532">
        <v>-0.93554300000000001</v>
      </c>
      <c r="C532">
        <v>0.367149</v>
      </c>
      <c r="D532">
        <v>-0.13153899999999999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>
        <v>8405</v>
      </c>
      <c r="B533">
        <v>-0.924068</v>
      </c>
      <c r="C533">
        <v>0.38985500000000001</v>
      </c>
      <c r="D533">
        <v>-8.3073999999999995E-2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>
        <v>8420</v>
      </c>
      <c r="B534">
        <v>-0.92272500000000002</v>
      </c>
      <c r="C534">
        <v>0.40792299999999998</v>
      </c>
      <c r="D534">
        <v>-6.7082000000000003E-2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>
        <v>8436</v>
      </c>
      <c r="B535">
        <v>-0.932979</v>
      </c>
      <c r="C535">
        <v>0.37654900000000002</v>
      </c>
      <c r="D535">
        <v>-0.121528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>
        <v>8452</v>
      </c>
      <c r="B536">
        <v>-0.92638699999999996</v>
      </c>
      <c r="C536">
        <v>0.32332300000000003</v>
      </c>
      <c r="D536">
        <v>-0.15217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>
        <v>8467</v>
      </c>
      <c r="B537">
        <v>-0.93725199999999997</v>
      </c>
      <c r="C537">
        <v>0.31929400000000002</v>
      </c>
      <c r="D537">
        <v>-7.2941000000000006E-2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>
        <v>8483</v>
      </c>
      <c r="B538">
        <v>-0.88536899999999996</v>
      </c>
      <c r="C538">
        <v>0.29951800000000001</v>
      </c>
      <c r="D538">
        <v>-0.12348199999999999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>
        <v>8499</v>
      </c>
      <c r="B539">
        <v>-0.87767799999999996</v>
      </c>
      <c r="C539">
        <v>0.29011799999999999</v>
      </c>
      <c r="D539">
        <v>-0.22456200000000001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>
        <v>8514</v>
      </c>
      <c r="B540">
        <v>-0.91076100000000004</v>
      </c>
      <c r="C540">
        <v>0.27156200000000003</v>
      </c>
      <c r="D540">
        <v>-0.26338299999999998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>
        <v>8530</v>
      </c>
      <c r="B541">
        <v>-0.92614300000000005</v>
      </c>
      <c r="C541">
        <v>0.25410500000000003</v>
      </c>
      <c r="D541">
        <v>-0.182445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>
        <v>8545</v>
      </c>
      <c r="B542">
        <v>-0.92382299999999995</v>
      </c>
      <c r="C542">
        <v>0.25935399999999997</v>
      </c>
      <c r="D542">
        <v>-0.15632099999999999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>
        <v>8561</v>
      </c>
      <c r="B543">
        <v>-0.94506500000000004</v>
      </c>
      <c r="C543">
        <v>0.28267100000000001</v>
      </c>
      <c r="D543">
        <v>-0.14350199999999999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>
        <v>8577</v>
      </c>
      <c r="B544">
        <v>-0.93835100000000005</v>
      </c>
      <c r="C544">
        <v>0.268266</v>
      </c>
      <c r="D544">
        <v>-0.176097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>
        <v>8592</v>
      </c>
      <c r="B545">
        <v>-0.97106800000000004</v>
      </c>
      <c r="C545">
        <v>0.26289499999999999</v>
      </c>
      <c r="D545">
        <v>-0.19563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>
        <v>8608</v>
      </c>
      <c r="B546">
        <v>-0.96484199999999998</v>
      </c>
      <c r="C546">
        <v>0.23127600000000001</v>
      </c>
      <c r="D546">
        <v>-0.22236500000000001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>
        <v>8623</v>
      </c>
      <c r="B547">
        <v>-0.97875800000000002</v>
      </c>
      <c r="C547">
        <v>0.206983</v>
      </c>
      <c r="D547">
        <v>-0.26814399999999999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>
        <v>8639</v>
      </c>
      <c r="B548">
        <v>-1.0382100000000001</v>
      </c>
      <c r="C548">
        <v>0.220778</v>
      </c>
      <c r="D548">
        <v>-0.24751300000000001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>
        <v>8655</v>
      </c>
      <c r="B549">
        <v>-1.060306</v>
      </c>
      <c r="C549">
        <v>0.22614899999999999</v>
      </c>
      <c r="D549">
        <v>-0.150339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>
        <v>8670</v>
      </c>
      <c r="B550">
        <v>-1.064945</v>
      </c>
      <c r="C550">
        <v>0.200269</v>
      </c>
      <c r="D550">
        <v>-0.18940399999999999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>
        <v>8686</v>
      </c>
      <c r="B551">
        <v>-1.087896</v>
      </c>
      <c r="C551">
        <v>0.178539</v>
      </c>
      <c r="D551">
        <v>-0.28840900000000003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>
        <v>8702</v>
      </c>
      <c r="B552">
        <v>-1.1242749999999999</v>
      </c>
      <c r="C552">
        <v>0.157663</v>
      </c>
      <c r="D552">
        <v>-0.33247900000000002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>
        <v>8717</v>
      </c>
      <c r="B553">
        <v>-1.1356280000000001</v>
      </c>
      <c r="C553">
        <v>0.14716499999999999</v>
      </c>
      <c r="D553">
        <v>-0.28291500000000003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>
        <v>8733</v>
      </c>
      <c r="B554">
        <v>-1.1451499999999999</v>
      </c>
      <c r="C554">
        <v>0.164378</v>
      </c>
      <c r="D554">
        <v>-0.22736999999999999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>
        <v>8748</v>
      </c>
      <c r="B555">
        <v>-1.136727</v>
      </c>
      <c r="C555">
        <v>0.180004</v>
      </c>
      <c r="D555">
        <v>-0.248367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>
        <v>8764</v>
      </c>
      <c r="B556">
        <v>-1.089483</v>
      </c>
      <c r="C556">
        <v>0.17170199999999999</v>
      </c>
      <c r="D556">
        <v>-0.26997500000000002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>
        <v>8780</v>
      </c>
      <c r="B557">
        <v>-1.02173</v>
      </c>
      <c r="C557">
        <v>0.208814</v>
      </c>
      <c r="D557">
        <v>-0.229079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>
        <v>8795</v>
      </c>
      <c r="B558">
        <v>-0.97460800000000003</v>
      </c>
      <c r="C558">
        <v>0.27424799999999999</v>
      </c>
      <c r="D558">
        <v>-0.13544500000000001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>
        <v>8811</v>
      </c>
      <c r="B559">
        <v>-0.96545199999999998</v>
      </c>
      <c r="C559">
        <v>0.30855199999999999</v>
      </c>
      <c r="D559">
        <v>-0.139962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>
        <v>8827</v>
      </c>
      <c r="B560">
        <v>-0.95177900000000004</v>
      </c>
      <c r="C560">
        <v>0.26240599999999997</v>
      </c>
      <c r="D560">
        <v>-0.22578300000000001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>
        <v>8842</v>
      </c>
      <c r="B561">
        <v>-0.986205</v>
      </c>
      <c r="C561">
        <v>0.24177499999999999</v>
      </c>
      <c r="D561">
        <v>-0.25190699999999999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>
        <v>8858</v>
      </c>
      <c r="B562">
        <v>-0.98132200000000003</v>
      </c>
      <c r="C562">
        <v>0.22065599999999999</v>
      </c>
      <c r="D562">
        <v>-0.25788899999999998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>
        <v>8873</v>
      </c>
      <c r="B563">
        <v>-1.0172129999999999</v>
      </c>
      <c r="C563">
        <v>0.240676</v>
      </c>
      <c r="D563">
        <v>-0.236404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>
        <v>8889</v>
      </c>
      <c r="B564">
        <v>-1.0509059999999999</v>
      </c>
      <c r="C564">
        <v>0.24726899999999999</v>
      </c>
      <c r="D564">
        <v>-0.21967900000000001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>
        <v>8904</v>
      </c>
      <c r="B565">
        <v>-1.089483</v>
      </c>
      <c r="C565">
        <v>0.216139</v>
      </c>
      <c r="D565">
        <v>-0.24653600000000001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>
        <v>8920</v>
      </c>
      <c r="B566">
        <v>-1.1008359999999999</v>
      </c>
      <c r="C566">
        <v>0.192944</v>
      </c>
      <c r="D566">
        <v>-0.23652599999999999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>
        <v>8936</v>
      </c>
      <c r="B567">
        <v>-1.1637059999999999</v>
      </c>
      <c r="C567">
        <v>0.22920099999999999</v>
      </c>
      <c r="D567">
        <v>-0.17780599999999999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>
        <v>8954</v>
      </c>
      <c r="B568">
        <v>-1.0874079999999999</v>
      </c>
      <c r="C568">
        <v>0.199048</v>
      </c>
      <c r="D568">
        <v>-0.264237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>
        <v>8970</v>
      </c>
      <c r="B569">
        <v>-1.0881400000000001</v>
      </c>
      <c r="C569">
        <v>0.26557999999999998</v>
      </c>
      <c r="D569">
        <v>-0.34175699999999998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>
        <v>8986</v>
      </c>
      <c r="B570">
        <v>-1.061893</v>
      </c>
      <c r="C570">
        <v>0.31660899999999997</v>
      </c>
      <c r="D570">
        <v>-0.26069700000000001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>
        <v>9001</v>
      </c>
      <c r="B571">
        <v>-1.0205090000000001</v>
      </c>
      <c r="C571">
        <v>0.34749400000000003</v>
      </c>
      <c r="D571">
        <v>-0.191723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>
        <v>9017</v>
      </c>
      <c r="B572">
        <v>-1.0238050000000001</v>
      </c>
      <c r="C572">
        <v>0.37508399999999997</v>
      </c>
      <c r="D572">
        <v>-0.178539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>
        <v>9033</v>
      </c>
      <c r="B573">
        <v>-0.99292000000000002</v>
      </c>
      <c r="C573">
        <v>0.39693600000000001</v>
      </c>
      <c r="D573">
        <v>-0.21394099999999999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>
        <v>9048</v>
      </c>
      <c r="B574">
        <v>-0.86693500000000001</v>
      </c>
      <c r="C574">
        <v>0.42208400000000001</v>
      </c>
      <c r="D574">
        <v>-0.233596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>
        <v>9064</v>
      </c>
      <c r="B575">
        <v>-0.81432000000000004</v>
      </c>
      <c r="C575">
        <v>0.52450699999999995</v>
      </c>
      <c r="D575">
        <v>-0.21320900000000001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>
        <v>9080</v>
      </c>
      <c r="B576">
        <v>-0.82408599999999999</v>
      </c>
      <c r="C576">
        <v>0.57968600000000003</v>
      </c>
      <c r="D576">
        <v>-0.173289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>
        <v>9095</v>
      </c>
      <c r="B577">
        <v>-0.83788099999999999</v>
      </c>
      <c r="C577">
        <v>0.51461900000000005</v>
      </c>
      <c r="D577">
        <v>-0.18037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>
        <v>9111</v>
      </c>
      <c r="B578">
        <v>-0.84850199999999998</v>
      </c>
      <c r="C578">
        <v>0.430141</v>
      </c>
      <c r="D578">
        <v>-0.25093100000000002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>
        <v>9126</v>
      </c>
      <c r="B579">
        <v>-0.77647600000000006</v>
      </c>
      <c r="C579">
        <v>0.42782199999999998</v>
      </c>
      <c r="D579">
        <v>-0.28914099999999998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>
        <v>9142</v>
      </c>
      <c r="B580">
        <v>-0.72202900000000003</v>
      </c>
      <c r="C580">
        <v>0.52243200000000001</v>
      </c>
      <c r="D580">
        <v>-0.21333099999999999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>
        <v>9158</v>
      </c>
      <c r="B581">
        <v>-0.64512000000000003</v>
      </c>
      <c r="C581">
        <v>0.60324699999999998</v>
      </c>
      <c r="D581">
        <v>-0.13446900000000001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>
        <v>9173</v>
      </c>
      <c r="B582">
        <v>-0.615089</v>
      </c>
      <c r="C582">
        <v>0.67246499999999998</v>
      </c>
      <c r="D582">
        <v>-6.9523000000000001E-2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>
        <v>9189</v>
      </c>
      <c r="B583">
        <v>-0.60654300000000005</v>
      </c>
      <c r="C583">
        <v>0.67441899999999999</v>
      </c>
      <c r="D583">
        <v>-6.5739000000000006E-2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>
        <v>9204</v>
      </c>
      <c r="B584">
        <v>-0.603491</v>
      </c>
      <c r="C584">
        <v>0.64634100000000005</v>
      </c>
      <c r="D584">
        <v>-9.0275999999999995E-2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>
        <v>9220</v>
      </c>
      <c r="B585">
        <v>-0.60336900000000004</v>
      </c>
      <c r="C585">
        <v>0.62790699999999999</v>
      </c>
      <c r="D585">
        <v>-9.4671000000000005E-2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>
        <v>9236</v>
      </c>
      <c r="B586">
        <v>-0.58347099999999996</v>
      </c>
      <c r="C586">
        <v>0.63364500000000001</v>
      </c>
      <c r="D586">
        <v>-0.10004300000000001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>
        <v>9251</v>
      </c>
      <c r="B587">
        <v>-0.52279799999999998</v>
      </c>
      <c r="C587">
        <v>0.65854800000000002</v>
      </c>
      <c r="D587">
        <v>-0.10846600000000001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>
        <v>9267</v>
      </c>
      <c r="B588">
        <v>-0.48873800000000001</v>
      </c>
      <c r="C588">
        <v>0.70066499999999998</v>
      </c>
      <c r="D588">
        <v>-0.11322699999999999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>
        <v>9283</v>
      </c>
      <c r="B589">
        <v>-0.50558499999999995</v>
      </c>
      <c r="C589">
        <v>0.732039</v>
      </c>
      <c r="D589">
        <v>-6.3297000000000006E-2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>
        <v>9298</v>
      </c>
      <c r="B590">
        <v>-0.46151500000000001</v>
      </c>
      <c r="C590">
        <v>0.73252799999999996</v>
      </c>
      <c r="D590">
        <v>1.16E-3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>
        <v>9314</v>
      </c>
      <c r="B591">
        <v>-0.40535900000000002</v>
      </c>
      <c r="C591">
        <v>0.76378000000000001</v>
      </c>
      <c r="D591">
        <v>3.1923E-2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>
        <v>9330</v>
      </c>
      <c r="B592">
        <v>-0.34664</v>
      </c>
      <c r="C592">
        <v>0.82933500000000004</v>
      </c>
      <c r="D592">
        <v>4.5718000000000002E-2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>
        <v>9345</v>
      </c>
      <c r="B593">
        <v>-0.28096199999999999</v>
      </c>
      <c r="C593">
        <v>0.85826800000000003</v>
      </c>
      <c r="D593">
        <v>1.0071E-2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>
        <v>9361</v>
      </c>
      <c r="B594">
        <v>-0.26765499999999998</v>
      </c>
      <c r="C594">
        <v>0.87242900000000001</v>
      </c>
      <c r="D594">
        <v>1.5199000000000001E-2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>
        <v>9376</v>
      </c>
      <c r="B595">
        <v>-0.22956699999999999</v>
      </c>
      <c r="C595">
        <v>0.871452</v>
      </c>
      <c r="D595">
        <v>4.1201000000000002E-2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>
        <v>9392</v>
      </c>
      <c r="B596">
        <v>-0.24092</v>
      </c>
      <c r="C596">
        <v>0.86583699999999997</v>
      </c>
      <c r="D596">
        <v>5.0479000000000003E-2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>
        <v>9408</v>
      </c>
      <c r="B597">
        <v>-0.204175</v>
      </c>
      <c r="C597">
        <v>0.84837899999999999</v>
      </c>
      <c r="D597">
        <v>2.4476999999999999E-2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>
        <v>9423</v>
      </c>
      <c r="B598">
        <v>-0.12970799999999999</v>
      </c>
      <c r="C598">
        <v>0.86998699999999995</v>
      </c>
      <c r="D598">
        <v>-8.2400000000000008E-3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>
        <v>9439</v>
      </c>
      <c r="B599">
        <v>-0.11505799999999999</v>
      </c>
      <c r="C599">
        <v>0.95275600000000005</v>
      </c>
      <c r="D599">
        <v>3.4853000000000002E-2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>
        <v>9455</v>
      </c>
      <c r="B600">
        <v>-0.13800899999999999</v>
      </c>
      <c r="C600">
        <v>0.98376399999999997</v>
      </c>
      <c r="D600">
        <v>4.9625000000000002E-2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>
        <v>9470</v>
      </c>
      <c r="B601">
        <v>-0.12653400000000001</v>
      </c>
      <c r="C601">
        <v>0.94054800000000005</v>
      </c>
      <c r="D601">
        <v>4.9868999999999997E-2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>
        <v>9486</v>
      </c>
      <c r="B602">
        <v>-4.2543999999999998E-2</v>
      </c>
      <c r="C602">
        <v>0.92773000000000005</v>
      </c>
      <c r="D602">
        <v>6.5251000000000003E-2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>
        <v>9501</v>
      </c>
      <c r="B603">
        <v>8.9730000000000001E-3</v>
      </c>
      <c r="C603">
        <v>0.97961299999999996</v>
      </c>
      <c r="D603">
        <v>3.2044999999999997E-2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>
        <v>9517</v>
      </c>
      <c r="B604">
        <v>7.2639999999999996E-3</v>
      </c>
      <c r="C604">
        <v>0.99841299999999999</v>
      </c>
      <c r="D604">
        <v>7.5079999999999999E-3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>
        <v>9533</v>
      </c>
      <c r="B605">
        <v>-2.0448000000000001E-2</v>
      </c>
      <c r="C605">
        <v>0.97741599999999995</v>
      </c>
      <c r="D605">
        <v>4.0899999999999999E-3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>
        <v>9548</v>
      </c>
      <c r="B606">
        <v>-6.6471000000000002E-2</v>
      </c>
      <c r="C606">
        <v>0.93883899999999998</v>
      </c>
      <c r="D606">
        <v>6.1466E-2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>
        <v>9564</v>
      </c>
      <c r="B607">
        <v>6.0999999999999999E-5</v>
      </c>
      <c r="C607">
        <v>0.93896100000000005</v>
      </c>
      <c r="D607">
        <v>0.102606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>
        <v>9579</v>
      </c>
      <c r="B608">
        <v>0.110786</v>
      </c>
      <c r="C608">
        <v>1.0091559999999999</v>
      </c>
      <c r="D608">
        <v>6.5005999999999994E-2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>
        <v>9595</v>
      </c>
      <c r="B609">
        <v>0.140206</v>
      </c>
      <c r="C609">
        <v>1.0860650000000001</v>
      </c>
      <c r="D609">
        <v>8.0876000000000003E-2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>
        <v>9611</v>
      </c>
      <c r="B610">
        <v>0.200269</v>
      </c>
      <c r="C610">
        <v>1.0748340000000001</v>
      </c>
      <c r="D610">
        <v>0.12897500000000001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>
        <v>9626</v>
      </c>
      <c r="B611">
        <v>0.17780599999999999</v>
      </c>
      <c r="C611">
        <v>1.030519</v>
      </c>
      <c r="D611">
        <v>0.107001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>
        <v>9642</v>
      </c>
      <c r="B612">
        <v>0.16913900000000001</v>
      </c>
      <c r="C612">
        <v>1.00061</v>
      </c>
      <c r="D612">
        <v>0.10578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>
        <v>9658</v>
      </c>
      <c r="B613">
        <v>0.269731</v>
      </c>
      <c r="C613">
        <v>0.98364200000000002</v>
      </c>
      <c r="D613">
        <v>8.0999000000000002E-2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>
        <v>9673</v>
      </c>
      <c r="B614">
        <v>0.29829699999999998</v>
      </c>
      <c r="C614">
        <v>0.99072199999999999</v>
      </c>
      <c r="D614">
        <v>2.6918000000000001E-2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>
        <v>9689</v>
      </c>
      <c r="B615">
        <v>0.29658800000000002</v>
      </c>
      <c r="C615">
        <v>0.98632699999999995</v>
      </c>
      <c r="D615">
        <v>1.2147E-2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>
        <v>9705</v>
      </c>
      <c r="B616">
        <v>0.307087</v>
      </c>
      <c r="C616">
        <v>0.94811699999999999</v>
      </c>
      <c r="D616">
        <v>1.5931000000000001E-2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>
        <v>9720</v>
      </c>
      <c r="B617">
        <v>0.30122700000000002</v>
      </c>
      <c r="C617">
        <v>0.93652000000000002</v>
      </c>
      <c r="D617">
        <v>8.6060000000000008E-3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>
        <v>9736</v>
      </c>
      <c r="B618">
        <v>0.32295699999999999</v>
      </c>
      <c r="C618">
        <v>0.95080299999999995</v>
      </c>
      <c r="D618">
        <v>-1.0316000000000001E-2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>
        <v>9751</v>
      </c>
      <c r="B619">
        <v>0.326131</v>
      </c>
      <c r="C619">
        <v>0.95214500000000002</v>
      </c>
      <c r="D619">
        <v>-4.1322999999999999E-2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>
        <v>9767</v>
      </c>
      <c r="B620">
        <v>0.32478800000000002</v>
      </c>
      <c r="C620">
        <v>0.936886</v>
      </c>
      <c r="D620">
        <v>-6.2321000000000001E-2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>
        <v>9783</v>
      </c>
      <c r="B621">
        <v>0.29268100000000002</v>
      </c>
      <c r="C621">
        <v>0.92760799999999999</v>
      </c>
      <c r="D621">
        <v>-3.8270999999999999E-2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>
        <v>9798</v>
      </c>
      <c r="B622">
        <v>0.29731999999999997</v>
      </c>
      <c r="C622">
        <v>0.93066000000000004</v>
      </c>
      <c r="D622">
        <v>-4.5779999999999996E-3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>
        <v>9814</v>
      </c>
      <c r="B623">
        <v>0.31209199999999998</v>
      </c>
      <c r="C623">
        <v>0.94103599999999998</v>
      </c>
      <c r="D623">
        <v>-2.4355000000000002E-2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>
        <v>9829</v>
      </c>
      <c r="B624">
        <v>0.32124799999999998</v>
      </c>
      <c r="C624">
        <v>0.96081300000000003</v>
      </c>
      <c r="D624">
        <v>-1.8373E-2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>
        <v>9845</v>
      </c>
      <c r="B625">
        <v>0.350302</v>
      </c>
      <c r="C625">
        <v>0.97228800000000004</v>
      </c>
      <c r="D625">
        <v>1.3245E-2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>
        <v>9861</v>
      </c>
      <c r="B626">
        <v>0.38082199999999999</v>
      </c>
      <c r="C626">
        <v>0.99340799999999996</v>
      </c>
      <c r="D626">
        <v>5.2677000000000002E-2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>
        <v>9876</v>
      </c>
      <c r="B627">
        <v>0.40523700000000001</v>
      </c>
      <c r="C627">
        <v>1.014894</v>
      </c>
      <c r="D627">
        <v>5.0601E-2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>
        <v>9892</v>
      </c>
      <c r="B628">
        <v>0.43612299999999998</v>
      </c>
      <c r="C628">
        <v>1.003784</v>
      </c>
      <c r="D628">
        <v>1.7152000000000001E-2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>
        <v>9908</v>
      </c>
      <c r="B629">
        <v>0.41805500000000001</v>
      </c>
      <c r="C629">
        <v>0.98962300000000003</v>
      </c>
      <c r="D629">
        <v>-7.6299999999999996E-3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>
        <v>9923</v>
      </c>
      <c r="B630">
        <v>0.40084199999999998</v>
      </c>
      <c r="C630">
        <v>0.98608300000000004</v>
      </c>
      <c r="D630">
        <v>2.5087000000000002E-2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>
        <v>9938</v>
      </c>
      <c r="B631">
        <v>0.38741399999999998</v>
      </c>
      <c r="C631">
        <v>0.97314299999999998</v>
      </c>
      <c r="D631">
        <v>3.5951999999999998E-2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>
        <v>9954</v>
      </c>
      <c r="B632">
        <v>0.38228699999999999</v>
      </c>
      <c r="C632">
        <v>0.96703899999999998</v>
      </c>
      <c r="D632">
        <v>2.2034999999999999E-2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>
        <v>9973</v>
      </c>
      <c r="B633">
        <v>0.403528</v>
      </c>
      <c r="C633">
        <v>0.98107800000000001</v>
      </c>
      <c r="D633">
        <v>1.5443E-2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>
        <v>9988</v>
      </c>
      <c r="B634">
        <v>0.39302900000000002</v>
      </c>
      <c r="C634">
        <v>0.99939</v>
      </c>
      <c r="D634">
        <v>1.1658E-2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>
        <v>10004</v>
      </c>
      <c r="B635">
        <v>0.34725</v>
      </c>
      <c r="C635">
        <v>0.99011199999999999</v>
      </c>
      <c r="D635">
        <v>1.7152000000000001E-2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>
        <v>10019</v>
      </c>
      <c r="B636">
        <v>0.31880599999999998</v>
      </c>
      <c r="C636">
        <v>0.96764899999999998</v>
      </c>
      <c r="D636">
        <v>4.1201000000000002E-2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>
        <v>10035</v>
      </c>
      <c r="B637">
        <v>0.30940600000000001</v>
      </c>
      <c r="C637">
        <v>0.98083399999999998</v>
      </c>
      <c r="D637">
        <v>6.4395999999999995E-2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>
        <v>10051</v>
      </c>
      <c r="B638">
        <v>0.276445</v>
      </c>
      <c r="C638">
        <v>1.0184340000000001</v>
      </c>
      <c r="D638">
        <v>4.5352000000000003E-2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>
        <v>10066</v>
      </c>
      <c r="B639">
        <v>0.23188700000000001</v>
      </c>
      <c r="C639">
        <v>0.99487300000000001</v>
      </c>
      <c r="D639">
        <v>2.1669000000000001E-2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>
        <v>10082</v>
      </c>
      <c r="B640">
        <v>0.21235399999999999</v>
      </c>
      <c r="C640">
        <v>0.96948100000000004</v>
      </c>
      <c r="D640">
        <v>3.0946999999999999E-2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>
        <v>10098</v>
      </c>
      <c r="B641">
        <v>0.175487</v>
      </c>
      <c r="C641">
        <v>0.98693799999999998</v>
      </c>
      <c r="D641">
        <v>7.4895000000000003E-2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>
        <v>10113</v>
      </c>
      <c r="B642">
        <v>0.18098</v>
      </c>
      <c r="C642">
        <v>0.99316400000000005</v>
      </c>
      <c r="D642">
        <v>8.1242999999999996E-2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>
        <v>10129</v>
      </c>
      <c r="B643">
        <v>0.17048199999999999</v>
      </c>
      <c r="C643">
        <v>1.014527</v>
      </c>
      <c r="D643">
        <v>8.9300000000000004E-2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>
        <v>10144</v>
      </c>
      <c r="B644">
        <v>0.178172</v>
      </c>
      <c r="C644">
        <v>1.0072030000000001</v>
      </c>
      <c r="D644">
        <v>8.8322999999999999E-2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>
        <v>10160</v>
      </c>
      <c r="B645">
        <v>0.196606</v>
      </c>
      <c r="C645">
        <v>0.99511700000000003</v>
      </c>
      <c r="D645">
        <v>5.9513000000000003E-2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>
        <v>10176</v>
      </c>
      <c r="B646">
        <v>0.17475399999999999</v>
      </c>
      <c r="C646">
        <v>0.991699</v>
      </c>
      <c r="D646">
        <v>3.8149000000000002E-2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>
        <v>10191</v>
      </c>
      <c r="B647">
        <v>0.15851799999999999</v>
      </c>
      <c r="C647">
        <v>0.977904</v>
      </c>
      <c r="D647">
        <v>5.3164999999999997E-2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>
        <v>10207</v>
      </c>
      <c r="B648">
        <v>0.17890500000000001</v>
      </c>
      <c r="C648">
        <v>0.95385500000000001</v>
      </c>
      <c r="D648">
        <v>2.7161999999999999E-2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>
        <v>10222</v>
      </c>
      <c r="B649">
        <v>0.19941400000000001</v>
      </c>
      <c r="C649">
        <v>0.96862599999999999</v>
      </c>
      <c r="D649">
        <v>2.6250000000000002E-3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>
        <v>10238</v>
      </c>
      <c r="B650">
        <v>0.20734900000000001</v>
      </c>
      <c r="C650">
        <v>0.99316400000000005</v>
      </c>
      <c r="D650">
        <v>1.7517999999999999E-2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>
        <v>10254</v>
      </c>
      <c r="B651">
        <v>0.198437</v>
      </c>
      <c r="C651">
        <v>0.98876900000000001</v>
      </c>
      <c r="D651">
        <v>4.3399E-2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>
        <v>10269</v>
      </c>
      <c r="B652">
        <v>0.17292299999999999</v>
      </c>
      <c r="C652">
        <v>0.97875800000000002</v>
      </c>
      <c r="D652">
        <v>5.2066000000000001E-2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>
        <v>10285</v>
      </c>
      <c r="B653">
        <v>0.164744</v>
      </c>
      <c r="C653">
        <v>0.97656100000000001</v>
      </c>
      <c r="D653">
        <v>3.9247999999999998E-2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>
        <v>10301</v>
      </c>
      <c r="B654">
        <v>0.161326</v>
      </c>
      <c r="C654">
        <v>0.97228800000000004</v>
      </c>
      <c r="D654">
        <v>2.997E-2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>
        <v>10316</v>
      </c>
      <c r="B655">
        <v>0.15204799999999999</v>
      </c>
      <c r="C655">
        <v>0.98107800000000001</v>
      </c>
      <c r="D655">
        <v>4.1078999999999997E-2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>
        <v>10332</v>
      </c>
      <c r="B656">
        <v>0.16803999999999999</v>
      </c>
      <c r="C656">
        <v>0.97460800000000003</v>
      </c>
      <c r="D656">
        <v>4.5352000000000003E-2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>
        <v>10347</v>
      </c>
      <c r="B657">
        <v>0.18354400000000001</v>
      </c>
      <c r="C657">
        <v>0.98119999999999996</v>
      </c>
      <c r="D657">
        <v>4.2543999999999998E-2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>
        <v>10363</v>
      </c>
      <c r="B658">
        <v>0.18818299999999999</v>
      </c>
      <c r="C658">
        <v>0.99841299999999999</v>
      </c>
      <c r="D658">
        <v>4.2666000000000003E-2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>
        <v>10379</v>
      </c>
      <c r="B659">
        <v>0.18537500000000001</v>
      </c>
      <c r="C659">
        <v>1.0051270000000001</v>
      </c>
      <c r="D659">
        <v>3.7539000000000003E-2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>
        <v>10394</v>
      </c>
      <c r="B660">
        <v>0.16694100000000001</v>
      </c>
      <c r="C660">
        <v>1.0070809999999999</v>
      </c>
      <c r="D660">
        <v>4.4130999999999997E-2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>
        <v>10410</v>
      </c>
      <c r="B661">
        <v>0.15412300000000001</v>
      </c>
      <c r="C661">
        <v>1.0045170000000001</v>
      </c>
      <c r="D661">
        <v>6.7325999999999997E-2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>
        <v>10426</v>
      </c>
      <c r="B662">
        <v>0.13336999999999999</v>
      </c>
      <c r="C662">
        <v>1.0091559999999999</v>
      </c>
      <c r="D662">
        <v>8.4294999999999995E-2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>
        <v>10441</v>
      </c>
      <c r="B663">
        <v>0.15314700000000001</v>
      </c>
      <c r="C663">
        <v>0.99340799999999996</v>
      </c>
      <c r="D663">
        <v>3.9491999999999999E-2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>
        <v>10457</v>
      </c>
      <c r="B664">
        <v>0.154367</v>
      </c>
      <c r="C664">
        <v>1.0040290000000001</v>
      </c>
      <c r="D664">
        <v>2.7161999999999999E-2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>
        <v>10472</v>
      </c>
      <c r="B665">
        <v>0.16755200000000001</v>
      </c>
      <c r="C665">
        <v>1.0092779999999999</v>
      </c>
      <c r="D665">
        <v>1.8983E-2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>
        <v>10488</v>
      </c>
      <c r="B666">
        <v>0.16645299999999999</v>
      </c>
      <c r="C666">
        <v>1.019655</v>
      </c>
      <c r="D666">
        <v>4.7916E-2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>
        <v>10504</v>
      </c>
      <c r="B667">
        <v>0.148508</v>
      </c>
      <c r="C667">
        <v>1.0252699999999999</v>
      </c>
      <c r="D667">
        <v>7.0012000000000005E-2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>
        <v>10519</v>
      </c>
      <c r="B668">
        <v>0.125801</v>
      </c>
      <c r="C668">
        <v>1.017701</v>
      </c>
      <c r="D668">
        <v>8.7591000000000002E-2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>
        <v>10535</v>
      </c>
      <c r="B669">
        <v>8.9910000000000004E-2</v>
      </c>
      <c r="C669">
        <v>1.0168470000000001</v>
      </c>
      <c r="D669">
        <v>0.107123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>
        <v>10551</v>
      </c>
      <c r="B670">
        <v>7.7214000000000005E-2</v>
      </c>
      <c r="C670">
        <v>1.0084230000000001</v>
      </c>
      <c r="D670">
        <v>0.118599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>
        <v>10566</v>
      </c>
      <c r="B671">
        <v>8.344E-2</v>
      </c>
      <c r="C671">
        <v>0.99914599999999998</v>
      </c>
      <c r="D671">
        <v>8.7224999999999997E-2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>
        <v>10582</v>
      </c>
      <c r="B672">
        <v>9.3451000000000006E-2</v>
      </c>
      <c r="C672">
        <v>0.99694799999999995</v>
      </c>
      <c r="D672">
        <v>3.7782999999999997E-2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>
        <v>10597</v>
      </c>
      <c r="B673">
        <v>0.10126400000000001</v>
      </c>
      <c r="C673">
        <v>1.001709</v>
      </c>
      <c r="D673">
        <v>7.0200000000000002E-3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>
        <v>10613</v>
      </c>
      <c r="B674">
        <v>9.2962000000000003E-2</v>
      </c>
      <c r="C674">
        <v>1.0051270000000001</v>
      </c>
      <c r="D674">
        <v>3.6805999999999998E-2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>
        <v>10628</v>
      </c>
      <c r="B675">
        <v>9.9187999999999998E-2</v>
      </c>
      <c r="C675">
        <v>1.000732</v>
      </c>
      <c r="D675">
        <v>8.5882E-2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>
        <v>10644</v>
      </c>
      <c r="B676">
        <v>0.104682</v>
      </c>
      <c r="C676">
        <v>1.0100100000000001</v>
      </c>
      <c r="D676">
        <v>8.1120999999999999E-2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>
        <v>10660</v>
      </c>
      <c r="B677">
        <v>9.7113000000000005E-2</v>
      </c>
      <c r="C677">
        <v>1.0098879999999999</v>
      </c>
      <c r="D677">
        <v>6.1100000000000002E-2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>
        <v>10675</v>
      </c>
      <c r="B678">
        <v>0.103217</v>
      </c>
      <c r="C678">
        <v>0.98986799999999997</v>
      </c>
      <c r="D678">
        <v>4.1567E-2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>
        <v>10691</v>
      </c>
      <c r="B679">
        <v>0.115425</v>
      </c>
      <c r="C679">
        <v>0.97814800000000002</v>
      </c>
      <c r="D679">
        <v>5.3099999999999996E-3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>
        <v>10707</v>
      </c>
      <c r="B680">
        <v>0.1081</v>
      </c>
      <c r="C680">
        <v>0.994506</v>
      </c>
      <c r="D680">
        <v>2.6064E-2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>
        <v>10722</v>
      </c>
      <c r="B681">
        <v>0.119209</v>
      </c>
      <c r="C681">
        <v>1.0050049999999999</v>
      </c>
      <c r="D681">
        <v>4.8770000000000001E-2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>
        <v>10738</v>
      </c>
      <c r="B682">
        <v>9.7845000000000001E-2</v>
      </c>
      <c r="C682">
        <v>1.019288</v>
      </c>
      <c r="D682">
        <v>6.6471000000000002E-2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>
        <v>10754</v>
      </c>
      <c r="B683">
        <v>7.8069E-2</v>
      </c>
      <c r="C683">
        <v>1.02234</v>
      </c>
      <c r="D683">
        <v>8.0021999999999996E-2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>
        <v>10769</v>
      </c>
      <c r="B684">
        <v>5.3897E-2</v>
      </c>
      <c r="C684">
        <v>1.0043949999999999</v>
      </c>
      <c r="D684">
        <v>8.0754000000000006E-2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>
        <v>10785</v>
      </c>
      <c r="B685">
        <v>4.8770000000000001E-2</v>
      </c>
      <c r="C685">
        <v>1.001709</v>
      </c>
      <c r="D685">
        <v>6.8546999999999997E-2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>
        <v>10800</v>
      </c>
      <c r="B686">
        <v>3.7661E-2</v>
      </c>
      <c r="C686">
        <v>0.99829100000000004</v>
      </c>
      <c r="D686">
        <v>5.9025000000000001E-2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>
        <v>10816</v>
      </c>
      <c r="B687">
        <v>5.8535999999999998E-2</v>
      </c>
      <c r="C687">
        <v>0.99035600000000001</v>
      </c>
      <c r="D687">
        <v>2.2157E-2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>
        <v>10832</v>
      </c>
      <c r="B688">
        <v>4.9991000000000001E-2</v>
      </c>
      <c r="C688">
        <v>1.006348</v>
      </c>
      <c r="D688">
        <v>2.6918000000000001E-2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>
        <v>10847</v>
      </c>
      <c r="B689">
        <v>5.9513000000000003E-2</v>
      </c>
      <c r="C689">
        <v>1.0083009999999999</v>
      </c>
      <c r="D689">
        <v>6.2198999999999997E-2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>
        <v>10863</v>
      </c>
      <c r="B690">
        <v>7.3796E-2</v>
      </c>
      <c r="C690">
        <v>1.0115970000000001</v>
      </c>
      <c r="D690">
        <v>8.9910000000000004E-2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>
        <v>10879</v>
      </c>
      <c r="B691">
        <v>9.6747E-2</v>
      </c>
      <c r="C691">
        <v>1.0198990000000001</v>
      </c>
      <c r="D691">
        <v>6.9278999999999993E-2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>
        <v>10894</v>
      </c>
      <c r="B692">
        <v>8.9177999999999993E-2</v>
      </c>
      <c r="C692">
        <v>1.024904</v>
      </c>
      <c r="D692">
        <v>3.7172999999999998E-2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>
        <v>10910</v>
      </c>
      <c r="B693">
        <v>9.0275999999999995E-2</v>
      </c>
      <c r="C693">
        <v>1.0097659999999999</v>
      </c>
      <c r="D693">
        <v>5.1212000000000001E-2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>
        <v>10925</v>
      </c>
      <c r="B694">
        <v>8.1730999999999998E-2</v>
      </c>
      <c r="C694">
        <v>1.00061</v>
      </c>
      <c r="D694">
        <v>7.6969999999999997E-2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>
        <v>10941</v>
      </c>
      <c r="B695">
        <v>9.3451000000000006E-2</v>
      </c>
      <c r="C695">
        <v>0.99877899999999997</v>
      </c>
      <c r="D695">
        <v>6.4762E-2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>
        <v>10957</v>
      </c>
      <c r="B696">
        <v>7.9656000000000005E-2</v>
      </c>
      <c r="C696">
        <v>1.0172129999999999</v>
      </c>
      <c r="D696">
        <v>6.2564999999999996E-2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>
        <v>10972</v>
      </c>
      <c r="B697">
        <v>8.5638000000000006E-2</v>
      </c>
      <c r="C697">
        <v>1.017701</v>
      </c>
      <c r="D697">
        <v>7.5627E-2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>
        <v>10989</v>
      </c>
      <c r="B698">
        <v>8.3318000000000003E-2</v>
      </c>
      <c r="C698">
        <v>1.0076909999999999</v>
      </c>
      <c r="D698">
        <v>7.1965000000000001E-2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>
        <v>11005</v>
      </c>
      <c r="B699">
        <v>9.1619000000000006E-2</v>
      </c>
      <c r="C699">
        <v>1.0040290000000001</v>
      </c>
      <c r="D699">
        <v>4.7060999999999999E-2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>
        <v>11021</v>
      </c>
      <c r="B700">
        <v>8.7834999999999996E-2</v>
      </c>
      <c r="C700">
        <v>1.0108649999999999</v>
      </c>
      <c r="D700">
        <v>3.2899999999999999E-2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>
        <v>11036</v>
      </c>
      <c r="B701">
        <v>8.5514999999999994E-2</v>
      </c>
      <c r="C701">
        <v>1.0183120000000001</v>
      </c>
      <c r="D701">
        <v>5.1577999999999999E-2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>
        <v>11052</v>
      </c>
      <c r="B702">
        <v>8.9543999999999999E-2</v>
      </c>
      <c r="C702">
        <v>1.0131840000000001</v>
      </c>
      <c r="D702">
        <v>7.0012000000000005E-2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>
        <v>11067</v>
      </c>
      <c r="B703">
        <v>8.3806000000000005E-2</v>
      </c>
      <c r="C703">
        <v>1.0115970000000001</v>
      </c>
      <c r="D703">
        <v>5.1212000000000001E-2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>
        <v>11083</v>
      </c>
      <c r="B704">
        <v>6.7570000000000005E-2</v>
      </c>
      <c r="C704">
        <v>1.0056149999999999</v>
      </c>
      <c r="D704">
        <v>4.4864000000000001E-2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>
        <v>11099</v>
      </c>
      <c r="B705">
        <v>8.5027000000000005E-2</v>
      </c>
      <c r="C705">
        <v>0.997803</v>
      </c>
      <c r="D705">
        <v>5.3164999999999997E-2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>
        <v>11114</v>
      </c>
      <c r="B706">
        <v>8.6370000000000002E-2</v>
      </c>
      <c r="C706">
        <v>1.009522</v>
      </c>
      <c r="D706">
        <v>6.7813999999999999E-2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>
        <v>11136</v>
      </c>
      <c r="B707">
        <v>8.8933999999999999E-2</v>
      </c>
      <c r="C707">
        <v>1.0211190000000001</v>
      </c>
      <c r="D707">
        <v>7.1476999999999999E-2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>
        <v>11152</v>
      </c>
      <c r="B708">
        <v>8.4539000000000003E-2</v>
      </c>
      <c r="C708">
        <v>1.012208</v>
      </c>
      <c r="D708">
        <v>6.2809000000000004E-2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>
        <v>11167</v>
      </c>
      <c r="B709">
        <v>7.9167000000000001E-2</v>
      </c>
      <c r="C709">
        <v>0.99829100000000004</v>
      </c>
      <c r="D709">
        <v>5.0722999999999997E-2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>
        <v>11183</v>
      </c>
      <c r="B710">
        <v>7.7947000000000002E-2</v>
      </c>
      <c r="C710">
        <v>0.993286</v>
      </c>
      <c r="D710">
        <v>3.5097000000000003E-2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>
        <v>11198</v>
      </c>
      <c r="B711">
        <v>7.8069E-2</v>
      </c>
      <c r="C711">
        <v>0.99560499999999996</v>
      </c>
      <c r="D711">
        <v>2.7529000000000001E-2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>
        <v>11214</v>
      </c>
      <c r="B712">
        <v>8.9665999999999996E-2</v>
      </c>
      <c r="C712">
        <v>0.99035600000000001</v>
      </c>
      <c r="D712">
        <v>2.6186000000000001E-2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>
        <v>11230</v>
      </c>
      <c r="B713">
        <v>7.3307999999999998E-2</v>
      </c>
      <c r="C713">
        <v>1.003296</v>
      </c>
      <c r="D713">
        <v>5.8169999999999999E-2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>
        <v>11245</v>
      </c>
      <c r="B714">
        <v>7.6359999999999997E-2</v>
      </c>
      <c r="C714">
        <v>1.000122</v>
      </c>
      <c r="D714">
        <v>7.1598999999999996E-2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>
        <v>11261</v>
      </c>
      <c r="B715">
        <v>7.9167000000000001E-2</v>
      </c>
      <c r="C715">
        <v>1.0023200000000001</v>
      </c>
      <c r="D715">
        <v>6.1831999999999998E-2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>
        <v>11276</v>
      </c>
      <c r="B716">
        <v>7.2575000000000001E-2</v>
      </c>
      <c r="C716">
        <v>0.99609400000000003</v>
      </c>
      <c r="D716">
        <v>3.5341999999999998E-2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>
        <v>11292</v>
      </c>
      <c r="B717">
        <v>7.6726000000000003E-2</v>
      </c>
      <c r="C717">
        <v>0.99157700000000004</v>
      </c>
      <c r="D717">
        <v>2.1302999999999999E-2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>
        <v>11308</v>
      </c>
      <c r="B718">
        <v>7.6359999999999997E-2</v>
      </c>
      <c r="C718">
        <v>0.99975599999999998</v>
      </c>
      <c r="D718">
        <v>4.3277000000000003E-2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>
        <v>11323</v>
      </c>
      <c r="B719">
        <v>8.6613999999999997E-2</v>
      </c>
      <c r="C719">
        <v>1.0070809999999999</v>
      </c>
      <c r="D719">
        <v>4.8160000000000001E-2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>
        <v>11339</v>
      </c>
      <c r="B720">
        <v>9.1985999999999998E-2</v>
      </c>
      <c r="C720">
        <v>1.005493</v>
      </c>
      <c r="D720">
        <v>3.5219E-2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>
        <v>11355</v>
      </c>
      <c r="B721">
        <v>9.0764999999999998E-2</v>
      </c>
      <c r="C721">
        <v>1.009034</v>
      </c>
      <c r="D721">
        <v>3.4486999999999997E-2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>
        <v>11370</v>
      </c>
      <c r="B722">
        <v>9.0153999999999998E-2</v>
      </c>
      <c r="C722">
        <v>1.0091559999999999</v>
      </c>
      <c r="D722">
        <v>3.6074000000000002E-2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>
        <v>11386</v>
      </c>
      <c r="B723">
        <v>8.0999000000000002E-2</v>
      </c>
      <c r="C723">
        <v>1.0065919999999999</v>
      </c>
      <c r="D723">
        <v>4.8647999999999997E-2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>
        <v>11401</v>
      </c>
      <c r="B724">
        <v>8.2951999999999998E-2</v>
      </c>
      <c r="C724">
        <v>0.99768100000000004</v>
      </c>
      <c r="D724">
        <v>5.4996000000000003E-2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>
        <v>11417</v>
      </c>
      <c r="B725">
        <v>8.3561999999999997E-2</v>
      </c>
      <c r="C725">
        <v>0.99865700000000002</v>
      </c>
      <c r="D725">
        <v>4.3887000000000002E-2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>
        <v>11433</v>
      </c>
      <c r="B726">
        <v>8.2340999999999998E-2</v>
      </c>
      <c r="C726">
        <v>1.0051270000000001</v>
      </c>
      <c r="D726">
        <v>3.9857999999999998E-2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>
        <v>11448</v>
      </c>
      <c r="B727">
        <v>9.8211999999999994E-2</v>
      </c>
      <c r="C727">
        <v>1.0029300000000001</v>
      </c>
      <c r="D727">
        <v>4.9747E-2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>
        <v>11464</v>
      </c>
      <c r="B728">
        <v>9.6990999999999994E-2</v>
      </c>
      <c r="C728">
        <v>1.0124519999999999</v>
      </c>
      <c r="D728">
        <v>5.8658000000000002E-2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>
        <v>11480</v>
      </c>
      <c r="B729">
        <v>9.7356999999999999E-2</v>
      </c>
      <c r="C729">
        <v>1.0152600000000001</v>
      </c>
      <c r="D729">
        <v>5.7925999999999998E-2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>
        <v>11495</v>
      </c>
      <c r="B730">
        <v>8.5882E-2</v>
      </c>
      <c r="C730">
        <v>1.012086</v>
      </c>
      <c r="D730">
        <v>5.8291999999999997E-2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>
        <v>11511</v>
      </c>
      <c r="B731">
        <v>8.1609000000000001E-2</v>
      </c>
      <c r="C731">
        <v>1.005738</v>
      </c>
      <c r="D731">
        <v>6.0123000000000003E-2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>
        <v>11526</v>
      </c>
      <c r="B732">
        <v>7.4773000000000006E-2</v>
      </c>
      <c r="C732">
        <v>1.004761</v>
      </c>
      <c r="D732">
        <v>5.1577999999999999E-2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>
        <v>11542</v>
      </c>
      <c r="B733">
        <v>7.8190999999999997E-2</v>
      </c>
      <c r="C733">
        <v>1.0028079999999999</v>
      </c>
      <c r="D733">
        <v>4.8647999999999997E-2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>
        <v>11558</v>
      </c>
      <c r="B734">
        <v>9.5404000000000003E-2</v>
      </c>
      <c r="C734">
        <v>1.00061</v>
      </c>
      <c r="D734">
        <v>4.5229999999999999E-2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>
        <v>11573</v>
      </c>
      <c r="B735">
        <v>9.9309999999999996E-2</v>
      </c>
      <c r="C735">
        <v>1.008057</v>
      </c>
      <c r="D735">
        <v>2.997E-2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>
        <v>11589</v>
      </c>
      <c r="B736">
        <v>0.14887400000000001</v>
      </c>
      <c r="C736">
        <v>1.2042360000000001</v>
      </c>
      <c r="D736">
        <v>-7.1232000000000004E-2</v>
      </c>
      <c r="E736">
        <v>0</v>
      </c>
      <c r="F736">
        <v>0</v>
      </c>
      <c r="G736">
        <v>1</v>
      </c>
      <c r="H736">
        <v>0</v>
      </c>
    </row>
    <row r="737" spans="1:8" x14ac:dyDescent="0.25">
      <c r="A737">
        <v>11605</v>
      </c>
      <c r="B737">
        <v>0.10846600000000001</v>
      </c>
      <c r="C737">
        <v>0.993286</v>
      </c>
      <c r="D737">
        <v>-3.1801000000000003E-2</v>
      </c>
      <c r="E737">
        <v>0</v>
      </c>
      <c r="F737">
        <v>0</v>
      </c>
      <c r="G737">
        <v>1</v>
      </c>
      <c r="H737">
        <v>0</v>
      </c>
    </row>
    <row r="738" spans="1:8" x14ac:dyDescent="0.25">
      <c r="A738">
        <v>11620</v>
      </c>
      <c r="B738">
        <v>-1.7762E-2</v>
      </c>
      <c r="C738">
        <v>0.70811199999999996</v>
      </c>
      <c r="D738">
        <v>-4.1201000000000002E-2</v>
      </c>
      <c r="E738">
        <v>0</v>
      </c>
      <c r="F738">
        <v>0</v>
      </c>
      <c r="G738">
        <v>1</v>
      </c>
      <c r="H738">
        <v>0</v>
      </c>
    </row>
    <row r="739" spans="1:8" x14ac:dyDescent="0.25">
      <c r="A739">
        <v>11636</v>
      </c>
      <c r="B739">
        <v>-2.0326E-2</v>
      </c>
      <c r="C739">
        <v>0.92186999999999997</v>
      </c>
      <c r="D739">
        <v>4.7549000000000001E-2</v>
      </c>
      <c r="E739">
        <v>0</v>
      </c>
      <c r="F739">
        <v>0</v>
      </c>
      <c r="G739">
        <v>1</v>
      </c>
      <c r="H739">
        <v>0</v>
      </c>
    </row>
    <row r="740" spans="1:8" x14ac:dyDescent="0.25">
      <c r="A740">
        <v>11651</v>
      </c>
      <c r="B740">
        <v>0.105902</v>
      </c>
      <c r="C740">
        <v>1.134652</v>
      </c>
      <c r="D740">
        <v>0.10614700000000001</v>
      </c>
      <c r="E740">
        <v>0</v>
      </c>
      <c r="F740">
        <v>0</v>
      </c>
      <c r="G740">
        <v>1</v>
      </c>
      <c r="H740">
        <v>0</v>
      </c>
    </row>
    <row r="741" spans="1:8" x14ac:dyDescent="0.25">
      <c r="A741">
        <v>11667</v>
      </c>
      <c r="B741">
        <v>0.12787599999999999</v>
      </c>
      <c r="C741">
        <v>1.092657</v>
      </c>
      <c r="D741">
        <v>0.20502999999999999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>
        <v>11683</v>
      </c>
      <c r="B742">
        <v>0.110541</v>
      </c>
      <c r="C742">
        <v>1.0534699999999999</v>
      </c>
      <c r="D742">
        <v>0.223219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>
        <v>11698</v>
      </c>
      <c r="B743">
        <v>0.17475399999999999</v>
      </c>
      <c r="C743">
        <v>1.2105840000000001</v>
      </c>
      <c r="D743">
        <v>0.13678799999999999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>
        <v>11714</v>
      </c>
      <c r="B744">
        <v>0.212476</v>
      </c>
      <c r="C744">
        <v>1.2099740000000001</v>
      </c>
      <c r="D744">
        <v>8.3073999999999995E-2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>
        <v>11730</v>
      </c>
      <c r="B745">
        <v>0.225661</v>
      </c>
      <c r="C745">
        <v>1.073369</v>
      </c>
      <c r="D745">
        <v>7.5870999999999994E-2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>
        <v>11745</v>
      </c>
      <c r="B746">
        <v>0.21723700000000001</v>
      </c>
      <c r="C746">
        <v>0.97472999999999999</v>
      </c>
      <c r="D746">
        <v>5.3164999999999997E-2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>
        <v>11761</v>
      </c>
      <c r="B747">
        <v>0.21210999999999999</v>
      </c>
      <c r="C747">
        <v>0.95690699999999995</v>
      </c>
      <c r="D747">
        <v>-5.1879999999999999E-3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>
        <v>11776</v>
      </c>
      <c r="B748">
        <v>0.175487</v>
      </c>
      <c r="C748">
        <v>0.98132200000000003</v>
      </c>
      <c r="D748">
        <v>-4.8281999999999999E-2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>
        <v>11792</v>
      </c>
      <c r="B749">
        <v>0.14252600000000001</v>
      </c>
      <c r="C749">
        <v>0.95886000000000005</v>
      </c>
      <c r="D749">
        <v>-2.6918000000000001E-2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>
        <v>11808</v>
      </c>
      <c r="B750">
        <v>0.12628900000000001</v>
      </c>
      <c r="C750">
        <v>0.91918500000000003</v>
      </c>
      <c r="D750">
        <v>1.349E-2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>
        <v>11823</v>
      </c>
      <c r="B751">
        <v>0.106513</v>
      </c>
      <c r="C751">
        <v>0.93151399999999995</v>
      </c>
      <c r="D751">
        <v>3.1557000000000002E-2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>
        <v>11839</v>
      </c>
      <c r="B752">
        <v>0.11981899999999999</v>
      </c>
      <c r="C752">
        <v>0.97302100000000002</v>
      </c>
      <c r="D752">
        <v>3.9491999999999999E-2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>
        <v>11855</v>
      </c>
      <c r="B753">
        <v>0.117988</v>
      </c>
      <c r="C753">
        <v>1.0019530000000001</v>
      </c>
      <c r="D753">
        <v>7.1720999999999993E-2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>
        <v>11870</v>
      </c>
      <c r="B754">
        <v>0.140817</v>
      </c>
      <c r="C754">
        <v>0.99060000000000004</v>
      </c>
      <c r="D754">
        <v>9.0398999999999993E-2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>
        <v>11886</v>
      </c>
      <c r="B755">
        <v>0.142038</v>
      </c>
      <c r="C755">
        <v>0.98999000000000004</v>
      </c>
      <c r="D755">
        <v>6.4883999999999997E-2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>
        <v>11902</v>
      </c>
      <c r="B756">
        <v>0.13019600000000001</v>
      </c>
      <c r="C756">
        <v>1.001099</v>
      </c>
      <c r="D756">
        <v>6.2442999999999999E-2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>
        <v>11917</v>
      </c>
      <c r="B757">
        <v>0.160105</v>
      </c>
      <c r="C757">
        <v>1.0081789999999999</v>
      </c>
      <c r="D757">
        <v>8.0021999999999996E-2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>
        <v>11933</v>
      </c>
      <c r="B758">
        <v>0.163157</v>
      </c>
      <c r="C758">
        <v>1.0187999999999999</v>
      </c>
      <c r="D758">
        <v>6.3785999999999995E-2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>
        <v>11949</v>
      </c>
      <c r="B759">
        <v>0.14985000000000001</v>
      </c>
      <c r="C759">
        <v>1.0242929999999999</v>
      </c>
      <c r="D759">
        <v>4.6573000000000003E-2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>
        <v>11965</v>
      </c>
      <c r="B760">
        <v>0.15009500000000001</v>
      </c>
      <c r="C760">
        <v>1.0172129999999999</v>
      </c>
      <c r="D760">
        <v>5.3897E-2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>
        <v>11980</v>
      </c>
      <c r="B761">
        <v>0.14154900000000001</v>
      </c>
      <c r="C761">
        <v>1.011231</v>
      </c>
      <c r="D761">
        <v>5.2431999999999999E-2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>
        <v>12006</v>
      </c>
      <c r="B762">
        <v>0.101752</v>
      </c>
      <c r="C762">
        <v>1.017946</v>
      </c>
      <c r="D762">
        <v>5.0601E-2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>
        <v>12022</v>
      </c>
      <c r="B763">
        <v>6.7813999999999999E-2</v>
      </c>
      <c r="C763">
        <v>1.0131840000000001</v>
      </c>
      <c r="D763">
        <v>6.0366999999999997E-2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>
        <v>12037</v>
      </c>
      <c r="B764">
        <v>6.8180000000000004E-2</v>
      </c>
      <c r="C764">
        <v>1.02759</v>
      </c>
      <c r="D764">
        <v>7.5993000000000005E-2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>
        <v>12053</v>
      </c>
      <c r="B765">
        <v>7.6481999999999994E-2</v>
      </c>
      <c r="C765">
        <v>1.04053</v>
      </c>
      <c r="D765">
        <v>8.0388000000000001E-2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>
        <v>12069</v>
      </c>
      <c r="B766">
        <v>7.9899999999999999E-2</v>
      </c>
      <c r="C766">
        <v>1.0380879999999999</v>
      </c>
      <c r="D766">
        <v>7.1232000000000004E-2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>
        <v>12084</v>
      </c>
      <c r="B767">
        <v>7.0744000000000001E-2</v>
      </c>
      <c r="C767">
        <v>1.0247820000000001</v>
      </c>
      <c r="D767">
        <v>9.0521000000000004E-2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>
        <v>12100</v>
      </c>
      <c r="B768">
        <v>6.0123000000000003E-2</v>
      </c>
      <c r="C768">
        <v>1.0051270000000001</v>
      </c>
      <c r="D768">
        <v>0.100409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>
        <v>12115</v>
      </c>
      <c r="B769">
        <v>5.6339E-2</v>
      </c>
      <c r="C769">
        <v>1.003906</v>
      </c>
      <c r="D769">
        <v>8.0021999999999996E-2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>
        <v>12131</v>
      </c>
      <c r="B770">
        <v>4.8647999999999997E-2</v>
      </c>
      <c r="C770">
        <v>1.0107429999999999</v>
      </c>
      <c r="D770">
        <v>4.9135999999999999E-2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>
        <v>12147</v>
      </c>
      <c r="B771">
        <v>5.3287000000000001E-2</v>
      </c>
      <c r="C771">
        <v>1.023927</v>
      </c>
      <c r="D771">
        <v>4.5108000000000002E-2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>
        <v>12162</v>
      </c>
      <c r="B772">
        <v>6.1466E-2</v>
      </c>
      <c r="C772">
        <v>1.030397</v>
      </c>
      <c r="D772">
        <v>5.1822E-2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>
        <v>12178</v>
      </c>
      <c r="B773">
        <v>6.7082000000000003E-2</v>
      </c>
      <c r="C773">
        <v>1.0291760000000001</v>
      </c>
      <c r="D773">
        <v>6.3419000000000003E-2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>
        <v>12193</v>
      </c>
      <c r="B774">
        <v>4.8404000000000003E-2</v>
      </c>
      <c r="C774">
        <v>1.035525</v>
      </c>
      <c r="D774">
        <v>9.9920999999999996E-2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>
        <v>12209</v>
      </c>
      <c r="B775">
        <v>4.0835000000000003E-2</v>
      </c>
      <c r="C775">
        <v>1.032473</v>
      </c>
      <c r="D775">
        <v>0.122627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>
        <v>12225</v>
      </c>
      <c r="B776">
        <v>2.9725999999999999E-2</v>
      </c>
      <c r="C776">
        <v>1.0278339999999999</v>
      </c>
      <c r="D776">
        <v>0.128243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>
        <v>12240</v>
      </c>
      <c r="B777">
        <v>3.8392999999999997E-2</v>
      </c>
      <c r="C777">
        <v>1.0205090000000001</v>
      </c>
      <c r="D777">
        <v>8.0999000000000002E-2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>
        <v>12256</v>
      </c>
      <c r="B778">
        <v>2.3377999999999999E-2</v>
      </c>
      <c r="C778">
        <v>1.0205090000000001</v>
      </c>
      <c r="D778">
        <v>5.0845000000000001E-2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>
        <v>12272</v>
      </c>
      <c r="B779">
        <v>3.1191E-2</v>
      </c>
      <c r="C779">
        <v>1.000977</v>
      </c>
      <c r="D779">
        <v>4.2543999999999998E-2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>
        <v>12287</v>
      </c>
      <c r="B780">
        <v>3.1557000000000002E-2</v>
      </c>
      <c r="C780">
        <v>0.99182099999999995</v>
      </c>
      <c r="D780">
        <v>4.6573000000000003E-2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>
        <v>12303</v>
      </c>
      <c r="B781">
        <v>4.9625000000000002E-2</v>
      </c>
      <c r="C781">
        <v>1.0021979999999999</v>
      </c>
      <c r="D781">
        <v>7.4284000000000003E-2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>
        <v>12318</v>
      </c>
      <c r="B782">
        <v>7.9656000000000005E-2</v>
      </c>
      <c r="C782">
        <v>1.0036620000000001</v>
      </c>
      <c r="D782">
        <v>6.8791000000000005E-2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>
        <v>12334</v>
      </c>
      <c r="B783">
        <v>9.3451000000000006E-2</v>
      </c>
      <c r="C783">
        <v>1.0046390000000001</v>
      </c>
      <c r="D783">
        <v>6.7204E-2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>
        <v>12350</v>
      </c>
      <c r="B784">
        <v>0.105292</v>
      </c>
      <c r="C784">
        <v>1.004151</v>
      </c>
      <c r="D784">
        <v>8.0999000000000002E-2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>
        <v>12365</v>
      </c>
      <c r="B785">
        <v>0.11334900000000001</v>
      </c>
      <c r="C785">
        <v>0.98986799999999997</v>
      </c>
      <c r="D785">
        <v>5.8048000000000002E-2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>
        <v>12381</v>
      </c>
      <c r="B786">
        <v>0.11749999999999999</v>
      </c>
      <c r="C786">
        <v>0.98217699999999997</v>
      </c>
      <c r="D786">
        <v>4.8281999999999999E-2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>
        <v>12397</v>
      </c>
      <c r="B787">
        <v>9.7845000000000001E-2</v>
      </c>
      <c r="C787">
        <v>0.972777</v>
      </c>
      <c r="D787">
        <v>5.8535999999999998E-2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>
        <v>12412</v>
      </c>
      <c r="B788">
        <v>9.3451000000000006E-2</v>
      </c>
      <c r="C788">
        <v>0.95971399999999996</v>
      </c>
      <c r="D788">
        <v>8.2340999999999998E-2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>
        <v>12428</v>
      </c>
      <c r="B789">
        <v>8.6491999999999999E-2</v>
      </c>
      <c r="C789">
        <v>0.96203399999999994</v>
      </c>
      <c r="D789">
        <v>8.5514999999999994E-2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>
        <v>12443</v>
      </c>
      <c r="B790">
        <v>7.3063000000000003E-2</v>
      </c>
      <c r="C790">
        <v>0.979491</v>
      </c>
      <c r="D790">
        <v>8.1609000000000001E-2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>
        <v>12459</v>
      </c>
      <c r="B791">
        <v>6.5128000000000005E-2</v>
      </c>
      <c r="C791">
        <v>0.98461799999999999</v>
      </c>
      <c r="D791">
        <v>8.3806000000000005E-2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>
        <v>12475</v>
      </c>
      <c r="B792">
        <v>6.1221999999999999E-2</v>
      </c>
      <c r="C792">
        <v>0.97192199999999995</v>
      </c>
      <c r="D792">
        <v>4.7549000000000001E-2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>
        <v>12490</v>
      </c>
      <c r="B793">
        <v>2.8504999999999999E-2</v>
      </c>
      <c r="C793">
        <v>0.96960299999999999</v>
      </c>
      <c r="D793">
        <v>4.5352000000000003E-2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>
        <v>12506</v>
      </c>
      <c r="B794">
        <v>2.2034999999999999E-2</v>
      </c>
      <c r="C794">
        <v>0.96337700000000004</v>
      </c>
      <c r="D794">
        <v>8.3928000000000003E-2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>
        <v>12522</v>
      </c>
      <c r="B795">
        <v>3.7782999999999997E-2</v>
      </c>
      <c r="C795">
        <v>0.97570699999999999</v>
      </c>
      <c r="D795">
        <v>0.12177300000000001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>
        <v>12537</v>
      </c>
      <c r="B796">
        <v>4.3887000000000002E-2</v>
      </c>
      <c r="C796">
        <v>0.99499499999999996</v>
      </c>
      <c r="D796">
        <v>0.123848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>
        <v>12553</v>
      </c>
      <c r="B797">
        <v>5.6460999999999997E-2</v>
      </c>
      <c r="C797">
        <v>1.0036620000000001</v>
      </c>
      <c r="D797">
        <v>9.4183000000000003E-2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>
        <v>12568</v>
      </c>
      <c r="B798">
        <v>7.2331000000000006E-2</v>
      </c>
      <c r="C798">
        <v>0.99304199999999998</v>
      </c>
      <c r="D798">
        <v>9.8821999999999993E-2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>
        <v>12584</v>
      </c>
      <c r="B799">
        <v>0.10163</v>
      </c>
      <c r="C799">
        <v>0.99536100000000005</v>
      </c>
      <c r="D799">
        <v>0.128609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>
        <v>12599</v>
      </c>
      <c r="B800">
        <v>0.119087</v>
      </c>
      <c r="C800">
        <v>1.0062260000000001</v>
      </c>
      <c r="D800">
        <v>0.11273900000000001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>
        <v>12615</v>
      </c>
      <c r="B801">
        <v>0.118477</v>
      </c>
      <c r="C801">
        <v>1.015382</v>
      </c>
      <c r="D801">
        <v>8.9177999999999993E-2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>
        <v>12631</v>
      </c>
      <c r="B802">
        <v>0.11164</v>
      </c>
      <c r="C802">
        <v>1.0173350000000001</v>
      </c>
      <c r="D802">
        <v>9.7966999999999999E-2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>
        <v>12647</v>
      </c>
      <c r="B803">
        <v>8.1609000000000001E-2</v>
      </c>
      <c r="C803">
        <v>1.0268569999999999</v>
      </c>
      <c r="D803">
        <v>0.127388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>
        <v>12662</v>
      </c>
      <c r="B804">
        <v>4.4864000000000001E-2</v>
      </c>
      <c r="C804">
        <v>1.0302750000000001</v>
      </c>
      <c r="D804">
        <v>0.13397999999999999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>
        <v>12678</v>
      </c>
      <c r="B805">
        <v>-2.9910000000000002E-3</v>
      </c>
      <c r="C805">
        <v>1.0150159999999999</v>
      </c>
      <c r="D805">
        <v>0.15131500000000001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>
        <v>12693</v>
      </c>
      <c r="B806">
        <v>-3.9980000000000002E-2</v>
      </c>
      <c r="C806">
        <v>0.99963400000000002</v>
      </c>
      <c r="D806">
        <v>0.16913900000000001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>
        <v>12709</v>
      </c>
      <c r="B807">
        <v>-4.8160000000000001E-2</v>
      </c>
      <c r="C807">
        <v>0.98547300000000004</v>
      </c>
      <c r="D807">
        <v>0.15632099999999999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>
        <v>12725</v>
      </c>
      <c r="B808">
        <v>-4.8281999999999999E-2</v>
      </c>
      <c r="C808">
        <v>0.97546200000000005</v>
      </c>
      <c r="D808">
        <v>0.101508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>
        <v>12740</v>
      </c>
      <c r="B809">
        <v>-6.3297000000000006E-2</v>
      </c>
      <c r="C809">
        <v>0.97741599999999995</v>
      </c>
      <c r="D809">
        <v>7.8678999999999999E-2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>
        <v>12756</v>
      </c>
      <c r="B810">
        <v>-7.0255999999999999E-2</v>
      </c>
      <c r="C810">
        <v>0.97863599999999995</v>
      </c>
      <c r="D810">
        <v>0.132882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>
        <v>12771</v>
      </c>
      <c r="B811">
        <v>-5.7438000000000003E-2</v>
      </c>
      <c r="C811">
        <v>0.991699</v>
      </c>
      <c r="D811">
        <v>0.17158000000000001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>
        <v>12787</v>
      </c>
      <c r="B812">
        <v>-4.2299999999999997E-2</v>
      </c>
      <c r="C812">
        <v>1.031496</v>
      </c>
      <c r="D812">
        <v>0.17621899999999999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>
        <v>12803</v>
      </c>
      <c r="B813">
        <v>2.3800000000000002E-3</v>
      </c>
      <c r="C813">
        <v>1.053348</v>
      </c>
      <c r="D813">
        <v>0.16303500000000001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>
        <v>12818</v>
      </c>
      <c r="B814">
        <v>7.6481999999999994E-2</v>
      </c>
      <c r="C814">
        <v>1.0599400000000001</v>
      </c>
      <c r="D814">
        <v>0.15864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>
        <v>12834</v>
      </c>
      <c r="B815">
        <v>0.109321</v>
      </c>
      <c r="C815">
        <v>1.0889949999999999</v>
      </c>
      <c r="D815">
        <v>0.182201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>
        <v>12850</v>
      </c>
      <c r="B816">
        <v>0.104437</v>
      </c>
      <c r="C816">
        <v>1.074589</v>
      </c>
      <c r="D816">
        <v>0.212232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>
        <v>12865</v>
      </c>
      <c r="B817">
        <v>9.3451000000000006E-2</v>
      </c>
      <c r="C817">
        <v>1.0172129999999999</v>
      </c>
      <c r="D817">
        <v>0.21137800000000001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>
        <v>12881</v>
      </c>
      <c r="B818">
        <v>7.5870999999999994E-2</v>
      </c>
      <c r="C818">
        <v>0.94494299999999998</v>
      </c>
      <c r="D818">
        <v>0.207593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>
        <v>12896</v>
      </c>
      <c r="B819">
        <v>4.3399E-2</v>
      </c>
      <c r="C819">
        <v>0.90050699999999995</v>
      </c>
      <c r="D819">
        <v>0.221022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>
        <v>12912</v>
      </c>
      <c r="B820">
        <v>7.5138999999999997E-2</v>
      </c>
      <c r="C820">
        <v>0.87987499999999996</v>
      </c>
      <c r="D820">
        <v>0.27424799999999999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>
        <v>12927</v>
      </c>
      <c r="B821">
        <v>9.3573000000000003E-2</v>
      </c>
      <c r="C821">
        <v>0.88524700000000001</v>
      </c>
      <c r="D821">
        <v>0.31026100000000001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>
        <v>12943</v>
      </c>
      <c r="B822">
        <v>0.116645</v>
      </c>
      <c r="C822">
        <v>0.87950899999999999</v>
      </c>
      <c r="D822">
        <v>0.35359800000000002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>
        <v>12959</v>
      </c>
      <c r="B823">
        <v>0.17072599999999999</v>
      </c>
      <c r="C823">
        <v>0.85472800000000004</v>
      </c>
      <c r="D823">
        <v>0.39864500000000003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>
        <v>12975</v>
      </c>
      <c r="B824">
        <v>0.21320900000000001</v>
      </c>
      <c r="C824">
        <v>0.85069899999999998</v>
      </c>
      <c r="D824">
        <v>0.40804499999999999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>
        <v>12991</v>
      </c>
      <c r="B825">
        <v>0.22553899999999999</v>
      </c>
      <c r="C825">
        <v>0.85558199999999995</v>
      </c>
      <c r="D825">
        <v>0.408167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>
        <v>13006</v>
      </c>
      <c r="B826">
        <v>0.21027899999999999</v>
      </c>
      <c r="C826">
        <v>0.84471700000000005</v>
      </c>
      <c r="D826">
        <v>0.47360099999999999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>
        <v>13023</v>
      </c>
      <c r="B827">
        <v>0.21870200000000001</v>
      </c>
      <c r="C827">
        <v>0.801257</v>
      </c>
      <c r="D827">
        <v>0.48068100000000002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>
        <v>13039</v>
      </c>
      <c r="B828">
        <v>0.18329999999999999</v>
      </c>
      <c r="C828">
        <v>0.77171500000000004</v>
      </c>
      <c r="D828">
        <v>0.38729200000000003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>
        <v>13054</v>
      </c>
      <c r="B829">
        <v>9.5037999999999997E-2</v>
      </c>
      <c r="C829">
        <v>0.75596699999999994</v>
      </c>
      <c r="D829">
        <v>0.39473799999999998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>
        <v>13070</v>
      </c>
      <c r="B830">
        <v>9.0764999999999998E-2</v>
      </c>
      <c r="C830">
        <v>0.74656699999999998</v>
      </c>
      <c r="D830">
        <v>0.50265499999999996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>
        <v>13086</v>
      </c>
      <c r="B831">
        <v>0.112495</v>
      </c>
      <c r="C831">
        <v>0.79356599999999999</v>
      </c>
      <c r="D831">
        <v>0.63181299999999996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>
        <v>13101</v>
      </c>
      <c r="B832">
        <v>0.13459099999999999</v>
      </c>
      <c r="C832">
        <v>0.88427</v>
      </c>
      <c r="D832">
        <v>0.67808100000000004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>
        <v>13117</v>
      </c>
      <c r="B833">
        <v>0.105902</v>
      </c>
      <c r="C833">
        <v>0.91198199999999996</v>
      </c>
      <c r="D833">
        <v>0.66294299999999995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>
        <v>13133</v>
      </c>
      <c r="B834">
        <v>4.3032000000000001E-2</v>
      </c>
      <c r="C834">
        <v>0.863761</v>
      </c>
      <c r="D834">
        <v>0.66123399999999999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>
        <v>13148</v>
      </c>
      <c r="B835">
        <v>1.0071E-2</v>
      </c>
      <c r="C835">
        <v>0.77293500000000004</v>
      </c>
      <c r="D835">
        <v>0.68259800000000004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>
        <v>13164</v>
      </c>
      <c r="B836">
        <v>-1.2879E-2</v>
      </c>
      <c r="C836">
        <v>0.76365700000000003</v>
      </c>
      <c r="D836">
        <v>0.65891500000000003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>
        <v>13180</v>
      </c>
      <c r="B837">
        <v>-2.7040000000000002E-2</v>
      </c>
      <c r="C837">
        <v>0.79539800000000005</v>
      </c>
      <c r="D837">
        <v>0.62424500000000005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>
        <v>13195</v>
      </c>
      <c r="B838">
        <v>2.9910000000000002E-3</v>
      </c>
      <c r="C838">
        <v>0.77769600000000005</v>
      </c>
      <c r="D838">
        <v>0.65232299999999999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>
        <v>13211</v>
      </c>
      <c r="B839">
        <v>8.5760000000000003E-2</v>
      </c>
      <c r="C839">
        <v>0.75083900000000003</v>
      </c>
      <c r="D839">
        <v>0.70054300000000003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>
        <v>13227</v>
      </c>
      <c r="B840">
        <v>0.13642199999999999</v>
      </c>
      <c r="C840">
        <v>0.77305699999999999</v>
      </c>
      <c r="D840">
        <v>0.74705500000000002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>
        <v>13242</v>
      </c>
      <c r="B841">
        <v>0.20307600000000001</v>
      </c>
      <c r="C841">
        <v>0.79930400000000001</v>
      </c>
      <c r="D841">
        <v>0.795153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>
        <v>13258</v>
      </c>
      <c r="B842">
        <v>0.233352</v>
      </c>
      <c r="C842">
        <v>0.81224399999999997</v>
      </c>
      <c r="D842">
        <v>0.83836900000000003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>
        <v>13273</v>
      </c>
      <c r="B843">
        <v>0.21455199999999999</v>
      </c>
      <c r="C843">
        <v>0.79368899999999998</v>
      </c>
      <c r="D843">
        <v>0.80858200000000002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>
        <v>13289</v>
      </c>
      <c r="B844">
        <v>0.182201</v>
      </c>
      <c r="C844">
        <v>0.72215099999999999</v>
      </c>
      <c r="D844">
        <v>0.71506999999999998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>
        <v>13305</v>
      </c>
      <c r="B845">
        <v>0.1363</v>
      </c>
      <c r="C845">
        <v>0.66782600000000003</v>
      </c>
      <c r="D845">
        <v>0.66843699999999995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>
        <v>13320</v>
      </c>
      <c r="B846">
        <v>0.126167</v>
      </c>
      <c r="C846">
        <v>0.61313600000000001</v>
      </c>
      <c r="D846">
        <v>0.62973800000000002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>
        <v>13336</v>
      </c>
      <c r="B847">
        <v>0.16572100000000001</v>
      </c>
      <c r="C847">
        <v>0.59848599999999996</v>
      </c>
      <c r="D847">
        <v>0.65451999999999999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>
        <v>13351</v>
      </c>
      <c r="B848">
        <v>0.24409400000000001</v>
      </c>
      <c r="C848">
        <v>0.60434600000000005</v>
      </c>
      <c r="D848">
        <v>0.70200799999999997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>
        <v>13367</v>
      </c>
      <c r="B849">
        <v>0.281939</v>
      </c>
      <c r="C849">
        <v>0.63535399999999997</v>
      </c>
      <c r="D849">
        <v>0.73167300000000002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>
        <v>13383</v>
      </c>
      <c r="B850">
        <v>0.30415700000000001</v>
      </c>
      <c r="C850">
        <v>0.62985999999999998</v>
      </c>
      <c r="D850">
        <v>0.76219199999999998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>
        <v>13398</v>
      </c>
      <c r="B851">
        <v>0.28499099999999999</v>
      </c>
      <c r="C851">
        <v>0.57455900000000004</v>
      </c>
      <c r="D851">
        <v>0.73692199999999997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>
        <v>13414</v>
      </c>
      <c r="B852">
        <v>0.219801</v>
      </c>
      <c r="C852">
        <v>0.50949199999999994</v>
      </c>
      <c r="D852">
        <v>0.70286300000000002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>
        <v>13430</v>
      </c>
      <c r="B853">
        <v>0.17780599999999999</v>
      </c>
      <c r="C853">
        <v>0.43185000000000001</v>
      </c>
      <c r="D853">
        <v>0.66062399999999999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>
        <v>13445</v>
      </c>
      <c r="B854">
        <v>0.186718</v>
      </c>
      <c r="C854">
        <v>0.40242899999999998</v>
      </c>
      <c r="D854">
        <v>0.65281100000000003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>
        <v>13461</v>
      </c>
      <c r="B855">
        <v>0.198437</v>
      </c>
      <c r="C855">
        <v>0.41414899999999999</v>
      </c>
      <c r="D855">
        <v>0.71177400000000002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>
        <v>13476</v>
      </c>
      <c r="B856">
        <v>0.26594600000000002</v>
      </c>
      <c r="C856">
        <v>0.42244999999999999</v>
      </c>
      <c r="D856">
        <v>0.77513299999999996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>
        <v>13492</v>
      </c>
      <c r="B857">
        <v>0.35225499999999998</v>
      </c>
      <c r="C857">
        <v>0.43221599999999999</v>
      </c>
      <c r="D857">
        <v>0.80870399999999998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>
        <v>13507</v>
      </c>
      <c r="B858">
        <v>0.41353800000000002</v>
      </c>
      <c r="C858">
        <v>0.449795</v>
      </c>
      <c r="D858">
        <v>0.83348599999999995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>
        <v>13523</v>
      </c>
      <c r="B859">
        <v>0.44076199999999999</v>
      </c>
      <c r="C859">
        <v>0.44845299999999999</v>
      </c>
      <c r="D859">
        <v>0.85265199999999997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>
        <v>13539</v>
      </c>
      <c r="B860">
        <v>0.404138</v>
      </c>
      <c r="C860">
        <v>0.41976400000000003</v>
      </c>
      <c r="D860">
        <v>0.88231700000000002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>
        <v>13555</v>
      </c>
      <c r="B861">
        <v>0.324544</v>
      </c>
      <c r="C861">
        <v>0.370201</v>
      </c>
      <c r="D861">
        <v>0.91063899999999998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>
        <v>13570</v>
      </c>
      <c r="B862">
        <v>0.30147099999999999</v>
      </c>
      <c r="C862">
        <v>0.31575399999999998</v>
      </c>
      <c r="D862">
        <v>0.84801300000000002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>
        <v>13586</v>
      </c>
      <c r="B863">
        <v>0.26313900000000001</v>
      </c>
      <c r="C863">
        <v>0.29463499999999998</v>
      </c>
      <c r="D863">
        <v>0.82445199999999996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>
        <v>13601</v>
      </c>
      <c r="B864">
        <v>0.24690200000000001</v>
      </c>
      <c r="C864">
        <v>0.28132800000000002</v>
      </c>
      <c r="D864">
        <v>0.85546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>
        <v>13617</v>
      </c>
      <c r="B865">
        <v>0.25642399999999999</v>
      </c>
      <c r="C865">
        <v>0.28645599999999999</v>
      </c>
      <c r="D865">
        <v>0.92138200000000003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>
        <v>13633</v>
      </c>
      <c r="B866">
        <v>0.23249700000000001</v>
      </c>
      <c r="C866">
        <v>0.31795200000000001</v>
      </c>
      <c r="D866">
        <v>1.000977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>
        <v>13648</v>
      </c>
      <c r="B867">
        <v>0.23091</v>
      </c>
      <c r="C867">
        <v>0.31245800000000001</v>
      </c>
      <c r="D867">
        <v>1.020265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>
        <v>13664</v>
      </c>
      <c r="B868">
        <v>0.24873300000000001</v>
      </c>
      <c r="C868">
        <v>0.28218300000000002</v>
      </c>
      <c r="D868">
        <v>0.97106800000000004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>
        <v>13679</v>
      </c>
      <c r="B869">
        <v>0.22578300000000001</v>
      </c>
      <c r="C869">
        <v>0.269731</v>
      </c>
      <c r="D869">
        <v>0.96276600000000001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>
        <v>13695</v>
      </c>
      <c r="B870">
        <v>0.23249700000000001</v>
      </c>
      <c r="C870">
        <v>0.24641399999999999</v>
      </c>
      <c r="D870">
        <v>0.93627499999999997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>
        <v>13711</v>
      </c>
      <c r="B871">
        <v>0.20344300000000001</v>
      </c>
      <c r="C871">
        <v>0.24775700000000001</v>
      </c>
      <c r="D871">
        <v>0.96740499999999996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>
        <v>13726</v>
      </c>
      <c r="B872">
        <v>0.22444</v>
      </c>
      <c r="C872">
        <v>0.23933399999999999</v>
      </c>
      <c r="D872">
        <v>0.98986799999999997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>
        <v>13742</v>
      </c>
      <c r="B873">
        <v>0.25471500000000002</v>
      </c>
      <c r="C873">
        <v>0.25618000000000002</v>
      </c>
      <c r="D873">
        <v>0.97582899999999995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>
        <v>13758</v>
      </c>
      <c r="B874">
        <v>0.25312800000000002</v>
      </c>
      <c r="C874">
        <v>0.27424799999999999</v>
      </c>
      <c r="D874">
        <v>0.992919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>
        <v>13773</v>
      </c>
      <c r="B875">
        <v>0.218946</v>
      </c>
      <c r="C875">
        <v>0.25349500000000003</v>
      </c>
      <c r="D875">
        <v>0.96862599999999999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>
        <v>13789</v>
      </c>
      <c r="B876">
        <v>0.18928200000000001</v>
      </c>
      <c r="C876">
        <v>0.13678799999999999</v>
      </c>
      <c r="D876">
        <v>0.85192000000000001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>
        <v>13804</v>
      </c>
      <c r="B877">
        <v>0.20502999999999999</v>
      </c>
      <c r="C877">
        <v>8.7956999999999994E-2</v>
      </c>
      <c r="D877">
        <v>0.83360800000000002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>
        <v>13820</v>
      </c>
      <c r="B878">
        <v>0.25239600000000001</v>
      </c>
      <c r="C878">
        <v>7.5383000000000006E-2</v>
      </c>
      <c r="D878">
        <v>0.85521599999999998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>
        <v>13836</v>
      </c>
      <c r="B879">
        <v>0.32124799999999998</v>
      </c>
      <c r="C879">
        <v>0.102728</v>
      </c>
      <c r="D879">
        <v>0.89281600000000005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>
        <v>13851</v>
      </c>
      <c r="B880">
        <v>0.35665000000000002</v>
      </c>
      <c r="C880">
        <v>0.14533399999999999</v>
      </c>
      <c r="D880">
        <v>0.95238999999999996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>
        <v>13867</v>
      </c>
      <c r="B881">
        <v>0.312946</v>
      </c>
      <c r="C881">
        <v>0.170237</v>
      </c>
      <c r="D881">
        <v>1.0140389999999999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>
        <v>13883</v>
      </c>
      <c r="B882">
        <v>0.261185</v>
      </c>
      <c r="C882">
        <v>0.10614700000000001</v>
      </c>
      <c r="D882">
        <v>1.037112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>
        <v>13898</v>
      </c>
      <c r="B883">
        <v>0.229689</v>
      </c>
      <c r="C883">
        <v>7.1419999999999999E-3</v>
      </c>
      <c r="D883">
        <v>0.93664199999999997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>
        <v>13914</v>
      </c>
      <c r="B884">
        <v>0.191723</v>
      </c>
      <c r="C884">
        <v>4.9439999999999996E-3</v>
      </c>
      <c r="D884">
        <v>0.91478999999999999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>
        <v>13930</v>
      </c>
      <c r="B885">
        <v>0.18623000000000001</v>
      </c>
      <c r="C885">
        <v>7.1110000000000007E-2</v>
      </c>
      <c r="D885">
        <v>1.0070809999999999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>
        <v>13945</v>
      </c>
      <c r="B886">
        <v>0.217115</v>
      </c>
      <c r="C886">
        <v>9.8699999999999996E-2</v>
      </c>
      <c r="D886">
        <v>1.0776410000000001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>
        <v>13961</v>
      </c>
      <c r="B887">
        <v>0.254471</v>
      </c>
      <c r="C887">
        <v>9.5769999999999994E-2</v>
      </c>
      <c r="D887">
        <v>1.0540799999999999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>
        <v>13976</v>
      </c>
      <c r="B888">
        <v>0.23713600000000001</v>
      </c>
      <c r="C888">
        <v>9.3573000000000003E-2</v>
      </c>
      <c r="D888">
        <v>1.0544469999999999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>
        <v>13992</v>
      </c>
      <c r="B889">
        <v>0.205762</v>
      </c>
      <c r="C889">
        <v>9.3205999999999997E-2</v>
      </c>
      <c r="D889">
        <v>1.0986389999999999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>
        <v>14008</v>
      </c>
      <c r="B890">
        <v>0.17988199999999999</v>
      </c>
      <c r="C890">
        <v>7.3307999999999998E-2</v>
      </c>
      <c r="D890">
        <v>1.1274489999999999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>
        <v>14024</v>
      </c>
      <c r="B891">
        <v>0.15131500000000001</v>
      </c>
      <c r="C891">
        <v>8.5638000000000006E-2</v>
      </c>
      <c r="D891">
        <v>1.1178049999999999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>
        <v>14041</v>
      </c>
      <c r="B892">
        <v>0.15632099999999999</v>
      </c>
      <c r="C892">
        <v>9.2840000000000006E-2</v>
      </c>
      <c r="D892">
        <v>1.129769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>
        <v>14056</v>
      </c>
      <c r="B893">
        <v>0.199048</v>
      </c>
      <c r="C893">
        <v>7.1110000000000007E-2</v>
      </c>
      <c r="D893">
        <v>1.102179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>
        <v>14072</v>
      </c>
      <c r="B894">
        <v>0.210645</v>
      </c>
      <c r="C894">
        <v>7.4895000000000003E-2</v>
      </c>
      <c r="D894">
        <v>1.1171949999999999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>
        <v>14088</v>
      </c>
      <c r="B895">
        <v>0.214674</v>
      </c>
      <c r="C895">
        <v>7.8190999999999997E-2</v>
      </c>
      <c r="D895">
        <v>1.1306229999999999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>
        <v>14103</v>
      </c>
      <c r="B896">
        <v>0.219191</v>
      </c>
      <c r="C896">
        <v>5.6949E-2</v>
      </c>
      <c r="D896">
        <v>1.122322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>
        <v>14119</v>
      </c>
      <c r="B897">
        <v>0.21870200000000001</v>
      </c>
      <c r="C897">
        <v>2.1302999999999999E-2</v>
      </c>
      <c r="D897">
        <v>1.1077950000000001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>
        <v>14135</v>
      </c>
      <c r="B898">
        <v>0.20930199999999999</v>
      </c>
      <c r="C898">
        <v>-1.4222E-2</v>
      </c>
      <c r="D898">
        <v>1.0200210000000001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>
        <v>14150</v>
      </c>
      <c r="B899">
        <v>0.20551800000000001</v>
      </c>
      <c r="C899">
        <v>-2.5087000000000002E-2</v>
      </c>
      <c r="D899">
        <v>0.99963400000000002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>
        <v>14166</v>
      </c>
      <c r="B900">
        <v>0.20954600000000001</v>
      </c>
      <c r="C900">
        <v>-1.0437999999999999E-2</v>
      </c>
      <c r="D900">
        <v>1.054325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>
        <v>14181</v>
      </c>
      <c r="B901">
        <v>0.23567099999999999</v>
      </c>
      <c r="C901">
        <v>1.4710000000000001E-2</v>
      </c>
      <c r="D901">
        <v>1.079717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>
        <v>14197</v>
      </c>
      <c r="B902">
        <v>0.245559</v>
      </c>
      <c r="C902">
        <v>3.4730999999999998E-2</v>
      </c>
      <c r="D902">
        <v>1.099005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>
        <v>14213</v>
      </c>
      <c r="B903">
        <v>0.24678</v>
      </c>
      <c r="C903">
        <v>4.1812000000000002E-2</v>
      </c>
      <c r="D903">
        <v>1.093145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>
        <v>14228</v>
      </c>
      <c r="B904">
        <v>0.24970999999999999</v>
      </c>
      <c r="C904">
        <v>2.0081999999999999E-2</v>
      </c>
      <c r="D904">
        <v>1.048343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>
        <v>14244</v>
      </c>
      <c r="B905">
        <v>0.24263000000000001</v>
      </c>
      <c r="C905">
        <v>-1.0803999999999999E-2</v>
      </c>
      <c r="D905">
        <v>0.96655100000000005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>
        <v>14260</v>
      </c>
      <c r="B906">
        <v>0.20624999999999999</v>
      </c>
      <c r="C906">
        <v>1.7700000000000001E-3</v>
      </c>
      <c r="D906">
        <v>0.95922600000000002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>
        <v>14275</v>
      </c>
      <c r="B907">
        <v>0.20624999999999999</v>
      </c>
      <c r="C907">
        <v>2.2644999999999998E-2</v>
      </c>
      <c r="D907">
        <v>0.98999000000000004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>
        <v>14291</v>
      </c>
      <c r="B908">
        <v>0.217726</v>
      </c>
      <c r="C908">
        <v>5.6339E-2</v>
      </c>
      <c r="D908">
        <v>1.011231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>
        <v>14306</v>
      </c>
      <c r="B909">
        <v>0.26460299999999998</v>
      </c>
      <c r="C909">
        <v>0.12336</v>
      </c>
      <c r="D909">
        <v>1.0705610000000001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>
        <v>14322</v>
      </c>
      <c r="B910">
        <v>0.29719800000000002</v>
      </c>
      <c r="C910">
        <v>0.17768400000000001</v>
      </c>
      <c r="D910">
        <v>1.1174390000000001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>
        <v>14338</v>
      </c>
      <c r="B911">
        <v>0.32649699999999998</v>
      </c>
      <c r="C911">
        <v>0.20441899999999999</v>
      </c>
      <c r="D911">
        <v>1.114509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>
        <v>14353</v>
      </c>
      <c r="B912">
        <v>0.31612000000000001</v>
      </c>
      <c r="C912">
        <v>0.20918</v>
      </c>
      <c r="D912">
        <v>1.073491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>
        <v>14369</v>
      </c>
      <c r="B913">
        <v>0.28828700000000002</v>
      </c>
      <c r="C913">
        <v>0.20258799999999999</v>
      </c>
      <c r="D913">
        <v>1.058964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>
        <v>14385</v>
      </c>
      <c r="B914">
        <v>0.25862200000000002</v>
      </c>
      <c r="C914">
        <v>0.18085799999999999</v>
      </c>
      <c r="D914">
        <v>1.0413840000000001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>
        <v>14400</v>
      </c>
      <c r="B915">
        <v>0.248367</v>
      </c>
      <c r="C915">
        <v>0.19099099999999999</v>
      </c>
      <c r="D915">
        <v>1.035158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>
        <v>14416</v>
      </c>
      <c r="B916">
        <v>0.25471500000000002</v>
      </c>
      <c r="C916">
        <v>0.216505</v>
      </c>
      <c r="D916">
        <v>1.036135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>
        <v>14431</v>
      </c>
      <c r="B917">
        <v>0.28157199999999999</v>
      </c>
      <c r="C917">
        <v>0.22773599999999999</v>
      </c>
      <c r="D917">
        <v>1.013917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>
        <v>14447</v>
      </c>
      <c r="B918">
        <v>0.29011799999999999</v>
      </c>
      <c r="C918">
        <v>0.25178499999999998</v>
      </c>
      <c r="D918">
        <v>1.031496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>
        <v>14463</v>
      </c>
      <c r="B919">
        <v>0.27925299999999997</v>
      </c>
      <c r="C919">
        <v>0.24018800000000001</v>
      </c>
      <c r="D919">
        <v>0.98315300000000005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>
        <v>14478</v>
      </c>
      <c r="B920">
        <v>0.26167400000000002</v>
      </c>
      <c r="C920">
        <v>0.201489</v>
      </c>
      <c r="D920">
        <v>0.92504399999999998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>
        <v>14494</v>
      </c>
      <c r="B921">
        <v>0.26106299999999999</v>
      </c>
      <c r="C921">
        <v>0.154367</v>
      </c>
      <c r="D921">
        <v>0.86266299999999996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>
        <v>14509</v>
      </c>
      <c r="B922">
        <v>0.245559</v>
      </c>
      <c r="C922">
        <v>0.16730800000000001</v>
      </c>
      <c r="D922">
        <v>0.84447300000000003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>
        <v>14525</v>
      </c>
      <c r="B923">
        <v>0.24446100000000001</v>
      </c>
      <c r="C923">
        <v>0.20966899999999999</v>
      </c>
      <c r="D923">
        <v>0.84154300000000004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>
        <v>14541</v>
      </c>
      <c r="B924">
        <v>0.26460299999999998</v>
      </c>
      <c r="C924">
        <v>0.25495899999999999</v>
      </c>
      <c r="D924">
        <v>0.80687299999999995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>
        <v>14556</v>
      </c>
      <c r="B925">
        <v>0.25788899999999998</v>
      </c>
      <c r="C925">
        <v>0.296344</v>
      </c>
      <c r="D925">
        <v>0.76512199999999997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>
        <v>14572</v>
      </c>
      <c r="B926">
        <v>0.27937499999999998</v>
      </c>
      <c r="C926">
        <v>0.34102399999999999</v>
      </c>
      <c r="D926">
        <v>0.74998500000000001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>
        <v>14587</v>
      </c>
      <c r="B927">
        <v>0.30891800000000003</v>
      </c>
      <c r="C927">
        <v>0.37569399999999997</v>
      </c>
      <c r="D927">
        <v>0.73509100000000005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>
        <v>14603</v>
      </c>
      <c r="B928">
        <v>0.33723999999999998</v>
      </c>
      <c r="C928">
        <v>0.44222699999999998</v>
      </c>
      <c r="D928">
        <v>0.81358699999999995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>
        <v>14619</v>
      </c>
      <c r="B929">
        <v>0.35518499999999997</v>
      </c>
      <c r="C929">
        <v>0.49166799999999999</v>
      </c>
      <c r="D929">
        <v>0.90270399999999995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>
        <v>14634</v>
      </c>
      <c r="B930">
        <v>0.37545000000000001</v>
      </c>
      <c r="C930">
        <v>0.52011200000000002</v>
      </c>
      <c r="D930">
        <v>0.89928600000000003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>
        <v>14650</v>
      </c>
      <c r="B931">
        <v>0.33992600000000001</v>
      </c>
      <c r="C931">
        <v>0.57223999999999997</v>
      </c>
      <c r="D931">
        <v>0.86180800000000002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>
        <v>14666</v>
      </c>
      <c r="B932">
        <v>0.28608899999999998</v>
      </c>
      <c r="C932">
        <v>0.62094899999999997</v>
      </c>
      <c r="D932">
        <v>0.81786000000000003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>
        <v>14682</v>
      </c>
      <c r="B933">
        <v>0.212476</v>
      </c>
      <c r="C933">
        <v>0.57956399999999997</v>
      </c>
      <c r="D933">
        <v>0.77146999999999999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>
        <v>14697</v>
      </c>
      <c r="B934">
        <v>0.20100100000000001</v>
      </c>
      <c r="C934">
        <v>0.50888100000000003</v>
      </c>
      <c r="D934">
        <v>0.71262899999999996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>
        <v>14712</v>
      </c>
      <c r="B935">
        <v>0.23774600000000001</v>
      </c>
      <c r="C935">
        <v>0.53390700000000002</v>
      </c>
      <c r="D935">
        <v>0.78184699999999996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>
        <v>14728</v>
      </c>
      <c r="B936">
        <v>0.24909999999999999</v>
      </c>
      <c r="C936">
        <v>0.67454099999999995</v>
      </c>
      <c r="D936">
        <v>0.89830900000000002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>
        <v>14744</v>
      </c>
      <c r="B937">
        <v>0.255326</v>
      </c>
      <c r="C937">
        <v>0.78148099999999998</v>
      </c>
      <c r="D937">
        <v>0.91112700000000002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>
        <v>14759</v>
      </c>
      <c r="B938">
        <v>0.231765</v>
      </c>
      <c r="C938">
        <v>0.78575300000000003</v>
      </c>
      <c r="D938">
        <v>0.81627300000000003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>
        <v>14775</v>
      </c>
      <c r="B939">
        <v>0.166209</v>
      </c>
      <c r="C939">
        <v>0.70408300000000001</v>
      </c>
      <c r="D939">
        <v>0.70908899999999997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>
        <v>14791</v>
      </c>
      <c r="B940">
        <v>0.15046100000000001</v>
      </c>
      <c r="C940">
        <v>0.64158000000000004</v>
      </c>
      <c r="D940">
        <v>0.62827299999999997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>
        <v>14806</v>
      </c>
      <c r="B941">
        <v>0.14814099999999999</v>
      </c>
      <c r="C941">
        <v>0.69150900000000004</v>
      </c>
      <c r="D941">
        <v>0.685284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>
        <v>14822</v>
      </c>
      <c r="B942">
        <v>0.175121</v>
      </c>
      <c r="C942">
        <v>0.77256899999999995</v>
      </c>
      <c r="D942">
        <v>0.75608900000000001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>
        <v>14838</v>
      </c>
      <c r="B943">
        <v>0.22981099999999999</v>
      </c>
      <c r="C943">
        <v>0.78563099999999997</v>
      </c>
      <c r="D943">
        <v>0.70835599999999999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>
        <v>14853</v>
      </c>
      <c r="B944">
        <v>0.26863199999999998</v>
      </c>
      <c r="C944">
        <v>0.78123699999999996</v>
      </c>
      <c r="D944">
        <v>0.658304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>
        <v>14869</v>
      </c>
      <c r="B945">
        <v>0.26875399999999999</v>
      </c>
      <c r="C945">
        <v>0.81956899999999999</v>
      </c>
      <c r="D945">
        <v>0.63755099999999998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>
        <v>14884</v>
      </c>
      <c r="B946">
        <v>0.25703500000000001</v>
      </c>
      <c r="C946">
        <v>0.81651700000000005</v>
      </c>
      <c r="D946">
        <v>0.62387800000000004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>
        <v>14900</v>
      </c>
      <c r="B947">
        <v>0.24043200000000001</v>
      </c>
      <c r="C947">
        <v>0.79417700000000002</v>
      </c>
      <c r="D947">
        <v>0.62644200000000005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>
        <v>14916</v>
      </c>
      <c r="B948">
        <v>0.223219</v>
      </c>
      <c r="C948">
        <v>0.79661800000000005</v>
      </c>
      <c r="D948">
        <v>0.570164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>
        <v>14931</v>
      </c>
      <c r="B949">
        <v>0.21504000000000001</v>
      </c>
      <c r="C949">
        <v>0.84899000000000002</v>
      </c>
      <c r="D949">
        <v>0.57248399999999999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>
        <v>14947</v>
      </c>
      <c r="B950">
        <v>0.229323</v>
      </c>
      <c r="C950">
        <v>0.92162599999999995</v>
      </c>
      <c r="D950">
        <v>0.62937200000000004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>
        <v>14963</v>
      </c>
      <c r="B951">
        <v>0.201489</v>
      </c>
      <c r="C951">
        <v>0.97216599999999997</v>
      </c>
      <c r="D951">
        <v>0.64927100000000004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>
        <v>14978</v>
      </c>
      <c r="B952">
        <v>0.15217</v>
      </c>
      <c r="C952">
        <v>0.94543100000000002</v>
      </c>
      <c r="D952">
        <v>0.59494599999999997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>
        <v>14994</v>
      </c>
      <c r="B953">
        <v>0.13678799999999999</v>
      </c>
      <c r="C953">
        <v>0.870842</v>
      </c>
      <c r="D953">
        <v>0.44076199999999999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>
        <v>15010</v>
      </c>
      <c r="B954">
        <v>9.6990999999999994E-2</v>
      </c>
      <c r="C954">
        <v>0.876579</v>
      </c>
      <c r="D954">
        <v>0.35518499999999997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>
        <v>15026</v>
      </c>
      <c r="B955">
        <v>0.11566899999999999</v>
      </c>
      <c r="C955">
        <v>0.91491199999999995</v>
      </c>
      <c r="D955">
        <v>0.38204199999999999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>
        <v>15042</v>
      </c>
      <c r="B956">
        <v>0.169627</v>
      </c>
      <c r="C956">
        <v>0.92773000000000005</v>
      </c>
      <c r="D956">
        <v>0.342001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>
        <v>15059</v>
      </c>
      <c r="B957">
        <v>0.19880400000000001</v>
      </c>
      <c r="C957">
        <v>0.94030400000000003</v>
      </c>
      <c r="D957">
        <v>0.29316999999999999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>
        <v>15074</v>
      </c>
      <c r="B958">
        <v>0.22273100000000001</v>
      </c>
      <c r="C958">
        <v>0.94152499999999995</v>
      </c>
      <c r="D958">
        <v>0.26411499999999999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>
        <v>15090</v>
      </c>
      <c r="B959">
        <v>0.24238499999999999</v>
      </c>
      <c r="C959">
        <v>0.90978499999999995</v>
      </c>
      <c r="D959">
        <v>0.18195700000000001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>
        <v>15105</v>
      </c>
      <c r="B960">
        <v>0.236404</v>
      </c>
      <c r="C960">
        <v>0.88536899999999996</v>
      </c>
      <c r="D960">
        <v>0.10724499999999999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>
        <v>15121</v>
      </c>
      <c r="B961">
        <v>0.222609</v>
      </c>
      <c r="C961">
        <v>0.87828899999999999</v>
      </c>
      <c r="D961">
        <v>5.7438000000000003E-2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>
        <v>15137</v>
      </c>
      <c r="B962">
        <v>0.217726</v>
      </c>
      <c r="C962">
        <v>0.88512500000000005</v>
      </c>
      <c r="D962">
        <v>7.1232000000000004E-2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>
        <v>15152</v>
      </c>
      <c r="B963">
        <v>0.224074</v>
      </c>
      <c r="C963">
        <v>0.90319199999999999</v>
      </c>
      <c r="D963">
        <v>8.1242999999999996E-2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>
        <v>15168</v>
      </c>
      <c r="B964">
        <v>0.21210999999999999</v>
      </c>
      <c r="C964">
        <v>0.91112700000000002</v>
      </c>
      <c r="D964">
        <v>4.5779999999999996E-3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>
        <v>15183</v>
      </c>
      <c r="B965">
        <v>0.222853</v>
      </c>
      <c r="C965">
        <v>0.90087300000000003</v>
      </c>
      <c r="D965">
        <v>-4.4374999999999998E-2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>
        <v>15199</v>
      </c>
      <c r="B966">
        <v>0.22444</v>
      </c>
      <c r="C966">
        <v>0.91662100000000002</v>
      </c>
      <c r="D966">
        <v>-5.0601E-2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>
        <v>15214</v>
      </c>
      <c r="B967">
        <v>0.20649500000000001</v>
      </c>
      <c r="C967">
        <v>0.93761799999999995</v>
      </c>
      <c r="D967">
        <v>-6.4762E-2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>
        <v>15230</v>
      </c>
      <c r="B968">
        <v>0.19672799999999999</v>
      </c>
      <c r="C968">
        <v>0.95568600000000004</v>
      </c>
      <c r="D968">
        <v>-6.4883999999999997E-2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>
        <v>15246</v>
      </c>
      <c r="B969">
        <v>0.166819</v>
      </c>
      <c r="C969">
        <v>0.973997</v>
      </c>
      <c r="D969">
        <v>-8.6248000000000005E-2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>
        <v>15262</v>
      </c>
      <c r="B970">
        <v>0.123115</v>
      </c>
      <c r="C970">
        <v>0.991699</v>
      </c>
      <c r="D970">
        <v>-0.10419299999999999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>
        <v>15277</v>
      </c>
      <c r="B971">
        <v>7.8557000000000002E-2</v>
      </c>
      <c r="C971">
        <v>0.99682599999999999</v>
      </c>
      <c r="D971">
        <v>-0.108588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>
        <v>15293</v>
      </c>
      <c r="B972">
        <v>5.6583000000000001E-2</v>
      </c>
      <c r="C972">
        <v>0.97521800000000003</v>
      </c>
      <c r="D972">
        <v>-0.10309500000000001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>
        <v>15308</v>
      </c>
      <c r="B973">
        <v>9.1619000000000006E-2</v>
      </c>
      <c r="C973">
        <v>0.973387</v>
      </c>
      <c r="D973">
        <v>-0.12336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>
        <v>15324</v>
      </c>
      <c r="B974">
        <v>9.2595999999999998E-2</v>
      </c>
      <c r="C974">
        <v>1.0230729999999999</v>
      </c>
      <c r="D974">
        <v>-0.103339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>
        <v>15340</v>
      </c>
      <c r="B975">
        <v>7.9533999999999994E-2</v>
      </c>
      <c r="C975">
        <v>1.008545</v>
      </c>
      <c r="D975">
        <v>-8.5149000000000002E-2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>
        <v>15355</v>
      </c>
      <c r="B976">
        <v>8.4294999999999995E-2</v>
      </c>
      <c r="C976">
        <v>0.96472000000000002</v>
      </c>
      <c r="D976">
        <v>-0.14008399999999999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>
        <v>15371</v>
      </c>
      <c r="B977">
        <v>9.0153999999999998E-2</v>
      </c>
      <c r="C977">
        <v>0.93517700000000004</v>
      </c>
      <c r="D977">
        <v>-0.232985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>
        <v>15387</v>
      </c>
      <c r="B978">
        <v>0.115302</v>
      </c>
      <c r="C978">
        <v>0.90612199999999998</v>
      </c>
      <c r="D978">
        <v>-0.33601900000000001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>
        <v>15402</v>
      </c>
      <c r="B979">
        <v>0.10541399999999999</v>
      </c>
      <c r="C979">
        <v>0.90136099999999997</v>
      </c>
      <c r="D979">
        <v>-0.35298800000000002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>
        <v>15418</v>
      </c>
      <c r="B980">
        <v>8.5514999999999994E-2</v>
      </c>
      <c r="C980">
        <v>0.91942900000000005</v>
      </c>
      <c r="D980">
        <v>-0.21455199999999999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>
        <v>15433</v>
      </c>
      <c r="B981">
        <v>0.134713</v>
      </c>
      <c r="C981">
        <v>0.90563400000000005</v>
      </c>
      <c r="D981">
        <v>-0.27778799999999998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>
        <v>15449</v>
      </c>
      <c r="B982">
        <v>0.149973</v>
      </c>
      <c r="C982">
        <v>0.89330399999999999</v>
      </c>
      <c r="D982">
        <v>-0.44222699999999998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>
        <v>15465</v>
      </c>
      <c r="B983">
        <v>0.16547600000000001</v>
      </c>
      <c r="C983">
        <v>0.85497199999999995</v>
      </c>
      <c r="D983">
        <v>-0.62863899999999995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>
        <v>15480</v>
      </c>
      <c r="B984">
        <v>8.6858000000000005E-2</v>
      </c>
      <c r="C984">
        <v>0.87303900000000001</v>
      </c>
      <c r="D984">
        <v>-0.486541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>
        <v>15496</v>
      </c>
      <c r="B985">
        <v>0.10358299999999999</v>
      </c>
      <c r="C985">
        <v>0.84618199999999999</v>
      </c>
      <c r="D985">
        <v>-0.372276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>
        <v>15512</v>
      </c>
      <c r="B986">
        <v>9.1496999999999995E-2</v>
      </c>
      <c r="C986">
        <v>0.88085199999999997</v>
      </c>
      <c r="D986">
        <v>-0.31758500000000001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>
        <v>15527</v>
      </c>
      <c r="B987">
        <v>8.9055999999999996E-2</v>
      </c>
      <c r="C987">
        <v>0.90526799999999996</v>
      </c>
      <c r="D987">
        <v>-0.30671999999999999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>
        <v>15543</v>
      </c>
      <c r="B988">
        <v>0.159495</v>
      </c>
      <c r="C988">
        <v>0.83116699999999999</v>
      </c>
      <c r="D988">
        <v>-0.45406800000000003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>
        <v>15558</v>
      </c>
      <c r="B989">
        <v>0.24043200000000001</v>
      </c>
      <c r="C989">
        <v>0.76048300000000002</v>
      </c>
      <c r="D989">
        <v>-0.81456399999999995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>
        <v>15574</v>
      </c>
      <c r="B990">
        <v>0.13105</v>
      </c>
      <c r="C990">
        <v>0.801624</v>
      </c>
      <c r="D990">
        <v>-0.74241599999999996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>
        <v>15590</v>
      </c>
      <c r="B991">
        <v>9.6135999999999999E-2</v>
      </c>
      <c r="C991">
        <v>0.77659800000000001</v>
      </c>
      <c r="D991">
        <v>-0.49118000000000001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>
        <v>15605</v>
      </c>
      <c r="B992">
        <v>0.15803</v>
      </c>
      <c r="C992">
        <v>0.72495900000000002</v>
      </c>
      <c r="D992">
        <v>-0.53842400000000001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>
        <v>15621</v>
      </c>
      <c r="B993">
        <v>0.15790799999999999</v>
      </c>
      <c r="C993">
        <v>0.747421</v>
      </c>
      <c r="D993">
        <v>-0.54904500000000001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>
        <v>15637</v>
      </c>
      <c r="B994">
        <v>0.16217999999999999</v>
      </c>
      <c r="C994">
        <v>0.72495900000000002</v>
      </c>
      <c r="D994">
        <v>-0.54489399999999999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>
        <v>15652</v>
      </c>
      <c r="B995">
        <v>0.223219</v>
      </c>
      <c r="C995">
        <v>0.62937200000000004</v>
      </c>
      <c r="D995">
        <v>-0.67063399999999995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>
        <v>15668</v>
      </c>
      <c r="B996">
        <v>0.18329999999999999</v>
      </c>
      <c r="C996">
        <v>0.62229100000000004</v>
      </c>
      <c r="D996">
        <v>-0.61313600000000001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>
        <v>15683</v>
      </c>
      <c r="B997">
        <v>0.21662699999999999</v>
      </c>
      <c r="C997">
        <v>0.58371499999999998</v>
      </c>
      <c r="D997">
        <v>-0.67502899999999999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>
        <v>15699</v>
      </c>
      <c r="B998">
        <v>0.18329999999999999</v>
      </c>
      <c r="C998">
        <v>0.56698999999999999</v>
      </c>
      <c r="D998">
        <v>-0.73838700000000002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>
        <v>15715</v>
      </c>
      <c r="B999">
        <v>0.16828399999999999</v>
      </c>
      <c r="C999">
        <v>0.50985800000000003</v>
      </c>
      <c r="D999">
        <v>-0.83702600000000005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>
        <v>15730</v>
      </c>
      <c r="B1000">
        <v>0.13190499999999999</v>
      </c>
      <c r="C1000">
        <v>0.49118000000000001</v>
      </c>
      <c r="D1000">
        <v>-0.83079999999999998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>
        <v>15746</v>
      </c>
      <c r="B1001">
        <v>0.10871</v>
      </c>
      <c r="C1001">
        <v>0.48812800000000001</v>
      </c>
      <c r="D1001">
        <v>-0.83470699999999998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>
        <v>15761</v>
      </c>
      <c r="B1002">
        <v>7.3674000000000003E-2</v>
      </c>
      <c r="C1002">
        <v>0.46981600000000001</v>
      </c>
      <c r="D1002">
        <v>-0.79405499999999996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>
        <v>15777</v>
      </c>
      <c r="B1003">
        <v>9.1253000000000001E-2</v>
      </c>
      <c r="C1003">
        <v>0.42244999999999999</v>
      </c>
      <c r="D1003">
        <v>-0.75792000000000004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>
        <v>15793</v>
      </c>
      <c r="B1004">
        <v>0.128853</v>
      </c>
      <c r="C1004">
        <v>0.39778999999999998</v>
      </c>
      <c r="D1004">
        <v>-0.78758499999999998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>
        <v>15808</v>
      </c>
      <c r="B1005">
        <v>0.19306599999999999</v>
      </c>
      <c r="C1005">
        <v>0.40194099999999999</v>
      </c>
      <c r="D1005">
        <v>-0.84471700000000005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>
        <v>15824</v>
      </c>
      <c r="B1006">
        <v>0.22358500000000001</v>
      </c>
      <c r="C1006">
        <v>0.41109699999999999</v>
      </c>
      <c r="D1006">
        <v>-0.84569399999999995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>
        <v>15840</v>
      </c>
      <c r="B1007">
        <v>0.24482699999999999</v>
      </c>
      <c r="C1007">
        <v>0.371666</v>
      </c>
      <c r="D1007">
        <v>-0.856437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>
        <v>15855</v>
      </c>
      <c r="B1008">
        <v>0.203931</v>
      </c>
      <c r="C1008">
        <v>0.35897000000000001</v>
      </c>
      <c r="D1008">
        <v>-0.76988299999999998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>
        <v>15871</v>
      </c>
      <c r="B1009">
        <v>0.18635199999999999</v>
      </c>
      <c r="C1009">
        <v>0.30330200000000002</v>
      </c>
      <c r="D1009">
        <v>-0.75621099999999997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>
        <v>15886</v>
      </c>
      <c r="B1010">
        <v>0.20991299999999999</v>
      </c>
      <c r="C1010">
        <v>0.24263000000000001</v>
      </c>
      <c r="D1010">
        <v>-0.862174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>
        <v>15902</v>
      </c>
      <c r="B1011">
        <v>0.22090000000000001</v>
      </c>
      <c r="C1011">
        <v>0.20869199999999999</v>
      </c>
      <c r="D1011">
        <v>-0.95019200000000004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>
        <v>15918</v>
      </c>
      <c r="B1012">
        <v>0.213087</v>
      </c>
      <c r="C1012">
        <v>0.17841699999999999</v>
      </c>
      <c r="D1012">
        <v>-0.95812699999999995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>
        <v>15933</v>
      </c>
      <c r="B1013">
        <v>0.20624999999999999</v>
      </c>
      <c r="C1013">
        <v>0.14887400000000001</v>
      </c>
      <c r="D1013">
        <v>-0.91869599999999996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>
        <v>15949</v>
      </c>
      <c r="B1014">
        <v>0.22822400000000001</v>
      </c>
      <c r="C1014">
        <v>0.124947</v>
      </c>
      <c r="D1014">
        <v>-0.88781100000000002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>
        <v>15965</v>
      </c>
      <c r="B1015">
        <v>0.23383999999999999</v>
      </c>
      <c r="C1015">
        <v>0.112495</v>
      </c>
      <c r="D1015">
        <v>-0.86583699999999997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>
        <v>15980</v>
      </c>
      <c r="B1016">
        <v>0.249222</v>
      </c>
      <c r="C1016">
        <v>8.2586000000000007E-2</v>
      </c>
      <c r="D1016">
        <v>-0.87792199999999998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>
        <v>15996</v>
      </c>
      <c r="B1017">
        <v>0.305622</v>
      </c>
      <c r="C1017">
        <v>1.8128999999999999E-2</v>
      </c>
      <c r="D1017">
        <v>-1.0594520000000001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>
        <v>16011</v>
      </c>
      <c r="B1018">
        <v>0.29902899999999999</v>
      </c>
      <c r="C1018">
        <v>2.9910000000000002E-3</v>
      </c>
      <c r="D1018">
        <v>-1.104743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>
        <v>16028</v>
      </c>
      <c r="B1019">
        <v>0.273393</v>
      </c>
      <c r="C1019">
        <v>-4.3340000000000002E-3</v>
      </c>
      <c r="D1019">
        <v>-1.0407740000000001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>
        <v>16044</v>
      </c>
      <c r="B1020">
        <v>0.29036200000000001</v>
      </c>
      <c r="C1020">
        <v>-3.1678999999999999E-2</v>
      </c>
      <c r="D1020">
        <v>-1.0103770000000001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>
        <v>16059</v>
      </c>
      <c r="B1021">
        <v>0.30610999999999999</v>
      </c>
      <c r="C1021">
        <v>-1.5687E-2</v>
      </c>
      <c r="D1021">
        <v>-1.0263690000000001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>
        <v>16076</v>
      </c>
      <c r="B1022">
        <v>0.29133900000000001</v>
      </c>
      <c r="C1022">
        <v>3.1191E-2</v>
      </c>
      <c r="D1022">
        <v>-0.99487300000000001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>
        <v>16092</v>
      </c>
      <c r="B1023">
        <v>0.28828700000000002</v>
      </c>
      <c r="C1023">
        <v>1.8128999999999999E-2</v>
      </c>
      <c r="D1023">
        <v>-1.003296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>
        <v>16107</v>
      </c>
      <c r="B1024">
        <v>0.31404500000000002</v>
      </c>
      <c r="C1024">
        <v>-1.3122999999999999E-2</v>
      </c>
      <c r="D1024">
        <v>-1.0799609999999999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>
        <v>16123</v>
      </c>
      <c r="B1025">
        <v>0.31807400000000002</v>
      </c>
      <c r="C1025">
        <v>-1.4040000000000001E-3</v>
      </c>
      <c r="D1025">
        <v>-1.0988830000000001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>
        <v>16144</v>
      </c>
      <c r="B1026">
        <v>0.31319000000000002</v>
      </c>
      <c r="C1026">
        <v>2.5575000000000001E-2</v>
      </c>
      <c r="D1026">
        <v>-1.062748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>
        <v>16160</v>
      </c>
      <c r="B1027">
        <v>0.31795200000000001</v>
      </c>
      <c r="C1027">
        <v>2.4476999999999999E-2</v>
      </c>
      <c r="D1027">
        <v>-1.0130619999999999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>
        <v>16176</v>
      </c>
      <c r="B1028">
        <v>0.27510200000000001</v>
      </c>
      <c r="C1028">
        <v>3.5341999999999998E-2</v>
      </c>
      <c r="D1028">
        <v>-0.94067000000000001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>
        <v>16191</v>
      </c>
      <c r="B1029">
        <v>0.26753300000000002</v>
      </c>
      <c r="C1029">
        <v>3.7661E-2</v>
      </c>
      <c r="D1029">
        <v>-0.94213499999999994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>
        <v>16207</v>
      </c>
      <c r="B1030">
        <v>0.27205000000000001</v>
      </c>
      <c r="C1030">
        <v>4.4985999999999998E-2</v>
      </c>
      <c r="D1030">
        <v>-1.0162359999999999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>
        <v>16222</v>
      </c>
      <c r="B1031">
        <v>0.296344</v>
      </c>
      <c r="C1031">
        <v>4.8647999999999997E-2</v>
      </c>
      <c r="D1031">
        <v>-1.109626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>
        <v>16238</v>
      </c>
      <c r="B1032">
        <v>0.29756500000000002</v>
      </c>
      <c r="C1032">
        <v>5.3652999999999999E-2</v>
      </c>
      <c r="D1032">
        <v>-1.103156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>
        <v>16254</v>
      </c>
      <c r="B1033">
        <v>0.28792000000000001</v>
      </c>
      <c r="C1033">
        <v>4.0712999999999999E-2</v>
      </c>
      <c r="D1033">
        <v>-1.0213639999999999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>
        <v>16269</v>
      </c>
      <c r="B1034">
        <v>0.31111499999999997</v>
      </c>
      <c r="C1034">
        <v>3.644E-2</v>
      </c>
      <c r="D1034">
        <v>-0.99707000000000001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>
        <v>16285</v>
      </c>
      <c r="B1035">
        <v>0.34456399999999998</v>
      </c>
      <c r="C1035">
        <v>4.6084E-2</v>
      </c>
      <c r="D1035">
        <v>-1.0083009999999999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>
        <v>16301</v>
      </c>
      <c r="B1036">
        <v>0.37349700000000002</v>
      </c>
      <c r="C1036">
        <v>4.2666000000000003E-2</v>
      </c>
      <c r="D1036">
        <v>-1.047366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>
        <v>16316</v>
      </c>
      <c r="B1037">
        <v>0.37850200000000001</v>
      </c>
      <c r="C1037">
        <v>-5.7990000000000003E-3</v>
      </c>
      <c r="D1037">
        <v>-1.0661659999999999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>
        <v>16332</v>
      </c>
      <c r="B1038">
        <v>0.38729200000000003</v>
      </c>
      <c r="C1038">
        <v>-7.9045000000000004E-2</v>
      </c>
      <c r="D1038">
        <v>-1.1270830000000001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>
        <v>16348</v>
      </c>
      <c r="B1039">
        <v>0.38424000000000003</v>
      </c>
      <c r="C1039">
        <v>-0.11518</v>
      </c>
      <c r="D1039">
        <v>-1.1685890000000001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>
        <v>16363</v>
      </c>
      <c r="B1040">
        <v>0.39119799999999999</v>
      </c>
      <c r="C1040">
        <v>-0.112861</v>
      </c>
      <c r="D1040">
        <v>-1.1311119999999999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>
        <v>16379</v>
      </c>
      <c r="B1041">
        <v>0.36495100000000003</v>
      </c>
      <c r="C1041">
        <v>-7.7702999999999994E-2</v>
      </c>
      <c r="D1041">
        <v>-1.0433380000000001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>
        <v>16394</v>
      </c>
      <c r="B1042">
        <v>0.35762699999999997</v>
      </c>
      <c r="C1042">
        <v>-4.5352000000000003E-2</v>
      </c>
      <c r="D1042">
        <v>-1.027345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>
        <v>16410</v>
      </c>
      <c r="B1043">
        <v>0.35127900000000001</v>
      </c>
      <c r="C1043">
        <v>-7.9959999999999996E-3</v>
      </c>
      <c r="D1043">
        <v>-1.071904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>
        <v>16426</v>
      </c>
      <c r="B1044">
        <v>0.30574400000000002</v>
      </c>
      <c r="C1044">
        <v>1.8006000000000001E-2</v>
      </c>
      <c r="D1044">
        <v>-1.0777639999999999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>
        <v>16441</v>
      </c>
      <c r="B1045">
        <v>0.28560099999999999</v>
      </c>
      <c r="C1045">
        <v>4.2119999999999996E-3</v>
      </c>
      <c r="D1045">
        <v>-1.101569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>
        <v>16457</v>
      </c>
      <c r="B1046">
        <v>0.25788899999999998</v>
      </c>
      <c r="C1046">
        <v>3.4486999999999997E-2</v>
      </c>
      <c r="D1046">
        <v>-1.06226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>
        <v>16472</v>
      </c>
      <c r="B1047">
        <v>0.20478499999999999</v>
      </c>
      <c r="C1047">
        <v>7.6481999999999994E-2</v>
      </c>
      <c r="D1047">
        <v>-0.98022299999999996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>
        <v>16488</v>
      </c>
      <c r="B1048">
        <v>0.15778600000000001</v>
      </c>
      <c r="C1048">
        <v>0.12531300000000001</v>
      </c>
      <c r="D1048">
        <v>-0.88866500000000004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>
        <v>16504</v>
      </c>
      <c r="B1049">
        <v>0.13910800000000001</v>
      </c>
      <c r="C1049">
        <v>0.18867100000000001</v>
      </c>
      <c r="D1049">
        <v>-0.83617200000000003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>
        <v>16519</v>
      </c>
      <c r="B1050">
        <v>0.17682999999999999</v>
      </c>
      <c r="C1050">
        <v>0.26741100000000001</v>
      </c>
      <c r="D1050">
        <v>-0.86009899999999995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>
        <v>16535</v>
      </c>
      <c r="B1051">
        <v>0.214918</v>
      </c>
      <c r="C1051">
        <v>0.34383200000000003</v>
      </c>
      <c r="D1051">
        <v>-0.91771999999999998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>
        <v>16551</v>
      </c>
      <c r="B1052">
        <v>0.205152</v>
      </c>
      <c r="C1052">
        <v>0.44185999999999998</v>
      </c>
      <c r="D1052">
        <v>-0.81212200000000001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>
        <v>16566</v>
      </c>
      <c r="B1053">
        <v>0.203565</v>
      </c>
      <c r="C1053">
        <v>0.49508600000000003</v>
      </c>
      <c r="D1053">
        <v>-0.70713499999999996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>
        <v>16582</v>
      </c>
      <c r="B1054">
        <v>0.11164</v>
      </c>
      <c r="C1054">
        <v>0.54916699999999996</v>
      </c>
      <c r="D1054">
        <v>-0.61069399999999996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>
        <v>16597</v>
      </c>
      <c r="B1055">
        <v>8.7346999999999994E-2</v>
      </c>
      <c r="C1055">
        <v>0.55063200000000001</v>
      </c>
      <c r="D1055">
        <v>-0.64743899999999999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>
        <v>16613</v>
      </c>
      <c r="B1056">
        <v>4.2299999999999997E-2</v>
      </c>
      <c r="C1056">
        <v>0.54672500000000002</v>
      </c>
      <c r="D1056">
        <v>-0.719221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>
        <v>16629</v>
      </c>
      <c r="B1057">
        <v>2.8017E-2</v>
      </c>
      <c r="C1057">
        <v>0.548068</v>
      </c>
      <c r="D1057">
        <v>-0.73643400000000003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>
        <v>16644</v>
      </c>
      <c r="B1058">
        <v>6.8303000000000003E-2</v>
      </c>
      <c r="C1058">
        <v>0.55710199999999999</v>
      </c>
      <c r="D1058">
        <v>-0.76231499999999996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>
        <v>16660</v>
      </c>
      <c r="B1059">
        <v>8.0754000000000006E-2</v>
      </c>
      <c r="C1059">
        <v>0.59189400000000003</v>
      </c>
      <c r="D1059">
        <v>-0.68638200000000005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>
        <v>16676</v>
      </c>
      <c r="B1060">
        <v>0.116035</v>
      </c>
      <c r="C1060">
        <v>0.63571999999999995</v>
      </c>
      <c r="D1060">
        <v>-0.574681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>
        <v>16691</v>
      </c>
      <c r="B1061">
        <v>0.138131</v>
      </c>
      <c r="C1061">
        <v>0.67002399999999995</v>
      </c>
      <c r="D1061">
        <v>-0.54843399999999998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>
        <v>16707</v>
      </c>
      <c r="B1062">
        <v>0.157419</v>
      </c>
      <c r="C1062">
        <v>0.66733799999999999</v>
      </c>
      <c r="D1062">
        <v>-0.61960599999999999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>
        <v>16722</v>
      </c>
      <c r="B1063">
        <v>0.14130499999999999</v>
      </c>
      <c r="C1063">
        <v>0.66843699999999995</v>
      </c>
      <c r="D1063">
        <v>-0.65500800000000003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>
        <v>16738</v>
      </c>
      <c r="B1064">
        <v>0.118599</v>
      </c>
      <c r="C1064">
        <v>0.63462099999999999</v>
      </c>
      <c r="D1064">
        <v>-0.64536400000000005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>
        <v>16754</v>
      </c>
      <c r="B1065">
        <v>0.15729699999999999</v>
      </c>
      <c r="C1065">
        <v>0.603491</v>
      </c>
      <c r="D1065">
        <v>-0.65171199999999996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>
        <v>16769</v>
      </c>
      <c r="B1066">
        <v>0.18415400000000001</v>
      </c>
      <c r="C1066">
        <v>0.64646300000000001</v>
      </c>
      <c r="D1066">
        <v>-0.62680800000000003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>
        <v>16785</v>
      </c>
      <c r="B1067">
        <v>0.19001399999999999</v>
      </c>
      <c r="C1067">
        <v>0.67539499999999997</v>
      </c>
      <c r="D1067">
        <v>-0.59103899999999998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>
        <v>16801</v>
      </c>
      <c r="B1068">
        <v>0.25166300000000003</v>
      </c>
      <c r="C1068">
        <v>0.67918000000000001</v>
      </c>
      <c r="D1068">
        <v>-0.58493600000000001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>
        <v>16816</v>
      </c>
      <c r="B1069">
        <v>0.245559</v>
      </c>
      <c r="C1069">
        <v>0.676616</v>
      </c>
      <c r="D1069">
        <v>-0.629494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>
        <v>16832</v>
      </c>
      <c r="B1070">
        <v>0.179393</v>
      </c>
      <c r="C1070">
        <v>0.65378700000000001</v>
      </c>
      <c r="D1070">
        <v>-0.59299299999999999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>
        <v>16847</v>
      </c>
      <c r="B1071">
        <v>0.14814099999999999</v>
      </c>
      <c r="C1071">
        <v>0.61496700000000004</v>
      </c>
      <c r="D1071">
        <v>-0.54184200000000005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>
        <v>16863</v>
      </c>
      <c r="B1072">
        <v>0.119575</v>
      </c>
      <c r="C1072">
        <v>0.62339</v>
      </c>
      <c r="D1072">
        <v>-0.55502700000000005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>
        <v>16878</v>
      </c>
      <c r="B1073">
        <v>0.113471</v>
      </c>
      <c r="C1073">
        <v>0.656717</v>
      </c>
      <c r="D1073">
        <v>-0.57870999999999995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>
        <v>16894</v>
      </c>
      <c r="B1074">
        <v>0.11749999999999999</v>
      </c>
      <c r="C1074">
        <v>0.68711500000000003</v>
      </c>
      <c r="D1074">
        <v>-0.57956399999999997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>
        <v>16910</v>
      </c>
      <c r="B1075">
        <v>0.120674</v>
      </c>
      <c r="C1075">
        <v>0.68149899999999997</v>
      </c>
      <c r="D1075">
        <v>-0.59116199999999997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>
        <v>16925</v>
      </c>
      <c r="B1076">
        <v>0.13483500000000001</v>
      </c>
      <c r="C1076">
        <v>0.68125500000000005</v>
      </c>
      <c r="D1076">
        <v>-0.57345999999999997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>
        <v>16941</v>
      </c>
      <c r="B1077">
        <v>0.17048199999999999</v>
      </c>
      <c r="C1077">
        <v>0.71690200000000004</v>
      </c>
      <c r="D1077">
        <v>-0.55185300000000004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>
        <v>16957</v>
      </c>
      <c r="B1078">
        <v>0.18476500000000001</v>
      </c>
      <c r="C1078">
        <v>0.77488900000000005</v>
      </c>
      <c r="D1078">
        <v>-0.53183199999999997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>
        <v>16972</v>
      </c>
      <c r="B1079">
        <v>0.15839600000000001</v>
      </c>
      <c r="C1079">
        <v>0.78392200000000001</v>
      </c>
      <c r="D1079">
        <v>-0.50106799999999996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>
        <v>16988</v>
      </c>
      <c r="B1080">
        <v>0.17097000000000001</v>
      </c>
      <c r="C1080">
        <v>0.74107299999999998</v>
      </c>
      <c r="D1080">
        <v>-0.52939000000000003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>
        <v>17004</v>
      </c>
      <c r="B1081">
        <v>0.202344</v>
      </c>
      <c r="C1081">
        <v>0.74619999999999997</v>
      </c>
      <c r="D1081">
        <v>-0.55917700000000004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>
        <v>17019</v>
      </c>
      <c r="B1082">
        <v>0.26399299999999998</v>
      </c>
      <c r="C1082">
        <v>0.80406500000000003</v>
      </c>
      <c r="D1082">
        <v>-0.56003199999999997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>
        <v>17035</v>
      </c>
      <c r="B1083">
        <v>0.29036200000000001</v>
      </c>
      <c r="C1083">
        <v>0.88427</v>
      </c>
      <c r="D1083">
        <v>-0.51852500000000001</v>
      </c>
      <c r="E1083">
        <v>0</v>
      </c>
      <c r="F1083">
        <v>0</v>
      </c>
      <c r="G1083">
        <v>0</v>
      </c>
      <c r="H1083">
        <v>0</v>
      </c>
    </row>
    <row r="1084" spans="1:8" x14ac:dyDescent="0.25">
      <c r="A1084">
        <v>17050</v>
      </c>
      <c r="B1084">
        <v>0.31001699999999999</v>
      </c>
      <c r="C1084">
        <v>0.91515599999999997</v>
      </c>
      <c r="D1084">
        <v>-0.482879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>
        <v>17066</v>
      </c>
      <c r="B1085">
        <v>0.35665000000000002</v>
      </c>
      <c r="C1085">
        <v>0.92956099999999997</v>
      </c>
      <c r="D1085">
        <v>-0.47335700000000003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>
        <v>17078</v>
      </c>
      <c r="B1086">
        <v>0.36580600000000002</v>
      </c>
      <c r="C1086">
        <v>0.99621599999999999</v>
      </c>
      <c r="D1086">
        <v>-0.44418000000000002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>
        <v>17094</v>
      </c>
      <c r="B1087">
        <v>0.34895900000000002</v>
      </c>
      <c r="C1087">
        <v>1.028688</v>
      </c>
      <c r="D1087">
        <v>-0.43551200000000001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>
        <v>17109</v>
      </c>
      <c r="B1088">
        <v>0.31978299999999998</v>
      </c>
      <c r="C1088">
        <v>1.008912</v>
      </c>
      <c r="D1088">
        <v>-0.454679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>
        <v>17125</v>
      </c>
      <c r="B1089">
        <v>0.26936500000000002</v>
      </c>
      <c r="C1089">
        <v>0.94115899999999997</v>
      </c>
      <c r="D1089">
        <v>-0.48788399999999998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>
        <v>17140</v>
      </c>
      <c r="B1090">
        <v>0.25276199999999999</v>
      </c>
      <c r="C1090">
        <v>0.90221600000000002</v>
      </c>
      <c r="D1090">
        <v>-0.51205500000000004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>
        <v>17156</v>
      </c>
      <c r="B1091">
        <v>0.24116499999999999</v>
      </c>
      <c r="C1091">
        <v>0.92479999999999996</v>
      </c>
      <c r="D1091">
        <v>-0.479827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>
        <v>17172</v>
      </c>
      <c r="B1092">
        <v>0.26204</v>
      </c>
      <c r="C1092">
        <v>0.94152499999999995</v>
      </c>
      <c r="D1092">
        <v>-0.45394600000000002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>
        <v>17187</v>
      </c>
      <c r="B1093">
        <v>0.29036200000000001</v>
      </c>
      <c r="C1093">
        <v>0.94323400000000002</v>
      </c>
      <c r="D1093">
        <v>-0.430751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>
        <v>17203</v>
      </c>
      <c r="B1094">
        <v>0.31575399999999998</v>
      </c>
      <c r="C1094">
        <v>0.95983600000000002</v>
      </c>
      <c r="D1094">
        <v>-0.39424999999999999</v>
      </c>
      <c r="E1094">
        <v>0</v>
      </c>
      <c r="F1094">
        <v>0</v>
      </c>
      <c r="G1094">
        <v>0</v>
      </c>
      <c r="H1094">
        <v>0</v>
      </c>
    </row>
    <row r="1095" spans="1:8" x14ac:dyDescent="0.25">
      <c r="A1095">
        <v>17218</v>
      </c>
      <c r="B1095">
        <v>0.33382200000000001</v>
      </c>
      <c r="C1095">
        <v>0.97680500000000003</v>
      </c>
      <c r="D1095">
        <v>-0.38692500000000002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>
        <v>17234</v>
      </c>
      <c r="B1096">
        <v>0.32271300000000003</v>
      </c>
      <c r="C1096">
        <v>0.972777</v>
      </c>
      <c r="D1096">
        <v>-0.39632499999999998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>
        <v>17250</v>
      </c>
      <c r="B1097">
        <v>0.28425800000000001</v>
      </c>
      <c r="C1097">
        <v>0.95592999999999995</v>
      </c>
      <c r="D1097">
        <v>-0.39290700000000001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>
        <v>17265</v>
      </c>
      <c r="B1098">
        <v>0.24873300000000001</v>
      </c>
      <c r="C1098">
        <v>0.92565500000000001</v>
      </c>
      <c r="D1098">
        <v>-0.39193099999999997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>
        <v>17281</v>
      </c>
      <c r="B1099">
        <v>0.231154</v>
      </c>
      <c r="C1099">
        <v>0.92516600000000004</v>
      </c>
      <c r="D1099">
        <v>-0.403528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>
        <v>17297</v>
      </c>
      <c r="B1100">
        <v>0.21137800000000001</v>
      </c>
      <c r="C1100">
        <v>0.93969400000000003</v>
      </c>
      <c r="D1100">
        <v>-0.41915400000000003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>
        <v>17312</v>
      </c>
      <c r="B1101">
        <v>0.213697</v>
      </c>
      <c r="C1101">
        <v>0.93590899999999999</v>
      </c>
      <c r="D1101">
        <v>-0.41695700000000002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>
        <v>17328</v>
      </c>
      <c r="B1102">
        <v>0.21272099999999999</v>
      </c>
      <c r="C1102">
        <v>0.94030400000000003</v>
      </c>
      <c r="D1102">
        <v>-0.41292800000000002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>
        <v>17343</v>
      </c>
      <c r="B1103">
        <v>0.182201</v>
      </c>
      <c r="C1103">
        <v>0.97436400000000001</v>
      </c>
      <c r="D1103">
        <v>-0.34554099999999999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>
        <v>17359</v>
      </c>
      <c r="B1104">
        <v>0.158274</v>
      </c>
      <c r="C1104">
        <v>0.99011199999999999</v>
      </c>
      <c r="D1104">
        <v>-0.305255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>
        <v>17375</v>
      </c>
      <c r="B1105">
        <v>0.14948400000000001</v>
      </c>
      <c r="C1105">
        <v>0.97485200000000005</v>
      </c>
      <c r="D1105">
        <v>-0.34310000000000002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>
        <v>17390</v>
      </c>
      <c r="B1106">
        <v>0.16425600000000001</v>
      </c>
      <c r="C1106">
        <v>0.98180999999999996</v>
      </c>
      <c r="D1106">
        <v>-0.38839000000000001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>
        <v>17406</v>
      </c>
      <c r="B1107">
        <v>0.16926099999999999</v>
      </c>
      <c r="C1107">
        <v>0.98803600000000003</v>
      </c>
      <c r="D1107">
        <v>-0.42318299999999998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>
        <v>17422</v>
      </c>
      <c r="B1108">
        <v>0.16864999999999999</v>
      </c>
      <c r="C1108">
        <v>0.99426199999999998</v>
      </c>
      <c r="D1108">
        <v>-0.392175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>
        <v>17437</v>
      </c>
      <c r="B1109">
        <v>0.162547</v>
      </c>
      <c r="C1109">
        <v>0.99218700000000004</v>
      </c>
      <c r="D1109">
        <v>-0.33797199999999999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>
        <v>17453</v>
      </c>
      <c r="B1110">
        <v>0.172435</v>
      </c>
      <c r="C1110">
        <v>0.98107800000000001</v>
      </c>
      <c r="D1110">
        <v>-0.31831799999999999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>
        <v>17468</v>
      </c>
      <c r="B1111">
        <v>0.170848</v>
      </c>
      <c r="C1111">
        <v>0.97875800000000002</v>
      </c>
      <c r="D1111">
        <v>-0.32332300000000003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>
        <v>17484</v>
      </c>
      <c r="B1112">
        <v>0.15998299999999999</v>
      </c>
      <c r="C1112">
        <v>0.97778200000000004</v>
      </c>
      <c r="D1112">
        <v>-0.31221399999999999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>
        <v>17499</v>
      </c>
      <c r="B1113">
        <v>0.15790799999999999</v>
      </c>
      <c r="C1113">
        <v>0.97082299999999999</v>
      </c>
      <c r="D1113">
        <v>-0.30659799999999998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>
        <v>17515</v>
      </c>
      <c r="B1114">
        <v>0.160715</v>
      </c>
      <c r="C1114">
        <v>0.96423099999999995</v>
      </c>
      <c r="D1114">
        <v>-0.32185799999999998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>
        <v>17531</v>
      </c>
      <c r="B1115">
        <v>0.15912799999999999</v>
      </c>
      <c r="C1115">
        <v>0.96374300000000002</v>
      </c>
      <c r="D1115">
        <v>-0.35494100000000001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>
        <v>17547</v>
      </c>
      <c r="B1116">
        <v>0.15754099999999999</v>
      </c>
      <c r="C1116">
        <v>0.94811699999999999</v>
      </c>
      <c r="D1116">
        <v>-0.37032300000000001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>
        <v>17562</v>
      </c>
      <c r="B1117">
        <v>0.15668699999999999</v>
      </c>
      <c r="C1117">
        <v>0.93664199999999997</v>
      </c>
      <c r="D1117">
        <v>-0.36275400000000002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>
        <v>17578</v>
      </c>
      <c r="B1118">
        <v>0.15217</v>
      </c>
      <c r="C1118">
        <v>0.94640800000000003</v>
      </c>
      <c r="D1118">
        <v>-0.34786099999999998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>
        <v>17593</v>
      </c>
      <c r="B1119">
        <v>0.15009500000000001</v>
      </c>
      <c r="C1119">
        <v>0.94713999999999998</v>
      </c>
      <c r="D1119">
        <v>-0.35542899999999999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>
        <v>17609</v>
      </c>
      <c r="B1120">
        <v>0.15046100000000001</v>
      </c>
      <c r="C1120">
        <v>0.93346799999999996</v>
      </c>
      <c r="D1120">
        <v>-0.38411800000000001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>
        <v>17625</v>
      </c>
      <c r="B1121">
        <v>0.13739799999999999</v>
      </c>
      <c r="C1121">
        <v>0.924678</v>
      </c>
      <c r="D1121">
        <v>-0.38265300000000002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>
        <v>17640</v>
      </c>
      <c r="B1122">
        <v>0.120186</v>
      </c>
      <c r="C1122">
        <v>0.93822899999999998</v>
      </c>
      <c r="D1122">
        <v>-0.32124799999999998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>
        <v>17656</v>
      </c>
      <c r="B1123">
        <v>9.3327999999999994E-2</v>
      </c>
      <c r="C1123">
        <v>0.95141299999999995</v>
      </c>
      <c r="D1123">
        <v>-0.283526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>
        <v>17671</v>
      </c>
      <c r="B1124">
        <v>8.6248000000000005E-2</v>
      </c>
      <c r="C1124">
        <v>0.95104699999999998</v>
      </c>
      <c r="D1124">
        <v>-0.26838800000000002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>
        <v>17687</v>
      </c>
      <c r="B1125">
        <v>8.8812000000000002E-2</v>
      </c>
      <c r="C1125">
        <v>0.96801599999999999</v>
      </c>
      <c r="D1125">
        <v>-0.24678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>
        <v>17703</v>
      </c>
      <c r="B1126">
        <v>7.9656000000000005E-2</v>
      </c>
      <c r="C1126">
        <v>0.97997900000000004</v>
      </c>
      <c r="D1126">
        <v>-0.23835700000000001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>
        <v>17718</v>
      </c>
      <c r="B1127">
        <v>8.1852999999999995E-2</v>
      </c>
      <c r="C1127">
        <v>0.98364200000000002</v>
      </c>
      <c r="D1127">
        <v>-0.19953599999999999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>
        <v>17734</v>
      </c>
      <c r="B1128">
        <v>7.7825000000000005E-2</v>
      </c>
      <c r="C1128">
        <v>0.97741599999999995</v>
      </c>
      <c r="D1128">
        <v>-0.18598500000000001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>
        <v>17749</v>
      </c>
      <c r="B1129">
        <v>8.4782999999999997E-2</v>
      </c>
      <c r="C1129">
        <v>0.967283</v>
      </c>
      <c r="D1129">
        <v>-0.20185600000000001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>
        <v>17765</v>
      </c>
      <c r="B1130">
        <v>7.7457999999999999E-2</v>
      </c>
      <c r="C1130">
        <v>0.95617399999999997</v>
      </c>
      <c r="D1130">
        <v>-0.21149999999999999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>
        <v>17781</v>
      </c>
      <c r="B1131">
        <v>7.5260999999999995E-2</v>
      </c>
      <c r="C1131">
        <v>0.931392</v>
      </c>
      <c r="D1131">
        <v>-0.208204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>
        <v>17796</v>
      </c>
      <c r="B1132">
        <v>9.5159999999999995E-2</v>
      </c>
      <c r="C1132">
        <v>0.91723100000000002</v>
      </c>
      <c r="D1132">
        <v>-0.17133599999999999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>
        <v>17812</v>
      </c>
      <c r="B1133">
        <v>9.7723000000000004E-2</v>
      </c>
      <c r="C1133">
        <v>0.93224700000000005</v>
      </c>
      <c r="D1133">
        <v>-0.131661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>
        <v>17828</v>
      </c>
      <c r="B1134">
        <v>0.109809</v>
      </c>
      <c r="C1134">
        <v>0.94750699999999999</v>
      </c>
      <c r="D1134">
        <v>-0.112983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>
        <v>17843</v>
      </c>
      <c r="B1135">
        <v>0.13044</v>
      </c>
      <c r="C1135">
        <v>0.94604200000000005</v>
      </c>
      <c r="D1135">
        <v>-0.114082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>
        <v>17859</v>
      </c>
      <c r="B1136">
        <v>0.154978</v>
      </c>
      <c r="C1136">
        <v>0.93371199999999999</v>
      </c>
      <c r="D1136">
        <v>-0.188305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>
        <v>17874</v>
      </c>
      <c r="B1137">
        <v>0.124214</v>
      </c>
      <c r="C1137">
        <v>0.93896100000000005</v>
      </c>
      <c r="D1137">
        <v>-0.198682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>
        <v>17890</v>
      </c>
      <c r="B1138">
        <v>0.105292</v>
      </c>
      <c r="C1138">
        <v>0.92370099999999999</v>
      </c>
      <c r="D1138">
        <v>-0.15509999999999999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>
        <v>17906</v>
      </c>
      <c r="B1139">
        <v>0.11518</v>
      </c>
      <c r="C1139">
        <v>0.90014000000000005</v>
      </c>
      <c r="D1139">
        <v>-0.18012600000000001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>
        <v>17921</v>
      </c>
      <c r="B1140">
        <v>0.15961700000000001</v>
      </c>
      <c r="C1140">
        <v>0.90770899999999999</v>
      </c>
      <c r="D1140">
        <v>-0.194409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>
        <v>17937</v>
      </c>
      <c r="B1141">
        <v>0.18232300000000001</v>
      </c>
      <c r="C1141">
        <v>0.95727300000000004</v>
      </c>
      <c r="D1141">
        <v>-0.144479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>
        <v>17953</v>
      </c>
      <c r="B1142">
        <v>0.18623000000000001</v>
      </c>
      <c r="C1142">
        <v>0.98449600000000004</v>
      </c>
      <c r="D1142">
        <v>-8.344E-2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>
        <v>17968</v>
      </c>
      <c r="B1143">
        <v>0.23383999999999999</v>
      </c>
      <c r="C1143">
        <v>0.99243099999999995</v>
      </c>
      <c r="D1143">
        <v>-4.5962000000000003E-2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>
        <v>17984</v>
      </c>
      <c r="B1144">
        <v>0.26008700000000001</v>
      </c>
      <c r="C1144">
        <v>1.0235609999999999</v>
      </c>
      <c r="D1144">
        <v>-5.2677000000000002E-2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>
        <v>18000</v>
      </c>
      <c r="B1145">
        <v>0.24421699999999999</v>
      </c>
      <c r="C1145">
        <v>1.0349139999999999</v>
      </c>
      <c r="D1145">
        <v>-0.10602499999999999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>
        <v>18015</v>
      </c>
      <c r="B1146">
        <v>0.19831499999999999</v>
      </c>
      <c r="C1146">
        <v>0.997803</v>
      </c>
      <c r="D1146">
        <v>-0.14801900000000001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>
        <v>18031</v>
      </c>
      <c r="B1147">
        <v>0.15534400000000001</v>
      </c>
      <c r="C1147">
        <v>0.94445500000000004</v>
      </c>
      <c r="D1147">
        <v>-0.17719599999999999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>
        <v>18046</v>
      </c>
      <c r="B1148">
        <v>0.16340099999999999</v>
      </c>
      <c r="C1148">
        <v>0.91259199999999996</v>
      </c>
      <c r="D1148">
        <v>-0.18879299999999999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>
        <v>18062</v>
      </c>
      <c r="B1149">
        <v>0.15839600000000001</v>
      </c>
      <c r="C1149">
        <v>0.94323400000000002</v>
      </c>
      <c r="D1149">
        <v>-0.18378800000000001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>
        <v>18077</v>
      </c>
      <c r="B1150">
        <v>0.17560899999999999</v>
      </c>
      <c r="C1150">
        <v>0.99768100000000004</v>
      </c>
      <c r="D1150">
        <v>-0.138986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>
        <v>18093</v>
      </c>
      <c r="B1151">
        <v>0.203321</v>
      </c>
      <c r="C1151">
        <v>1.0247820000000001</v>
      </c>
      <c r="D1151">
        <v>-0.10517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>
        <v>18111</v>
      </c>
      <c r="B1152">
        <v>0.221632</v>
      </c>
      <c r="C1152">
        <v>1.0679970000000001</v>
      </c>
      <c r="D1152">
        <v>-6.0611999999999999E-2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>
        <v>18126</v>
      </c>
      <c r="B1153">
        <v>0.23530499999999999</v>
      </c>
      <c r="C1153">
        <v>1.0858209999999999</v>
      </c>
      <c r="D1153">
        <v>-9.6747E-2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>
        <v>18142</v>
      </c>
      <c r="B1154">
        <v>0.217726</v>
      </c>
      <c r="C1154">
        <v>1.0664100000000001</v>
      </c>
      <c r="D1154">
        <v>-0.118965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>
        <v>18158</v>
      </c>
      <c r="B1155">
        <v>0.219801</v>
      </c>
      <c r="C1155">
        <v>1.012818</v>
      </c>
      <c r="D1155">
        <v>-0.16022700000000001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>
        <v>18173</v>
      </c>
      <c r="B1156">
        <v>0.20893600000000001</v>
      </c>
      <c r="C1156">
        <v>0.99719199999999997</v>
      </c>
      <c r="D1156">
        <v>-0.15180399999999999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>
        <v>18189</v>
      </c>
      <c r="B1157">
        <v>0.20734900000000001</v>
      </c>
      <c r="C1157">
        <v>1.0168470000000001</v>
      </c>
      <c r="D1157">
        <v>-0.10236199999999999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>
        <v>18205</v>
      </c>
      <c r="B1158">
        <v>0.217359</v>
      </c>
      <c r="C1158">
        <v>1.02234</v>
      </c>
      <c r="D1158">
        <v>-8.7224999999999997E-2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>
        <v>18220</v>
      </c>
      <c r="B1159">
        <v>0.222243</v>
      </c>
      <c r="C1159">
        <v>1.0328390000000001</v>
      </c>
      <c r="D1159">
        <v>-7.1965000000000001E-2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>
        <v>18236</v>
      </c>
      <c r="B1160">
        <v>0.241897</v>
      </c>
      <c r="C1160">
        <v>1.041995</v>
      </c>
      <c r="D1160">
        <v>-7.1720999999999993E-2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>
        <v>18251</v>
      </c>
      <c r="B1161">
        <v>0.27522400000000002</v>
      </c>
      <c r="C1161">
        <v>1.055301</v>
      </c>
      <c r="D1161">
        <v>-6.4152000000000001E-2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>
        <v>18267</v>
      </c>
      <c r="B1162">
        <v>0.28694399999999998</v>
      </c>
      <c r="C1162">
        <v>1.0651900000000001</v>
      </c>
      <c r="D1162">
        <v>-4.938E-2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>
        <v>18283</v>
      </c>
      <c r="B1163">
        <v>0.24580399999999999</v>
      </c>
      <c r="C1163">
        <v>1.0363789999999999</v>
      </c>
      <c r="D1163">
        <v>-8.1487000000000004E-2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>
        <v>18298</v>
      </c>
      <c r="B1164">
        <v>0.20161100000000001</v>
      </c>
      <c r="C1164">
        <v>0.98229900000000003</v>
      </c>
      <c r="D1164">
        <v>-9.1619000000000006E-2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>
        <v>18314</v>
      </c>
      <c r="B1165">
        <v>0.19367599999999999</v>
      </c>
      <c r="C1165">
        <v>0.947384</v>
      </c>
      <c r="D1165">
        <v>-7.7091999999999994E-2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>
        <v>18330</v>
      </c>
      <c r="B1166">
        <v>0.19575200000000001</v>
      </c>
      <c r="C1166">
        <v>0.96887000000000001</v>
      </c>
      <c r="D1166">
        <v>-6.4640000000000003E-2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>
        <v>18345</v>
      </c>
      <c r="B1167">
        <v>0.229079</v>
      </c>
      <c r="C1167">
        <v>0.987792</v>
      </c>
      <c r="D1167">
        <v>-7.4895000000000003E-2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>
        <v>18361</v>
      </c>
      <c r="B1168">
        <v>0.27229399999999998</v>
      </c>
      <c r="C1168">
        <v>1.0051270000000001</v>
      </c>
      <c r="D1168">
        <v>-5.9756999999999998E-2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>
        <v>18376</v>
      </c>
      <c r="B1169">
        <v>0.27632299999999999</v>
      </c>
      <c r="C1169">
        <v>1.022462</v>
      </c>
      <c r="D1169">
        <v>-4.7670999999999998E-2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>
        <v>18392</v>
      </c>
      <c r="B1170">
        <v>0.26863199999999998</v>
      </c>
      <c r="C1170">
        <v>1.0195320000000001</v>
      </c>
      <c r="D1170">
        <v>-3.4974999999999999E-2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>
        <v>18408</v>
      </c>
      <c r="B1171">
        <v>0.248001</v>
      </c>
      <c r="C1171">
        <v>1.0146489999999999</v>
      </c>
      <c r="D1171">
        <v>-5.2798999999999999E-2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>
        <v>18423</v>
      </c>
      <c r="B1172">
        <v>0.18989200000000001</v>
      </c>
      <c r="C1172">
        <v>1.0046390000000001</v>
      </c>
      <c r="D1172">
        <v>-5.3775000000000003E-2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>
        <v>18439</v>
      </c>
      <c r="B1173">
        <v>0.147287</v>
      </c>
      <c r="C1173">
        <v>0.97119</v>
      </c>
      <c r="D1173">
        <v>-8.0999000000000002E-2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>
        <v>18455</v>
      </c>
      <c r="B1174">
        <v>0.13520099999999999</v>
      </c>
      <c r="C1174">
        <v>0.93322300000000002</v>
      </c>
      <c r="D1174">
        <v>-0.114936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>
        <v>18470</v>
      </c>
      <c r="B1175">
        <v>0.12299300000000001</v>
      </c>
      <c r="C1175">
        <v>0.92980499999999999</v>
      </c>
      <c r="D1175">
        <v>-0.12995200000000001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>
        <v>18486</v>
      </c>
      <c r="B1176">
        <v>0.11933100000000001</v>
      </c>
      <c r="C1176">
        <v>0.95666200000000001</v>
      </c>
      <c r="D1176">
        <v>-8.4782999999999997E-2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>
        <v>18501</v>
      </c>
      <c r="B1177">
        <v>0.10065300000000001</v>
      </c>
      <c r="C1177">
        <v>0.97717100000000001</v>
      </c>
      <c r="D1177">
        <v>-2.7406E-2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>
        <v>18517</v>
      </c>
      <c r="B1178">
        <v>0.11505799999999999</v>
      </c>
      <c r="C1178">
        <v>0.97546200000000005</v>
      </c>
      <c r="D1178">
        <v>-5.4385999999999997E-2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>
        <v>18533</v>
      </c>
      <c r="B1179">
        <v>7.8800999999999996E-2</v>
      </c>
      <c r="C1179">
        <v>1.0018309999999999</v>
      </c>
      <c r="D1179">
        <v>-5.9756999999999998E-2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>
        <v>18548</v>
      </c>
      <c r="B1180">
        <v>5.3652999999999999E-2</v>
      </c>
      <c r="C1180">
        <v>1.015504</v>
      </c>
      <c r="D1180">
        <v>-3.4730999999999998E-2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>
        <v>18564</v>
      </c>
      <c r="B1181">
        <v>5.0601E-2</v>
      </c>
      <c r="C1181">
        <v>0.99499499999999996</v>
      </c>
      <c r="D1181">
        <v>-3.0457999999999999E-2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>
        <v>18579</v>
      </c>
      <c r="B1182">
        <v>2.1547E-2</v>
      </c>
      <c r="C1182">
        <v>1.023927</v>
      </c>
      <c r="D1182">
        <v>-1.8983E-2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>
        <v>18595</v>
      </c>
      <c r="B1183">
        <v>8.7290000000000006E-3</v>
      </c>
      <c r="C1183">
        <v>1.040041</v>
      </c>
      <c r="D1183">
        <v>-1.1658E-2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>
        <v>18611</v>
      </c>
      <c r="B1184">
        <v>4.2119999999999996E-3</v>
      </c>
      <c r="C1184">
        <v>1.0206310000000001</v>
      </c>
      <c r="D1184">
        <v>-8.4840000000000002E-3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>
        <v>18626</v>
      </c>
      <c r="B1185">
        <v>2.2157E-2</v>
      </c>
      <c r="C1185">
        <v>0.99987800000000004</v>
      </c>
      <c r="D1185">
        <v>-5.4873999999999999E-2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>
        <v>18642</v>
      </c>
      <c r="B1186">
        <v>2.1791000000000001E-2</v>
      </c>
      <c r="C1186">
        <v>1.02759</v>
      </c>
      <c r="D1186">
        <v>-5.2921000000000003E-2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>
        <v>18658</v>
      </c>
      <c r="B1187">
        <v>3.6318000000000003E-2</v>
      </c>
      <c r="C1187">
        <v>1.0513950000000001</v>
      </c>
      <c r="D1187">
        <v>-1.8495000000000001E-2</v>
      </c>
      <c r="E1187">
        <v>0</v>
      </c>
      <c r="F1187">
        <v>0</v>
      </c>
      <c r="G1187">
        <v>0</v>
      </c>
      <c r="H1187">
        <v>0</v>
      </c>
    </row>
    <row r="1188" spans="1:8" x14ac:dyDescent="0.25">
      <c r="A1188">
        <v>18673</v>
      </c>
      <c r="B1188">
        <v>2.8993000000000001E-2</v>
      </c>
      <c r="C1188">
        <v>1.0737350000000001</v>
      </c>
      <c r="D1188">
        <v>3.2655999999999998E-2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>
        <v>18689</v>
      </c>
      <c r="B1189">
        <v>0.105536</v>
      </c>
      <c r="C1189">
        <v>1.1588229999999999</v>
      </c>
      <c r="D1189">
        <v>1.8128999999999999E-2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>
        <v>18704</v>
      </c>
      <c r="B1190">
        <v>0.132882</v>
      </c>
      <c r="C1190">
        <v>1.18153</v>
      </c>
      <c r="D1190">
        <v>-3.4609000000000001E-2</v>
      </c>
      <c r="E1190">
        <v>0</v>
      </c>
      <c r="F1190">
        <v>0</v>
      </c>
      <c r="G1190">
        <v>0</v>
      </c>
      <c r="H1190">
        <v>1</v>
      </c>
    </row>
    <row r="1191" spans="1:8" x14ac:dyDescent="0.25">
      <c r="A1191">
        <v>18720</v>
      </c>
      <c r="B1191">
        <v>-1.8617000000000002E-2</v>
      </c>
      <c r="C1191">
        <v>0.89720999999999995</v>
      </c>
      <c r="D1191">
        <v>-8.5514999999999994E-2</v>
      </c>
      <c r="E1191">
        <v>0</v>
      </c>
      <c r="F1191">
        <v>0</v>
      </c>
      <c r="G1191">
        <v>0</v>
      </c>
      <c r="H1191">
        <v>1</v>
      </c>
    </row>
    <row r="1192" spans="1:8" x14ac:dyDescent="0.25">
      <c r="A1192">
        <v>18736</v>
      </c>
      <c r="B1192">
        <v>-0.12592300000000001</v>
      </c>
      <c r="C1192">
        <v>0.75279200000000002</v>
      </c>
      <c r="D1192">
        <v>-0.184032</v>
      </c>
      <c r="E1192">
        <v>0</v>
      </c>
      <c r="F1192">
        <v>0</v>
      </c>
      <c r="G1192">
        <v>0</v>
      </c>
      <c r="H1192">
        <v>1</v>
      </c>
    </row>
    <row r="1193" spans="1:8" x14ac:dyDescent="0.25">
      <c r="A1193">
        <v>18751</v>
      </c>
      <c r="B1193">
        <v>-9.0886999999999996E-2</v>
      </c>
      <c r="C1193">
        <v>0.90880799999999995</v>
      </c>
      <c r="D1193">
        <v>-0.18354400000000001</v>
      </c>
      <c r="E1193">
        <v>0</v>
      </c>
      <c r="F1193">
        <v>0</v>
      </c>
      <c r="G1193">
        <v>0</v>
      </c>
      <c r="H1193">
        <v>1</v>
      </c>
    </row>
    <row r="1194" spans="1:8" x14ac:dyDescent="0.25">
      <c r="A1194">
        <v>18767</v>
      </c>
      <c r="B1194">
        <v>-4.1689999999999998E-2</v>
      </c>
      <c r="C1194">
        <v>1.0623819999999999</v>
      </c>
      <c r="D1194">
        <v>-8.0388000000000001E-2</v>
      </c>
      <c r="E1194">
        <v>0</v>
      </c>
      <c r="F1194">
        <v>0</v>
      </c>
      <c r="G1194">
        <v>0</v>
      </c>
      <c r="H1194">
        <v>1</v>
      </c>
    </row>
    <row r="1195" spans="1:8" x14ac:dyDescent="0.25">
      <c r="A1195">
        <v>18783</v>
      </c>
      <c r="B1195">
        <v>5.5973000000000002E-2</v>
      </c>
      <c r="C1195">
        <v>1.1076729999999999</v>
      </c>
      <c r="D1195">
        <v>4.0468999999999998E-2</v>
      </c>
      <c r="E1195">
        <v>0</v>
      </c>
      <c r="F1195">
        <v>0</v>
      </c>
      <c r="G1195">
        <v>0</v>
      </c>
      <c r="H1195">
        <v>1</v>
      </c>
    </row>
    <row r="1196" spans="1:8" x14ac:dyDescent="0.25">
      <c r="A1196">
        <v>18798</v>
      </c>
      <c r="B1196">
        <v>0.124458</v>
      </c>
      <c r="C1196">
        <v>1.094122</v>
      </c>
      <c r="D1196">
        <v>9.6868999999999997E-2</v>
      </c>
      <c r="E1196">
        <v>0</v>
      </c>
      <c r="F1196">
        <v>0</v>
      </c>
      <c r="G1196">
        <v>0</v>
      </c>
      <c r="H1196">
        <v>1</v>
      </c>
    </row>
    <row r="1197" spans="1:8" x14ac:dyDescent="0.25">
      <c r="A1197">
        <v>18814</v>
      </c>
      <c r="B1197">
        <v>0.14899599999999999</v>
      </c>
      <c r="C1197">
        <v>1.135262</v>
      </c>
      <c r="D1197">
        <v>0.104071</v>
      </c>
      <c r="E1197">
        <v>0</v>
      </c>
      <c r="F1197">
        <v>0</v>
      </c>
      <c r="G1197">
        <v>0</v>
      </c>
      <c r="H1197">
        <v>1</v>
      </c>
    </row>
    <row r="1198" spans="1:8" x14ac:dyDescent="0.25">
      <c r="A1198">
        <v>18829</v>
      </c>
      <c r="B1198">
        <v>9.7113000000000005E-2</v>
      </c>
      <c r="C1198">
        <v>1.1597999999999999</v>
      </c>
      <c r="D1198">
        <v>0.101386</v>
      </c>
      <c r="E1198">
        <v>0</v>
      </c>
      <c r="F1198">
        <v>0</v>
      </c>
      <c r="G1198">
        <v>0</v>
      </c>
      <c r="H1198">
        <v>1</v>
      </c>
    </row>
    <row r="1199" spans="1:8" x14ac:dyDescent="0.25">
      <c r="A1199">
        <v>18845</v>
      </c>
      <c r="B1199">
        <v>5.6949E-2</v>
      </c>
      <c r="C1199">
        <v>1.132943</v>
      </c>
      <c r="D1199">
        <v>5.0356999999999999E-2</v>
      </c>
      <c r="E1199">
        <v>0</v>
      </c>
      <c r="F1199">
        <v>0</v>
      </c>
      <c r="G1199">
        <v>0</v>
      </c>
      <c r="H1199">
        <v>1</v>
      </c>
    </row>
    <row r="1200" spans="1:8" x14ac:dyDescent="0.25">
      <c r="A1200">
        <v>18861</v>
      </c>
      <c r="B1200">
        <v>-7.6238E-2</v>
      </c>
      <c r="C1200">
        <v>1.0030520000000001</v>
      </c>
      <c r="D1200">
        <v>-5.0356999999999999E-2</v>
      </c>
      <c r="E1200">
        <v>0</v>
      </c>
      <c r="F1200">
        <v>0</v>
      </c>
      <c r="G1200">
        <v>0</v>
      </c>
      <c r="H1200">
        <v>1</v>
      </c>
    </row>
    <row r="1201" spans="1:8" x14ac:dyDescent="0.25">
      <c r="A1201">
        <v>18876</v>
      </c>
      <c r="B1201">
        <v>-0.15046100000000001</v>
      </c>
      <c r="C1201">
        <v>0.92785200000000001</v>
      </c>
      <c r="D1201">
        <v>-0.110053</v>
      </c>
      <c r="E1201">
        <v>0</v>
      </c>
      <c r="F1201">
        <v>0</v>
      </c>
      <c r="G1201">
        <v>0</v>
      </c>
      <c r="H1201">
        <v>1</v>
      </c>
    </row>
    <row r="1202" spans="1:8" x14ac:dyDescent="0.25">
      <c r="A1202">
        <v>18892</v>
      </c>
      <c r="B1202">
        <v>-0.113105</v>
      </c>
      <c r="C1202">
        <v>0.97765999999999997</v>
      </c>
      <c r="D1202">
        <v>-8.0021999999999996E-2</v>
      </c>
      <c r="E1202">
        <v>0</v>
      </c>
      <c r="F1202">
        <v>0</v>
      </c>
      <c r="G1202">
        <v>0</v>
      </c>
      <c r="H1202">
        <v>1</v>
      </c>
    </row>
    <row r="1203" spans="1:8" x14ac:dyDescent="0.25">
      <c r="A1203">
        <v>18908</v>
      </c>
      <c r="B1203">
        <v>-7.4406E-2</v>
      </c>
      <c r="C1203">
        <v>1.0065919999999999</v>
      </c>
      <c r="D1203">
        <v>-3.0946999999999999E-2</v>
      </c>
      <c r="E1203">
        <v>0</v>
      </c>
      <c r="F1203">
        <v>0</v>
      </c>
      <c r="G1203">
        <v>0</v>
      </c>
      <c r="H1203">
        <v>1</v>
      </c>
    </row>
    <row r="1204" spans="1:8" x14ac:dyDescent="0.25">
      <c r="A1204">
        <v>18923</v>
      </c>
      <c r="B1204">
        <v>-2.8749E-2</v>
      </c>
      <c r="C1204">
        <v>0.98168800000000001</v>
      </c>
      <c r="D1204">
        <v>2.3865999999999998E-2</v>
      </c>
      <c r="E1204">
        <v>0</v>
      </c>
      <c r="F1204">
        <v>0</v>
      </c>
      <c r="G1204">
        <v>0</v>
      </c>
      <c r="H1204">
        <v>1</v>
      </c>
    </row>
    <row r="1205" spans="1:8" x14ac:dyDescent="0.25">
      <c r="A1205">
        <v>18939</v>
      </c>
      <c r="B1205">
        <v>-2.5575000000000001E-2</v>
      </c>
      <c r="C1205">
        <v>0.95934799999999998</v>
      </c>
      <c r="D1205">
        <v>6.3785999999999995E-2</v>
      </c>
      <c r="E1205">
        <v>0</v>
      </c>
      <c r="F1205">
        <v>0</v>
      </c>
      <c r="G1205">
        <v>0</v>
      </c>
      <c r="H1205">
        <v>1</v>
      </c>
    </row>
    <row r="1206" spans="1:8" x14ac:dyDescent="0.25">
      <c r="A1206">
        <v>18954</v>
      </c>
      <c r="B1206">
        <v>-1.6907999999999999E-2</v>
      </c>
      <c r="C1206">
        <v>0.94689599999999996</v>
      </c>
      <c r="D1206">
        <v>6.4089999999999998E-3</v>
      </c>
      <c r="E1206">
        <v>0</v>
      </c>
      <c r="F1206">
        <v>0</v>
      </c>
      <c r="G1206">
        <v>0</v>
      </c>
      <c r="H1206">
        <v>1</v>
      </c>
    </row>
    <row r="1207" spans="1:8" x14ac:dyDescent="0.25">
      <c r="A1207">
        <v>18970</v>
      </c>
      <c r="B1207">
        <v>8.9788000000000007E-2</v>
      </c>
      <c r="C1207">
        <v>1.1834830000000001</v>
      </c>
      <c r="D1207">
        <v>-0.103339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>
        <v>18986</v>
      </c>
      <c r="B1208">
        <v>8.3928000000000003E-2</v>
      </c>
      <c r="C1208">
        <v>1.1844589999999999</v>
      </c>
      <c r="D1208">
        <v>-0.11457000000000001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>
        <v>19001</v>
      </c>
      <c r="B1209">
        <v>0.114814</v>
      </c>
      <c r="C1209">
        <v>1.020753</v>
      </c>
      <c r="D1209">
        <v>-5.8291999999999997E-2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>
        <v>19017</v>
      </c>
      <c r="B1210">
        <v>7.8312999999999994E-2</v>
      </c>
      <c r="C1210">
        <v>0.88427</v>
      </c>
      <c r="D1210">
        <v>8.1180000000000002E-3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>
        <v>19032</v>
      </c>
      <c r="B1211">
        <v>6.7935999999999996E-2</v>
      </c>
      <c r="C1211">
        <v>0.93969400000000003</v>
      </c>
      <c r="D1211">
        <v>-6.3785999999999995E-2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>
        <v>19048</v>
      </c>
      <c r="B1212">
        <v>7.3917999999999998E-2</v>
      </c>
      <c r="C1212">
        <v>1.0253920000000001</v>
      </c>
      <c r="D1212">
        <v>-8.3073999999999995E-2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>
        <v>19064</v>
      </c>
      <c r="B1213">
        <v>8.5760000000000003E-2</v>
      </c>
      <c r="C1213">
        <v>0.99414000000000002</v>
      </c>
      <c r="D1213">
        <v>-4.5839999999999999E-2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>
        <v>19080</v>
      </c>
      <c r="B1214">
        <v>7.9656000000000005E-2</v>
      </c>
      <c r="C1214">
        <v>0.951901</v>
      </c>
      <c r="D1214">
        <v>-1.8983E-2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>
        <v>19096</v>
      </c>
      <c r="B1215">
        <v>5.3652999999999999E-2</v>
      </c>
      <c r="C1215">
        <v>0.96191199999999999</v>
      </c>
      <c r="D1215">
        <v>-6.6530000000000001E-3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>
        <v>19112</v>
      </c>
      <c r="B1216">
        <v>5.4629999999999998E-2</v>
      </c>
      <c r="C1216">
        <v>0.98144399999999998</v>
      </c>
      <c r="D1216">
        <v>-2.2279E-2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>
        <v>19129</v>
      </c>
      <c r="B1217">
        <v>5.2310000000000002E-2</v>
      </c>
      <c r="C1217">
        <v>0.99133300000000002</v>
      </c>
      <c r="D1217">
        <v>-2.3987999999999999E-2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>
        <v>19144</v>
      </c>
      <c r="B1218">
        <v>4.4864000000000001E-2</v>
      </c>
      <c r="C1218">
        <v>0.98327500000000001</v>
      </c>
      <c r="D1218">
        <v>-3.0335999999999998E-2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>
        <v>19160</v>
      </c>
      <c r="B1219">
        <v>2.3133999999999998E-2</v>
      </c>
      <c r="C1219">
        <v>0.987792</v>
      </c>
      <c r="D1219">
        <v>-1.8738999999999999E-2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>
        <v>19176</v>
      </c>
      <c r="B1220">
        <v>2.4843E-2</v>
      </c>
      <c r="C1220">
        <v>0.98535099999999998</v>
      </c>
      <c r="D1220">
        <v>-3.1923E-2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>
        <v>19191</v>
      </c>
      <c r="B1221">
        <v>1.9105E-2</v>
      </c>
      <c r="C1221">
        <v>1.006348</v>
      </c>
      <c r="D1221">
        <v>-2.5453E-2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>
        <v>19207</v>
      </c>
      <c r="B1222">
        <v>1.1414000000000001E-2</v>
      </c>
      <c r="C1222">
        <v>1.021363</v>
      </c>
      <c r="D1222">
        <v>-2.2157E-2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>
        <v>19223</v>
      </c>
      <c r="B1223">
        <v>1.6479999999999999E-3</v>
      </c>
      <c r="C1223">
        <v>1.020265</v>
      </c>
      <c r="D1223">
        <v>-5.0112999999999998E-2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>
        <v>19238</v>
      </c>
      <c r="B1224">
        <v>-1.8738999999999999E-2</v>
      </c>
      <c r="C1224">
        <v>1.0216080000000001</v>
      </c>
      <c r="D1224">
        <v>-6.9401000000000004E-2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>
        <v>19254</v>
      </c>
      <c r="B1225">
        <v>-4.0224999999999997E-2</v>
      </c>
      <c r="C1225">
        <v>1.0291760000000001</v>
      </c>
      <c r="D1225">
        <v>-7.1720999999999993E-2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>
        <v>19269</v>
      </c>
      <c r="B1226">
        <v>-4.7426999999999997E-2</v>
      </c>
      <c r="C1226">
        <v>1.045169</v>
      </c>
      <c r="D1226">
        <v>-5.8658000000000002E-2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>
        <v>19285</v>
      </c>
      <c r="B1227">
        <v>-6.8180000000000004E-2</v>
      </c>
      <c r="C1227">
        <v>1.0556669999999999</v>
      </c>
      <c r="D1227">
        <v>-5.0112999999999998E-2</v>
      </c>
      <c r="E1227">
        <v>0</v>
      </c>
      <c r="F1227">
        <v>0</v>
      </c>
      <c r="G1227">
        <v>0</v>
      </c>
      <c r="H1227">
        <v>0</v>
      </c>
    </row>
    <row r="1228" spans="1:8" x14ac:dyDescent="0.25">
      <c r="A1228">
        <v>19301</v>
      </c>
      <c r="B1228">
        <v>-9.7235000000000002E-2</v>
      </c>
      <c r="C1228">
        <v>1.053348</v>
      </c>
      <c r="D1228">
        <v>-2.5208999999999999E-2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>
        <v>19316</v>
      </c>
      <c r="B1229">
        <v>-8.7712999999999999E-2</v>
      </c>
      <c r="C1229">
        <v>1.0333270000000001</v>
      </c>
      <c r="D1229">
        <v>-1.9959999999999999E-2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>
        <v>19332</v>
      </c>
      <c r="B1230">
        <v>-0.10163</v>
      </c>
      <c r="C1230">
        <v>1.0263690000000001</v>
      </c>
      <c r="D1230">
        <v>-2.0326E-2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>
        <v>19347</v>
      </c>
      <c r="B1231">
        <v>-7.8678999999999999E-2</v>
      </c>
      <c r="C1231">
        <v>1.023317</v>
      </c>
      <c r="D1231">
        <v>1.5565000000000001E-2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>
        <v>19363</v>
      </c>
      <c r="B1232">
        <v>-4.1445000000000003E-2</v>
      </c>
      <c r="C1232">
        <v>1.02234</v>
      </c>
      <c r="D1232">
        <v>-9.1600000000000004E-4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>
        <v>19379</v>
      </c>
      <c r="B1233">
        <v>-1.6785999999999999E-2</v>
      </c>
      <c r="C1233">
        <v>1.0257590000000001</v>
      </c>
      <c r="D1233">
        <v>-2.2401000000000001E-2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>
        <v>19394</v>
      </c>
      <c r="B1234">
        <v>2.3800000000000002E-3</v>
      </c>
      <c r="C1234">
        <v>1.0246599999999999</v>
      </c>
      <c r="D1234">
        <v>-2.4721E-2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>
        <v>19410</v>
      </c>
      <c r="B1235">
        <v>4.2700000000000002E-4</v>
      </c>
      <c r="C1235">
        <v>1.0203869999999999</v>
      </c>
      <c r="D1235">
        <v>1.4040000000000001E-3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>
        <v>19426</v>
      </c>
      <c r="B1236">
        <v>8.1180000000000002E-3</v>
      </c>
      <c r="C1236">
        <v>1.014894</v>
      </c>
      <c r="D1236">
        <v>1.6419E-2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>
        <v>19441</v>
      </c>
      <c r="B1237">
        <v>1.5687E-2</v>
      </c>
      <c r="C1237">
        <v>1.026613</v>
      </c>
      <c r="D1237">
        <v>-3.601E-3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>
        <v>19457</v>
      </c>
      <c r="B1238">
        <v>4.0468999999999998E-2</v>
      </c>
      <c r="C1238">
        <v>1.0181899999999999</v>
      </c>
      <c r="D1238">
        <v>-4.5962000000000003E-2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>
        <v>19472</v>
      </c>
      <c r="B1239">
        <v>4.2422000000000001E-2</v>
      </c>
      <c r="C1239">
        <v>1.0206310000000001</v>
      </c>
      <c r="D1239">
        <v>-8.3561999999999997E-2</v>
      </c>
      <c r="E1239">
        <v>0</v>
      </c>
      <c r="F1239">
        <v>0</v>
      </c>
      <c r="G1239">
        <v>0</v>
      </c>
      <c r="H1239">
        <v>0</v>
      </c>
    </row>
    <row r="1240" spans="1:8" x14ac:dyDescent="0.25">
      <c r="A1240">
        <v>19488</v>
      </c>
      <c r="B1240">
        <v>2.8504999999999999E-2</v>
      </c>
      <c r="C1240">
        <v>1.0263690000000001</v>
      </c>
      <c r="D1240">
        <v>-3.1678999999999999E-2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>
        <v>19503</v>
      </c>
      <c r="B1241">
        <v>4.9868999999999997E-2</v>
      </c>
      <c r="C1241">
        <v>1.031984</v>
      </c>
      <c r="D1241">
        <v>-9.9489999999999995E-3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>
        <v>19519</v>
      </c>
      <c r="B1242">
        <v>3.4974999999999999E-2</v>
      </c>
      <c r="C1242">
        <v>1.0577430000000001</v>
      </c>
      <c r="D1242">
        <v>-1.2269E-2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>
        <v>19535</v>
      </c>
      <c r="B1243">
        <v>2.3622000000000001E-2</v>
      </c>
      <c r="C1243">
        <v>1.053348</v>
      </c>
      <c r="D1243">
        <v>-1.0437999999999999E-2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>
        <v>19551</v>
      </c>
      <c r="B1244">
        <v>3.1191E-2</v>
      </c>
      <c r="C1244">
        <v>1.0480989999999999</v>
      </c>
      <c r="D1244">
        <v>1.0316000000000001E-2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>
        <v>19566</v>
      </c>
      <c r="B1245">
        <v>2.258E-3</v>
      </c>
      <c r="C1245">
        <v>1.0551790000000001</v>
      </c>
      <c r="D1245">
        <v>1.8251E-2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>
        <v>19582</v>
      </c>
      <c r="B1246">
        <v>-1.9959999999999999E-2</v>
      </c>
      <c r="C1246">
        <v>1.03528</v>
      </c>
      <c r="D1246">
        <v>1.5321E-2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>
        <v>19597</v>
      </c>
      <c r="B1247">
        <v>-9.3390000000000001E-3</v>
      </c>
      <c r="C1247">
        <v>1.0034179999999999</v>
      </c>
      <c r="D1247">
        <v>-2.0081999999999999E-2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>
        <v>19613</v>
      </c>
      <c r="B1248">
        <v>-2.2890000000000001E-2</v>
      </c>
      <c r="C1248">
        <v>1.0100100000000001</v>
      </c>
      <c r="D1248">
        <v>-3.7782999999999997E-2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>
        <v>19629</v>
      </c>
      <c r="B1249">
        <v>-3.3632000000000002E-2</v>
      </c>
      <c r="C1249">
        <v>1.0164800000000001</v>
      </c>
      <c r="D1249">
        <v>-2.7529000000000001E-2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>
        <v>19644</v>
      </c>
      <c r="B1250">
        <v>1.5565000000000001E-2</v>
      </c>
      <c r="C1250">
        <v>1.006958</v>
      </c>
      <c r="D1250">
        <v>-4.7000000000000002E-3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>
        <v>19660</v>
      </c>
      <c r="B1251">
        <v>3.2044999999999997E-2</v>
      </c>
      <c r="C1251">
        <v>1.0231950000000001</v>
      </c>
      <c r="D1251">
        <v>-2.4232E-2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>
        <v>19676</v>
      </c>
      <c r="B1252">
        <v>4.5718000000000002E-2</v>
      </c>
      <c r="C1252">
        <v>1.023927</v>
      </c>
      <c r="D1252">
        <v>-1.9592999999999999E-2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>
        <v>19691</v>
      </c>
      <c r="B1253">
        <v>7.8922999999999993E-2</v>
      </c>
      <c r="C1253">
        <v>0.99841299999999999</v>
      </c>
      <c r="D1253">
        <v>-2.0570000000000001E-2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>
        <v>19707</v>
      </c>
      <c r="B1254">
        <v>6.3297000000000006E-2</v>
      </c>
      <c r="C1254">
        <v>0.98742600000000003</v>
      </c>
      <c r="D1254">
        <v>-4.8160000000000001E-2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>
        <v>19722</v>
      </c>
      <c r="B1255">
        <v>6.5128000000000005E-2</v>
      </c>
      <c r="C1255">
        <v>0.96435300000000002</v>
      </c>
      <c r="D1255">
        <v>-4.1322999999999999E-2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>
        <v>19738</v>
      </c>
      <c r="B1256">
        <v>6.7447999999999994E-2</v>
      </c>
      <c r="C1256">
        <v>0.94262299999999999</v>
      </c>
      <c r="D1256">
        <v>-5.5239999999999997E-2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>
        <v>19754</v>
      </c>
      <c r="B1257">
        <v>7.3552000000000006E-2</v>
      </c>
      <c r="C1257">
        <v>0.92712000000000006</v>
      </c>
      <c r="D1257">
        <v>-8.8567000000000007E-2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>
        <v>19769</v>
      </c>
      <c r="B1258">
        <v>9.4426999999999997E-2</v>
      </c>
      <c r="C1258">
        <v>0.92443399999999998</v>
      </c>
      <c r="D1258">
        <v>-9.9676000000000001E-2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>
        <v>19785</v>
      </c>
      <c r="B1259">
        <v>0.116767</v>
      </c>
      <c r="C1259">
        <v>0.92760799999999999</v>
      </c>
      <c r="D1259">
        <v>-0.10968700000000001</v>
      </c>
      <c r="E1259">
        <v>0</v>
      </c>
      <c r="F1259">
        <v>0</v>
      </c>
      <c r="G1259">
        <v>0</v>
      </c>
      <c r="H1259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b I N 5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G y D e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g 3 l U K I p H u A 4 A A A A R A A A A E w A c A E Z v c m 1 1 b G F z L 1 N l Y 3 R p b 2 4 x L m 0 g o h g A K K A U A A A A A A A A A A A A A A A A A A A A A A A A A A A A K 0 5 N L s n M z 1 M I h t C G 1 g B Q S w E C L Q A U A A I A C A B s g 3 l U n I q U X 6 I A A A D 1 A A A A E g A A A A A A A A A A A A A A A A A A A A A A Q 2 9 u Z m l n L 1 B h Y 2 t h Z 2 U u e G 1 s U E s B A i 0 A F A A C A A g A b I N 5 V A / K 6 a u k A A A A 6 Q A A A B M A A A A A A A A A A A A A A A A A 7 g A A A F t D b 2 5 0 Z W 5 0 X 1 R 5 c G V z X S 5 4 b W x Q S w E C L Q A U A A I A C A B s g 3 l U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Z K 4 b j Z Y P C E i G 7 K K H q 5 D q Q Q A A A A A C A A A A A A A D Z g A A w A A A A B A A A A D N v c j J e E Y K w B C W e L r V R M Y w A A A A A A S A A A C g A A A A E A A A A F x s Q a 8 8 U I o Q o o 7 M B 5 H T F / p Q A A A A W + 1 i N J w 2 G f u d j C M I 6 8 O X 6 I l S i j f m Y Y g s F o e G I 2 0 E C A b c d F U + 5 n E j 2 R f z x K I 7 I r C L v p 0 7 a C + o k 5 f 0 9 k R G p m M j V S S Z V 5 3 Z + E Y V F x o f u X i f n 7 o U A A A A o q 3 k 2 W E B E Q N F a s H w P 9 L y w i w n L g U = < / D a t a M a s h u p > 
</file>

<file path=customXml/itemProps1.xml><?xml version="1.0" encoding="utf-8"?>
<ds:datastoreItem xmlns:ds="http://schemas.openxmlformats.org/officeDocument/2006/customXml" ds:itemID="{0F3BD5F6-65F3-4795-9329-23D29CC8F8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Ripley-Betts, Daniel A</dc:creator>
  <cp:lastModifiedBy>Ripley-Betts, Daniel A</cp:lastModifiedBy>
  <dcterms:created xsi:type="dcterms:W3CDTF">2022-03-25T21:29:39Z</dcterms:created>
  <dcterms:modified xsi:type="dcterms:W3CDTF">2022-03-25T21:29:39Z</dcterms:modified>
</cp:coreProperties>
</file>