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tables/table30.xml" ContentType="application/vnd.openxmlformats-officedocument.spreadsheetml.table+xml"/>
  <Override PartName="/xl/worksheets/sheet33.xml" ContentType="application/vnd.openxmlformats-officedocument.spreadsheetml.worksheet+xml"/>
  <Override PartName="/xl/tables/table31.xml" ContentType="application/vnd.openxmlformats-officedocument.spreadsheetml.table+xml"/>
  <Override PartName="/xl/worksheets/sheet34.xml" ContentType="application/vnd.openxmlformats-officedocument.spreadsheetml.worksheet+xml"/>
  <Override PartName="/xl/tables/table32.xml" ContentType="application/vnd.openxmlformats-officedocument.spreadsheetml.table+xml"/>
  <Override PartName="/xl/worksheets/sheet35.xml" ContentType="application/vnd.openxmlformats-officedocument.spreadsheetml.worksheet+xml"/>
  <Override PartName="/xl/tables/table33.xml" ContentType="application/vnd.openxmlformats-officedocument.spreadsheetml.table+xml"/>
  <Override PartName="/xl/worksheets/sheet36.xml" ContentType="application/vnd.openxmlformats-officedocument.spreadsheetml.worksheet+xml"/>
  <Override PartName="/xl/tables/table34.xml" ContentType="application/vnd.openxmlformats-officedocument.spreadsheetml.table+xml"/>
  <Override PartName="/xl/worksheets/sheet37.xml" ContentType="application/vnd.openxmlformats-officedocument.spreadsheetml.worksheet+xml"/>
  <Override PartName="/xl/tables/table35.xml" ContentType="application/vnd.openxmlformats-officedocument.spreadsheetml.table+xml"/>
  <Override PartName="/xl/worksheets/sheet3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332d2edc546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b646f8e576d43ae"/>
    <x:sheet xmlns:r="http://schemas.openxmlformats.org/officeDocument/2006/relationships" name="Stats" sheetId="2" r:id="R7b81f3e9ca0f4758"/>
    <x:sheet xmlns:r="http://schemas.openxmlformats.org/officeDocument/2006/relationships" name="Image_Index" sheetId="3" r:id="R246bd907afa44b9c"/>
    <x:sheet xmlns:r="http://schemas.openxmlformats.org/officeDocument/2006/relationships" name="Raw_Source_Nodes" sheetId="4" r:id="R95f54d36abe347f3"/>
    <x:sheet xmlns:r="http://schemas.openxmlformats.org/officeDocument/2006/relationships" name="Common_Root" sheetId="5" r:id="Rb7271d00311c4c8f"/>
    <x:sheet xmlns:r="http://schemas.openxmlformats.org/officeDocument/2006/relationships" name="Root_Matching" sheetId="6" r:id="R800902e30a864bae"/>
    <x:sheet xmlns:r="http://schemas.openxmlformats.org/officeDocument/2006/relationships" name="Branch_Roots" sheetId="7" r:id="R87f617f4a9f24be6"/>
    <x:sheet xmlns:r="http://schemas.openxmlformats.org/officeDocument/2006/relationships" name="Canonical_Master" sheetId="8" r:id="Rb9f10abecd4a465a"/>
    <x:sheet xmlns:r="http://schemas.openxmlformats.org/officeDocument/2006/relationships" name="Possible_Duplicates" sheetId="9" r:id="R6d49494e969241d1"/>
    <x:sheet xmlns:r="http://schemas.openxmlformats.org/officeDocument/2006/relationships" name="Review_Conflicts" sheetId="10" r:id="R3a2253adde7347c7"/>
    <x:sheet xmlns:r="http://schemas.openxmlformats.org/officeDocument/2006/relationships" name="Seeder_Staging" sheetId="11" r:id="R998949dda2604dba"/>
    <x:sheet xmlns:r="http://schemas.openxmlformats.org/officeDocument/2006/relationships" name="V4_Root_Steps" sheetId="12" r:id="Re9bf340df61048cb"/>
    <x:sheet xmlns:r="http://schemas.openxmlformats.org/officeDocument/2006/relationships" name="V4_Root_Coverage" sheetId="13" r:id="Rf0b9ab85258e4ea2"/>
    <x:sheet xmlns:r="http://schemas.openxmlformats.org/officeDocument/2006/relationships" name="V4_Blank_Resolution" sheetId="14" r:id="Rb72ecdb9e46f449a"/>
    <x:sheet xmlns:r="http://schemas.openxmlformats.org/officeDocument/2006/relationships" name="V4_Resolution_Audit" sheetId="15" r:id="Refed051d937c40ad"/>
    <x:sheet xmlns:r="http://schemas.openxmlformats.org/officeDocument/2006/relationships" name="IMG01_بكر عيد1" sheetId="16" r:id="Re5866476a8bc4e38"/>
    <x:sheet xmlns:r="http://schemas.openxmlformats.org/officeDocument/2006/relationships" name="IMG02_بكر عيد2" sheetId="17" r:id="Re9e146c43a5a47b4"/>
    <x:sheet xmlns:r="http://schemas.openxmlformats.org/officeDocument/2006/relationships" name="IMG03_بكر عيد3" sheetId="18" r:id="R525ea0a0c4514ca8"/>
    <x:sheet xmlns:r="http://schemas.openxmlformats.org/officeDocument/2006/relationships" name="IMG04_بكر عيد4" sheetId="19" r:id="Rcd358602778b4d7a"/>
    <x:sheet xmlns:r="http://schemas.openxmlformats.org/officeDocument/2006/relationships" name="IMG05_بكر خميس1" sheetId="20" r:id="R559dd9941a7f4368"/>
    <x:sheet xmlns:r="http://schemas.openxmlformats.org/officeDocument/2006/relationships" name="IMG06_بكر خميس2" sheetId="21" r:id="Rbba073d911a344b5"/>
    <x:sheet xmlns:r="http://schemas.openxmlformats.org/officeDocument/2006/relationships" name="IMG07_بكر خميس3" sheetId="22" r:id="R63174bd8b3af445e"/>
    <x:sheet xmlns:r="http://schemas.openxmlformats.org/officeDocument/2006/relationships" name="IMG08_بكر خميس4" sheetId="23" r:id="R6cfcf0bcc4534e06"/>
    <x:sheet xmlns:r="http://schemas.openxmlformats.org/officeDocument/2006/relationships" name="IMG09_رحايمه1 رحايمه" sheetId="24" r:id="R01bd7959d30b4159"/>
    <x:sheet xmlns:r="http://schemas.openxmlformats.org/officeDocument/2006/relationships" name="IMG10_رحايمه2 رحايمه" sheetId="25" r:id="R0f267a5a2f7d4512"/>
    <x:sheet xmlns:r="http://schemas.openxmlformats.org/officeDocument/2006/relationships" name="IMG11_رحايمه3 رحايمه" sheetId="26" r:id="R6bd0dba6fabe4c75"/>
    <x:sheet xmlns:r="http://schemas.openxmlformats.org/officeDocument/2006/relationships" name="IMG12_رحايمه4 رحايمه" sheetId="27" r:id="Ra101b96d6a474589"/>
    <x:sheet xmlns:r="http://schemas.openxmlformats.org/officeDocument/2006/relationships" name="IMG13_عودتلات" sheetId="28" r:id="R058e0d7f06bb40f9"/>
    <x:sheet xmlns:r="http://schemas.openxmlformats.org/officeDocument/2006/relationships" name="IMG14_عودتلات1" sheetId="29" r:id="R238e22323a924dfa"/>
    <x:sheet xmlns:r="http://schemas.openxmlformats.org/officeDocument/2006/relationships" name="IMG15_عودتلات2" sheetId="30" r:id="Rbad53b07fdf94a9d"/>
    <x:sheet xmlns:r="http://schemas.openxmlformats.org/officeDocument/2006/relationships" name="IMG16_عودتلات3" sheetId="31" r:id="R47753ed0d0724132"/>
    <x:sheet xmlns:r="http://schemas.openxmlformats.org/officeDocument/2006/relationships" name="IMG17_عودتلات4" sheetId="32" r:id="R911ea66be5d84e62"/>
    <x:sheet xmlns:r="http://schemas.openxmlformats.org/officeDocument/2006/relationships" name="IMG18_قواسمه" sheetId="33" r:id="R40ab8649d8794a28"/>
    <x:sheet xmlns:r="http://schemas.openxmlformats.org/officeDocument/2006/relationships" name="IMG19_قواسمه1" sheetId="34" r:id="R14f5a0160fc94806"/>
    <x:sheet xmlns:r="http://schemas.openxmlformats.org/officeDocument/2006/relationships" name="Canonical_Master_v4" sheetId="35" r:id="R60dbeb0c84ac4397"/>
    <x:sheet xmlns:r="http://schemas.openxmlformats.org/officeDocument/2006/relationships" name="Seeder_Staging_v4" sheetId="36" r:id="Re1c96ffcb4ce4170"/>
    <x:sheet xmlns:r="http://schemas.openxmlformats.org/officeDocument/2006/relationships" name="V4_Stats" sheetId="37" r:id="R44e7a058c1104f12"/>
    <x:sheet xmlns:r="http://schemas.openxmlformats.org/officeDocument/2006/relationships" name="README_v4" sheetId="38" r:id="R2493ec1f0b0549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F32"/>
      </x:patternFill>
    </x:fill>
    <x:fill>
      <x:patternFill patternType="solid">
        <x:fgColor rgb="FFB78A43"/>
      </x:patternFill>
    </x:fill>
    <x:fill>
      <x:patternFill patternType="solid">
        <x:fgColor rgb="FFB78A43"/>
      </x:patternFill>
    </x:fill>
    <x:fill>
      <x:patternFill patternType="solid">
        <x:fgColor rgb="FF163F32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7">
    <x:dxf>
      <x:font>
        <x:b/>
        <x:color rgb="FF9A2525"/>
      </x:font>
      <x:fill>
        <x:patternFill>
          <x:bgColor rgb="FFFFF2D8"/>
        </x:patternFill>
      </x:fill>
    </x:dxf>
    <x:dxf>
      <x:font>
        <x:b/>
        <x:color rgb="FF9A2525"/>
      </x:font>
      <x:fill>
        <x:patternFill>
          <x:bgColor rgb="FFFCE8E8"/>
        </x:patternFill>
      </x:fill>
    </x:dxf>
    <x:dxf>
      <x:font>
        <x:b/>
        <x:color rgb="FF9A2525"/>
      </x:font>
      <x:fill>
        <x:patternFill>
          <x:bgColor rgb="FFFFF2D8"/>
        </x:patternFill>
      </x:fill>
    </x:dxf>
    <x:dxf>
      <x:font>
        <x:b/>
        <x:color rgb="FF163F32"/>
      </x:font>
      <x:fill>
        <x:patternFill>
          <x:bgColor rgb="FFE7F3EE"/>
        </x:patternFill>
      </x:fill>
    </x:dxf>
    <x:dxf>
      <x:font>
        <x:b/>
        <x:color rgb="FF9A2525"/>
      </x:font>
      <x:fill>
        <x:patternFill patternType="solid">
          <x:bgColor rgb="FFFCE8E8"/>
        </x:patternFill>
      </x:fill>
    </x:dxf>
    <x:dxf>
      <x:font>
        <x:b/>
        <x:color rgb="FF163F32"/>
      </x:font>
      <x:fill>
        <x:patternFill patternType="solid">
          <x:bgColor rgb="FFE7F3EE"/>
        </x:patternFill>
      </x:fill>
    </x:dxf>
    <x:dxf>
      <x:font>
        <x:b/>
        <x:color rgb="FF9A2525"/>
      </x:font>
      <x:fill>
        <x:patternFill patternType="solid">
          <x:bgColor rgb="FFFC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66e35f57a4355" /><Relationship Type="http://schemas.openxmlformats.org/officeDocument/2006/relationships/theme" Target="/xl/theme/theme1.xml" Id="Rdb813c4c75464f70" /><Relationship Type="http://schemas.openxmlformats.org/officeDocument/2006/relationships/sharedStrings" Target="/xl/sharedStrings.xml" Id="R28863dcfcf2a4dd0" /><Relationship Type="http://schemas.openxmlformats.org/officeDocument/2006/relationships/worksheet" Target="/xl/worksheets/sheet1.xml" Id="R2b646f8e576d43ae" /><Relationship Type="http://schemas.openxmlformats.org/officeDocument/2006/relationships/worksheet" Target="/xl/worksheets/sheet2.xml" Id="R7b81f3e9ca0f4758" /><Relationship Type="http://schemas.openxmlformats.org/officeDocument/2006/relationships/worksheet" Target="/xl/worksheets/sheet3.xml" Id="R246bd907afa44b9c" /><Relationship Type="http://schemas.openxmlformats.org/officeDocument/2006/relationships/worksheet" Target="/xl/worksheets/sheet4.xml" Id="R95f54d36abe347f3" /><Relationship Type="http://schemas.openxmlformats.org/officeDocument/2006/relationships/worksheet" Target="/xl/worksheets/sheet5.xml" Id="Rb7271d00311c4c8f" /><Relationship Type="http://schemas.openxmlformats.org/officeDocument/2006/relationships/worksheet" Target="/xl/worksheets/sheet6.xml" Id="R800902e30a864bae" /><Relationship Type="http://schemas.openxmlformats.org/officeDocument/2006/relationships/worksheet" Target="/xl/worksheets/sheet7.xml" Id="R87f617f4a9f24be6" /><Relationship Type="http://schemas.openxmlformats.org/officeDocument/2006/relationships/worksheet" Target="/xl/worksheets/sheet8.xml" Id="Rb9f10abecd4a465a" /><Relationship Type="http://schemas.openxmlformats.org/officeDocument/2006/relationships/worksheet" Target="/xl/worksheets/sheet9.xml" Id="R6d49494e969241d1" /><Relationship Type="http://schemas.openxmlformats.org/officeDocument/2006/relationships/worksheet" Target="/xl/worksheets/sheet10.xml" Id="R3a2253adde7347c7" /><Relationship Type="http://schemas.openxmlformats.org/officeDocument/2006/relationships/worksheet" Target="/xl/worksheets/sheet11.xml" Id="R998949dda2604dba" /><Relationship Type="http://schemas.openxmlformats.org/officeDocument/2006/relationships/worksheet" Target="/xl/worksheets/sheet12.xml" Id="Re9bf340df61048cb" /><Relationship Type="http://schemas.openxmlformats.org/officeDocument/2006/relationships/worksheet" Target="/xl/worksheets/sheet13.xml" Id="Rf0b9ab85258e4ea2" /><Relationship Type="http://schemas.openxmlformats.org/officeDocument/2006/relationships/worksheet" Target="/xl/worksheets/sheet14.xml" Id="Rb72ecdb9e46f449a" /><Relationship Type="http://schemas.openxmlformats.org/officeDocument/2006/relationships/worksheet" Target="/xl/worksheets/sheet15.xml" Id="Refed051d937c40ad" /><Relationship Type="http://schemas.openxmlformats.org/officeDocument/2006/relationships/worksheet" Target="/xl/worksheets/sheet16.xml" Id="Re5866476a8bc4e38" /><Relationship Type="http://schemas.openxmlformats.org/officeDocument/2006/relationships/worksheet" Target="/xl/worksheets/sheet17.xml" Id="Re9e146c43a5a47b4" /><Relationship Type="http://schemas.openxmlformats.org/officeDocument/2006/relationships/worksheet" Target="/xl/worksheets/sheet18.xml" Id="R525ea0a0c4514ca8" /><Relationship Type="http://schemas.openxmlformats.org/officeDocument/2006/relationships/worksheet" Target="/xl/worksheets/sheet19.xml" Id="Rcd358602778b4d7a" /><Relationship Type="http://schemas.openxmlformats.org/officeDocument/2006/relationships/worksheet" Target="/xl/worksheets/sheet20.xml" Id="R559dd9941a7f4368" /><Relationship Type="http://schemas.openxmlformats.org/officeDocument/2006/relationships/worksheet" Target="/xl/worksheets/sheet21.xml" Id="Rbba073d911a344b5" /><Relationship Type="http://schemas.openxmlformats.org/officeDocument/2006/relationships/worksheet" Target="/xl/worksheets/sheet22.xml" Id="R63174bd8b3af445e" /><Relationship Type="http://schemas.openxmlformats.org/officeDocument/2006/relationships/worksheet" Target="/xl/worksheets/sheet23.xml" Id="R6cfcf0bcc4534e06" /><Relationship Type="http://schemas.openxmlformats.org/officeDocument/2006/relationships/worksheet" Target="/xl/worksheets/sheet24.xml" Id="R01bd7959d30b4159" /><Relationship Type="http://schemas.openxmlformats.org/officeDocument/2006/relationships/worksheet" Target="/xl/worksheets/sheet25.xml" Id="R0f267a5a2f7d4512" /><Relationship Type="http://schemas.openxmlformats.org/officeDocument/2006/relationships/worksheet" Target="/xl/worksheets/sheet26.xml" Id="R6bd0dba6fabe4c75" /><Relationship Type="http://schemas.openxmlformats.org/officeDocument/2006/relationships/worksheet" Target="/xl/worksheets/sheet27.xml" Id="Ra101b96d6a474589" /><Relationship Type="http://schemas.openxmlformats.org/officeDocument/2006/relationships/worksheet" Target="/xl/worksheets/sheet28.xml" Id="R058e0d7f06bb40f9" /><Relationship Type="http://schemas.openxmlformats.org/officeDocument/2006/relationships/worksheet" Target="/xl/worksheets/sheet29.xml" Id="R238e22323a924dfa" /><Relationship Type="http://schemas.openxmlformats.org/officeDocument/2006/relationships/worksheet" Target="/xl/worksheets/sheet30.xml" Id="Rbad53b07fdf94a9d" /><Relationship Type="http://schemas.openxmlformats.org/officeDocument/2006/relationships/worksheet" Target="/xl/worksheets/sheet31.xml" Id="R47753ed0d0724132" /><Relationship Type="http://schemas.openxmlformats.org/officeDocument/2006/relationships/worksheet" Target="/xl/worksheets/sheet32.xml" Id="R911ea66be5d84e62" /><Relationship Type="http://schemas.openxmlformats.org/officeDocument/2006/relationships/worksheet" Target="/xl/worksheets/sheet33.xml" Id="R40ab8649d8794a28" /><Relationship Type="http://schemas.openxmlformats.org/officeDocument/2006/relationships/worksheet" Target="/xl/worksheets/sheet34.xml" Id="R14f5a0160fc94806" /><Relationship Type="http://schemas.openxmlformats.org/officeDocument/2006/relationships/worksheet" Target="/xl/worksheets/sheet35.xml" Id="R60dbeb0c84ac4397" /><Relationship Type="http://schemas.openxmlformats.org/officeDocument/2006/relationships/worksheet" Target="/xl/worksheets/sheet36.xml" Id="Re1c96ffcb4ce4170" /><Relationship Type="http://schemas.openxmlformats.org/officeDocument/2006/relationships/worksheet" Target="/xl/worksheets/sheet37.xml" Id="R44e7a058c1104f12" /><Relationship Type="http://schemas.openxmlformats.org/officeDocument/2006/relationships/worksheet" Target="/xl/worksheets/sheet38.xml" Id="R2493ec1f0b054903" /></Relationships>
</file>

<file path=xl/tables/table1.xml><?xml version="1.0" encoding="utf-8"?>
<x:table xmlns:x="http://schemas.openxmlformats.org/spreadsheetml/2006/main" id="1" name="ImageIndexTable" displayName="ImageIndexTable" ref="A1:H20" headerRowCount="1" totalsRowCount="0" totalsRowShown="0">
  <x:tableColumns count="8">
    <x:tableColumn id="1" name="source_id"/>
    <x:tableColumn id="2" name="file_name"/>
    <x:tableColumn id="3" name="branch"/>
    <x:tableColumn id="4" name="raw_node_count"/>
    <x:tableColumn id="5" name="shared_root_nodes"/>
    <x:tableColumn id="6" name="non_root_nodes"/>
    <x:tableColumn id="7" name="uncertain"/>
    <x:tableColumn id="8" name="blank_nod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SourceNodesTable" displayName="RawSourceNodesTable" ref="A1:L1959" headerRowCount="1" totalsRowCount="0" totalsRowShown="0">
  <x:tableColumns count="12">
    <x:tableColumn id="1" name="raw_node_key"/>
    <x:tableColumn id="2" name="source_id"/>
    <x:tableColumn id="3" name="file_name"/>
    <x:tableColumn id="4" name="branch"/>
    <x:tableColumn id="5" name="source_order"/>
    <x:tableColumn id="6" name="raw_name"/>
    <x:tableColumn id="7" name="normalized_name"/>
    <x:tableColumn id="8" name="same_name_occurrence_in_source"/>
    <x:tableColumn id="9" name="in_shared_root"/>
    <x:tableColumn id="10" name="is_blank_node"/>
    <x:tableColumn id="11" name="uncertain_reading"/>
    <x:tableColumn id="12" name="review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monRootTable" displayName="CommonRootTable" ref="A1:H78" headerRowCount="1" totalsRowCount="0" totalsRowShown="0">
  <x:tableColumns count="8">
    <x:tableColumn id="1" name="person_key"/>
    <x:tableColumn id="2" name="generation"/>
    <x:tableColumn id="3" name="name_ar"/>
    <x:tableColumn id="4" name="father_key"/>
    <x:tableColumn id="5" name="branch_key"/>
    <x:tableColumn id="6" name="scope"/>
    <x:tableColumn id="7" name="confidence"/>
    <x:tableColumn id="8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otMatchingTable" displayName="RootMatchingTable" ref="A1:H20" headerRowCount="1" totalsRowCount="0" totalsRowShown="0">
  <x:tableColumns count="8">
    <x:tableColumn id="1" name="source_id"/>
    <x:tableColumn id="2" name="file_name"/>
    <x:tableColumn id="3" name="branch"/>
    <x:tableColumn id="4" name="matched_root_nodes"/>
    <x:tableColumn id="5" name="start_name"/>
    <x:tableColumn id="6" name="end_name"/>
    <x:tableColumn id="7" name="match_status"/>
    <x:tableColumn id="8" name="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ranchRootsTable" displayName="BranchRootsTable" ref="A1:H21" headerRowCount="1" totalsRowCount="0" totalsRowShown="0">
  <x:tableColumns count="8">
    <x:tableColumn id="1" name="match_id"/>
    <x:tableColumn id="2" name="branch"/>
    <x:tableColumn id="3" name="parent_name"/>
    <x:tableColumn id="4" name="child_name"/>
    <x:tableColumn id="5" name="source"/>
    <x:tableColumn id="6" name="confidence"/>
    <x:tableColumn id="7" name="status"/>
    <x:tableColumn id="8" name="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nonicalMasterTable" displayName="CanonicalMasterTable" ref="A1:J1506" headerRowCount="1" totalsRowCount="0" totalsRowShown="0">
  <x:tableColumns count="10">
    <x:tableColumn id="1" name="person_key"/>
    <x:tableColumn id="2" name="name_ar"/>
    <x:tableColumn id="3" name="father_key"/>
    <x:tableColumn id="4" name="branch_key"/>
    <x:tableColumn id="5" name="generation"/>
    <x:tableColumn id="6" name="record_type"/>
    <x:tableColumn id="7" name="source_ref"/>
    <x:tableColumn id="8" name="confidence"/>
    <x:tableColumn id="9" name="match_status"/>
    <x:tableColumn id="1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ssibleDuplicatesTable" displayName="PossibleDuplicatesTable" ref="A1:G269" headerRowCount="1" totalsRowCount="0" totalsRowShown="0">
  <x:tableColumns count="7">
    <x:tableColumn id="1" name="cluster_id"/>
    <x:tableColumn id="2" name="branch"/>
    <x:tableColumn id="3" name="normalized_name"/>
    <x:tableColumn id="4" name="occurrence_count"/>
    <x:tableColumn id="5" name="raw_node_refs"/>
    <x:tableColumn id="6" name="merge_rule"/>
    <x:tableColumn id="7" name="next_ac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viewConflictsTable" displayName="ReviewConflictsTable" ref="A1:F30" headerRowCount="1" totalsRowCount="0" totalsRowShown="0">
  <x:tableColumns count="6">
    <x:tableColumn id="1" name="review_id"/>
    <x:tableColumn id="2" name="branch"/>
    <x:tableColumn id="3" name="scope"/>
    <x:tableColumn id="4" name="source"/>
    <x:tableColumn id="5" name="issue"/>
    <x:tableColumn id="6" name="ac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eederStagingTable" displayName="SeederStagingTable" ref="A1:G1506" headerRowCount="1" totalsRowCount="0" totalsRowShown="0">
  <x:tableColumns count="7">
    <x:tableColumn id="1" name="person_key"/>
    <x:tableColumn id="2" name="name_ar"/>
    <x:tableColumn id="3" name="father_key"/>
    <x:tableColumn id="4" name="branch_key"/>
    <x:tableColumn id="5" name="generation"/>
    <x:tableColumn id="6" name="ready_for_seeder"/>
    <x:tableColumn id="7" name="reas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V4RootStepsTable" displayName="V4RootStepsTable" ref="A1:H78" headerRowCount="1" totalsRowCount="0" totalsRowShown="0">
  <x:tableColumns count="8">
    <x:tableColumn id="1" name="generation"/>
    <x:tableColumn id="2" name="person_key"/>
    <x:tableColumn id="3" name="name_ar"/>
    <x:tableColumn id="4" name="father_key"/>
    <x:tableColumn id="5" name="evidence_count"/>
    <x:tableColumn id="6" name="evidence_sources"/>
    <x:tableColumn id="7" name="match_status"/>
    <x:tableColumn id="8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V4RootCoverageTable" displayName="V4RootCoverageTable" ref="A1:H20" headerRowCount="1" totalsRowCount="0" totalsRowShown="0">
  <x:tableColumns count="8">
    <x:tableColumn id="1" name="source_id"/>
    <x:tableColumn id="2" name="file_name"/>
    <x:tableColumn id="3" name="branch"/>
    <x:tableColumn id="4" name="start_generation"/>
    <x:tableColumn id="5" name="end_generation"/>
    <x:tableColumn id="6" name="canonical_root_nodes"/>
    <x:tableColumn id="7" name="coverage_status"/>
    <x:tableColumn id="8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V4BlankResolutionTable" displayName="V4BlankResolutionTable" ref="A1:K11" headerRowCount="1" totalsRowCount="0" totalsRowShown="0">
  <x:tableColumns count="11">
    <x:tableColumn id="1" name="raw_node_key"/>
    <x:tableColumn id="2" name="source_id"/>
    <x:tableColumn id="3" name="file_name"/>
    <x:tableColumn id="4" name="branch"/>
    <x:tableColumn id="5" name="source_order"/>
    <x:tableColumn id="6" name="name_before"/>
    <x:tableColumn id="7" name="name_after"/>
    <x:tableColumn id="8" name="inferred_candidate"/>
    <x:tableColumn id="9" name="resolution_status"/>
    <x:tableColumn id="10" name="confidence"/>
    <x:tableColumn id="11" name="comparison_basi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V4ResolutionAuditTable" displayName="V4ResolutionAuditTable" ref="A1:J23" headerRowCount="1" totalsRowCount="0" totalsRowShown="0">
  <x:tableColumns count="10">
    <x:tableColumn id="1" name="raw_node_key"/>
    <x:tableColumn id="2" name="source_id"/>
    <x:tableColumn id="3" name="file_name"/>
    <x:tableColumn id="4" name="branch"/>
    <x:tableColumn id="5" name="source_order"/>
    <x:tableColumn id="6" name="raw_name"/>
    <x:tableColumn id="7" name="resolved_name"/>
    <x:tableColumn id="8" name="resolution_type"/>
    <x:tableColumn id="9" name="confidence"/>
    <x:tableColumn id="10" name="evide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mg01Table" displayName="Img01Table" ref="A1:H63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mg02Table" displayName="Img02Table" ref="A1:H102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mg03Table" displayName="Img03Table" ref="A1:H154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mg04Table" displayName="Img04Table" ref="A1:H98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Img05Table" displayName="Img05Table" ref="A1:H86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Img06Table" displayName="Img06Table" ref="A1:H82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Img07Table" displayName="Img07Table" ref="A1:H73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Img08Table" displayName="Img08Table" ref="A1:H145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Img09Table" displayName="Img09Table" ref="A1:H96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Img10Table" displayName="Img10Table" ref="A1:H79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Img11Table" displayName="Img11Table" ref="A1:H141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Img12Table" displayName="Img12Table" ref="A1:H152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Img13Table" displayName="Img13Table" ref="A1:H32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Img14Table" displayName="Img14Table" ref="A1:H81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Img15Table" displayName="Img15Table" ref="A1:H56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Img16Table" displayName="Img16Table" ref="A1:H126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Img17Table" displayName="Img17Table" ref="A1:H169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Img18Table" displayName="Img18Table" ref="A1:H155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Img19Table" displayName="Img19Table" ref="A1:H87" headerRowCount="1" totalsRowCount="0" totalsRowShown="0">
  <x:tableColumns count="8">
    <x:tableColumn id="1" name="source_order"/>
    <x:tableColumn id="2" name="raw_node_key"/>
    <x:tableColumn id="3" name="raw_name"/>
    <x:tableColumn id="4" name="resolved_name"/>
    <x:tableColumn id="5" name="same_name_occurrence"/>
    <x:tableColumn id="6" name="in_shared_root"/>
    <x:tableColumn id="7" name="is_blank"/>
    <x:tableColumn id="8" name="resolution_note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CanonicalMasterV4Table" displayName="CanonicalMasterV4Table" ref="A1:L1506" headerRowCount="1" totalsRowCount="0" totalsRowShown="0">
  <x:tableColumns count="12">
    <x:tableColumn id="1" name="person_key"/>
    <x:tableColumn id="2" name="name_ar"/>
    <x:tableColumn id="3" name="father_key"/>
    <x:tableColumn id="4" name="branch_key"/>
    <x:tableColumn id="5" name="generation"/>
    <x:tableColumn id="6" name="record_type"/>
    <x:tableColumn id="7" name="source_ref"/>
    <x:tableColumn id="8" name="confidence"/>
    <x:tableColumn id="9" name="match_status"/>
    <x:tableColumn id="10" name="notes"/>
    <x:tableColumn id="11" name="resolved_name"/>
    <x:tableColumn id="12" name="resolution_status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SeederStagingV4Table" displayName="SeederStagingV4Table" ref="A1:I1506" headerRowCount="1" totalsRowCount="0" totalsRowShown="0">
  <x:tableColumns count="9">
    <x:tableColumn id="1" name="person_key"/>
    <x:tableColumn id="2" name="name_ar"/>
    <x:tableColumn id="3" name="father_key"/>
    <x:tableColumn id="4" name="branch_key"/>
    <x:tableColumn id="5" name="generation"/>
    <x:tableColumn id="6" name="source_ref"/>
    <x:tableColumn id="7" name="confidence"/>
    <x:tableColumn id="8" name="seeder_status"/>
    <x:tableColumn id="9" name="resolution_status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V4StatsTable" displayName="V4StatsTable" ref="A1:C19" headerRowCount="1" totalsRowCount="0" totalsRowShown="0">
  <x:tableColumns count="3">
    <x:tableColumn id="1" name="المؤشر"/>
    <x:tableColumn id="2" name="القيمة"/>
    <x:tableColumn id="3" name="ملاحظ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e7253f6ddf54a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5221f2e5dfb4b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2f75deb987946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3cc511e9d7f46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3f434f7a80345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ae8ae05098340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4c5fd8a36d7462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b087946818a46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bfd694af9c49a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aa18e47a2da45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b2a3669ad90d488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fbfcfb51166a4f5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bf6e267ddb4e413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d9305ddb50e64f7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38d59e398b14488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8e902ccc3ba24c3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c962f16358bb4af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0c8b490db2474e5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01bbcddc404845db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f3d38a798c17438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361b525386be473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e279d2860ad3465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bfa4d230636e4d3d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4.xml" Id="R4d19e73fcc1b47c1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5.xml" Id="R91145d33c6c147b5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6.xml" Id="R7329bf59297c4458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7.xml" Id="R28f037d028604f3f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8.xml" Id="R978d19ad961f4451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9.xml" Id="Ra00c803bc3494d6b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0.xml" Id="Rc6bfc17fef744257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1.xml" Id="R50d9b842783c4d5e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2.xml" Id="R796afee346b54039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3.xml" Id="Ra741a7549d43463a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4.xml" Id="R8416157b1bf44f01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5.xml" Id="R963ec279b19e4c6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14" t="str">
        <x:v>Juthoor — عشيرة الزعبي | Dataset v3 — إعادة تفريغ ومطابقة جميع الصور</x:v>
      </x:c>
      <x:c r="B1" s="14" t="str">
        <x:v>Juthoor — عشيرة الزعبي | Dataset v3 — إعادة تفريغ ومطابقة جميع الصور</x:v>
      </x:c>
      <x:c r="C1" s="5" t="str">
        <x:v>Juthoor — عشيرة الزعبي | Dataset v3 — إعادة تفريغ ومطابقة جميع الصور</x:v>
      </x:c>
      <x:c r="D1" s="5" t="str">
        <x:v>Juthoor — عشيرة الزعبي | Dataset v3 — إعادة تفريغ ومطابقة جميع الصور</x:v>
      </x:c>
      <x:c r="E1" s="5" t="str">
        <x:v>Juthoor — عشيرة الزعبي | Dataset v3 — إعادة تفريغ ومطابقة جميع الصور</x:v>
      </x:c>
      <x:c r="F1" s="5" t="str">
        <x:v>Juthoor — عشيرة الزعبي | Dataset v3 — إعادة تفريغ ومطابقة جميع الصور</x:v>
      </x:c>
      <x:c r="G1" s="5" t="str">
        <x:v>Juthoor — عشيرة الزعبي | Dataset v3 — إعادة تفريغ ومطابقة جميع الصور</x:v>
      </x:c>
      <x:c r="H1" s="5" t="str">
        <x:v>Juthoor — عشيرة الزعبي | Dataset v3 — إعادة تفريغ ومطابقة جميع الصور</x:v>
      </x:c>
    </x:row>
    <x:row r="3">
      <x:c r="A3" s="11" t="str">
        <x:v>البند</x:v>
      </x:c>
      <x:c r="B3" s="11" t="str">
        <x:v>التوضيح</x:v>
      </x:c>
    </x:row>
    <x:row r="4">
      <x:c r="A4" t="str">
        <x:v>عدد صور المصدر</x:v>
      </x:c>
      <x:c r="B4" t="n">
        <x:v>19</x:v>
      </x:c>
    </x:row>
    <x:row r="5">
      <x:c r="A5" t="str">
        <x:v>عدد سجلات القراءة من الصور</x:v>
      </x:c>
      <x:c r="B5" t="n">
        <x:v>1958</x:v>
      </x:c>
    </x:row>
    <x:row r="6">
      <x:c r="A6" t="str">
        <x:v>مهم</x:v>
      </x:c>
      <x:c r="B6" t="str">
        <x:v>هذا العدد Source-level ويشمل تكرار نفس الشخص عند ظهوره في أكثر من صورة/صفحة.</x:v>
      </x:c>
    </x:row>
    <x:row r="7">
      <x:c r="A7" t="str">
        <x:v>الجذر المشترك</x:v>
      </x:c>
      <x:c r="B7" t="str">
        <x:v>77 عقدة محفوظة مرة واحدة فقط في Common_Root.</x:v>
      </x:c>
    </x:row>
    <x:row r="8">
      <x:c r="A8" t="str">
        <x:v>تكرارات الجذر المحذوفة من Master</x:v>
      </x:c>
      <x:c r="B8" t="n">
        <x:v>530</x:v>
      </x:c>
    </x:row>
    <x:row r="9">
      <x:c r="A9" t="str">
        <x:v>Master مبدئي</x:v>
      </x:c>
      <x:c r="B9" t="n">
        <x:v>1505</x:v>
      </x:c>
    </x:row>
    <x:row r="10">
      <x:c r="A10" t="str">
        <x:v>معنى Master المبدئي</x:v>
      </x:c>
      <x:c r="B10" t="str">
        <x:v>الجذر مشترك مرة واحدة + جميع العقد غير الجذرية. لم أدمج الأشخاص العميقين بالاسم فقط.</x:v>
      </x:c>
    </x:row>
    <x:row r="11">
      <x:c r="A11" t="str">
        <x:v>طريقة المطابقة</x:v>
      </x:c>
      <x:c r="B11" t="str">
        <x:v>كل صورة منفصلة أولاً، ثم تحديد مقطع الجذر المشترك، ثم إزالة تكراره، ثم مقارنة الفروع.</x:v>
      </x:c>
    </x:row>
    <x:row r="12">
      <x:c r="A12" t="str">
        <x:v>Seeder</x:v>
      </x:c>
      <x:c r="B12" t="str">
        <x:v>لا يعتبر Master نهائياً للـSeeder حتى يكتمل father_key للعلاقات العميقة.</x:v>
      </x:c>
    </x:row>
    <x:row r="14">
      <x:c r="A14" s="11" t="str">
        <x:v>قاعدة أساسية</x:v>
      </x:c>
      <x:c r="B14" s="11" t="str">
        <x:v>لا يوجد حذف لشخص فقط لأن اسمه مكرر.</x:v>
      </x:c>
    </x:row>
    <x:row r="15">
      <x:c r="A15" t="str">
        <x:v>قاعدة الهوية</x:v>
      </x:c>
      <x:c r="B15" t="str">
        <x:v>محمد ابن أحمد ≠ محمد ابن علي حتى لو كان الاسم نفسه.</x:v>
      </x:c>
    </x:row>
    <x:row r="16">
      <x:c r="A16" t="str">
        <x:v>العوتلات</x:v>
      </x:c>
      <x:c r="B16" t="str">
        <x:v>تم اعتماد اسم الفرع «العوتلات» حسب تصحيح المستخدم، حتى لو كان اسم الملف مختلفاً.</x:v>
      </x:c>
    </x:row>
    <x:row r="17">
      <x:c r="A17" t="str">
        <x:v>التعارضات</x:v>
      </x:c>
      <x:c r="B17" t="str">
        <x:v>أي اختلاف بين رسمين سجل في Review_Conflicts بدلاً من التخمين.</x:v>
      </x:c>
    </x:row>
    <x:row r="18">
      <x:c r="A18" t="str">
        <x:v>المرحلة التالية</x:v>
      </x:c>
      <x:c r="B18" t="str">
        <x:v>ربط father_key من الخطوط لكل مصدر ثم دمج الهوية على أساس مسار النسب.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.75" hidden="0" customWidth="1"/>
    <x:col min="2" max="2" width="9.880000114440918" hidden="0" customWidth="1"/>
    <x:col min="3" max="3" width="42" hidden="0" customWidth="1"/>
  </x:cols>
  <x:sheetData>
    <x:row r="1">
      <x:c r="A1" s="19" t="str">
        <x:v>المؤشر</x:v>
      </x:c>
      <x:c r="B1" s="19" t="str">
        <x:v>القيمة</x:v>
      </x:c>
      <x:c r="C1" s="19" t="str">
        <x:v>ملاحظة</x:v>
      </x:c>
    </x:row>
    <x:row r="2">
      <x:c r="A2" t="str">
        <x:v>صور المصدر</x:v>
      </x:c>
      <x:c r="B2" t="n">
        <x:v>19</x:v>
      </x:c>
      <x:c r="C2" t="str">
        <x:v>كل صورة مفهرسة منفصلة</x:v>
      </x:c>
    </x:row>
    <x:row r="3">
      <x:c r="A3" t="str">
        <x:v>سجلات Source-level</x:v>
      </x:c>
      <x:c r="B3" t="n">
        <x:v>1958</x:v>
      </x:c>
      <x:c r="C3" t="str">
        <x:v>تفريغ بصري من جميع الصور</x:v>
      </x:c>
    </x:row>
    <x:row r="4">
      <x:c r="A4" t="str">
        <x:v>الجذر المشترك Canonical</x:v>
      </x:c>
      <x:c r="B4" t="n">
        <x:v>77</x:v>
      </x:c>
      <x:c r="C4" t="str">
        <x:v>مخزن مرة واحدة</x:v>
      </x:c>
    </x:row>
    <x:row r="5">
      <x:c r="A5" t="str">
        <x:v>تكرارات الجذر المستبعدة من Master</x:v>
      </x:c>
      <x:c r="B5" t="n">
        <x:v>530</x:v>
      </x:c>
      <x:c r="C5" t="str">
        <x:v>لمنع تكرار الجذور</x:v>
      </x:c>
    </x:row>
    <x:row r="6">
      <x:c r="A6" t="str">
        <x:v>Master المبدئي</x:v>
      </x:c>
      <x:c r="B6" t="n">
        <x:v>1505</x:v>
      </x:c>
      <x:c r="C6" t="str">
        <x:v>ليس عدداً نهائياً للأشخاص الفريدين</x:v>
      </x:c>
    </x:row>
    <x:row r="7">
      <x:c r="A7" t="str">
        <x:v>قراءات غير مؤكدة</x:v>
      </x:c>
      <x:c r="B7" t="n">
        <x:v>15</x:v>
      </x:c>
      <x:c r="C7" t="str">
        <x:v>تحتاج مراجعة</x:v>
      </x:c>
    </x:row>
    <x:row r="8">
      <x:c r="A8" t="str">
        <x:v>عقد بلا اسم</x:v>
      </x:c>
      <x:c r="B8" t="n">
        <x:v>10</x:v>
      </x:c>
      <x:c r="C8" t="str">
        <x:v>موجودة في الرسم كعقد فعلية</x:v>
      </x:c>
    </x:row>
    <x:row r="9">
      <x:c r="A9" t="str">
        <x:v>مجموعات أسماء متكررة للمراجعة</x:v>
      </x:c>
      <x:c r="B9" t="n">
        <x:v>268</x:v>
      </x:c>
      <x:c r="C9" t="str">
        <x:v>ليست دمجاً تلقائياً</x:v>
      </x:c>
    </x:row>
    <x:row r="10">
      <x:c r="A10" t="str"/>
      <x:c r="B10" t="str"/>
      <x:c r="C10" t="str"/>
    </x:row>
    <x:row r="11">
      <x:c r="A11" s="11" t="str">
        <x:v>التوزيع حسب الفرع</x:v>
      </x:c>
      <x:c r="B11" s="11" t="str">
        <x:v>Source-level</x:v>
      </x:c>
      <x:c r="C11" s="11" t="str">
        <x:v>بعد استبعاد الجذر المشترك فقط</x:v>
      </x:c>
    </x:row>
    <x:row r="12">
      <x:c r="A12" t="str">
        <x:v>بكر / عيد</x:v>
      </x:c>
      <x:c r="B12" t="n">
        <x:v>413</x:v>
      </x:c>
      <x:c r="C12" t="n">
        <x:v>355</x:v>
      </x:c>
    </x:row>
    <x:row r="13">
      <x:c r="A13" t="str">
        <x:v>بكر / خميس</x:v>
      </x:c>
      <x:c r="B13" t="n">
        <x:v>382</x:v>
      </x:c>
      <x:c r="C13" t="n">
        <x:v>299</x:v>
      </x:c>
    </x:row>
    <x:row r="14">
      <x:c r="A14" t="str">
        <x:v>الرحايمة</x:v>
      </x:c>
      <x:c r="B14" t="n">
        <x:v>464</x:v>
      </x:c>
      <x:c r="C14" t="n">
        <x:v>308</x:v>
      </x:c>
    </x:row>
    <x:row r="15">
      <x:c r="A15" t="str">
        <x:v>العوتلات</x:v>
      </x:c>
      <x:c r="B15" t="n">
        <x:v>459</x:v>
      </x:c>
      <x:c r="C15" t="n">
        <x:v>304</x:v>
      </x:c>
    </x:row>
    <x:row r="16">
      <x:c r="A16" t="str">
        <x:v>القواسمة</x:v>
      </x:c>
      <x:c r="B16" t="n">
        <x:v>240</x:v>
      </x:c>
      <x:c r="C16" t="n">
        <x:v>162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28" hidden="0" customWidth="1"/>
    <x:col min="3" max="3" width="9.630000114440918" hidden="0" customWidth="1"/>
    <x:col min="4" max="4" width="16" hidden="0" customWidth="1"/>
    <x:col min="5" max="5" width="17.8799991607666" hidden="0" customWidth="1"/>
    <x:col min="6" max="6" width="15.630000114440918" hidden="0" customWidth="1"/>
    <x:col min="7" max="7" width="10.380000114440918" hidden="0" customWidth="1"/>
    <x:col min="8" max="8" width="12.75" hidden="0" customWidth="1"/>
  </x:cols>
  <x:sheetData>
    <x:row r="1">
      <x:c r="A1" s="19" t="str">
        <x:v>source_id</x:v>
      </x:c>
      <x:c r="B1" s="19" t="str">
        <x:v>file_name</x:v>
      </x:c>
      <x:c r="C1" s="19" t="str">
        <x:v>branch</x:v>
      </x:c>
      <x:c r="D1" s="19" t="str">
        <x:v>raw_node_count</x:v>
      </x:c>
      <x:c r="E1" s="19" t="str">
        <x:v>shared_root_nodes</x:v>
      </x:c>
      <x:c r="F1" s="19" t="str">
        <x:v>non_root_nodes</x:v>
      </x:c>
      <x:c r="G1" s="19" t="str">
        <x:v>uncertain</x:v>
      </x:c>
      <x:c r="H1" s="19" t="str">
        <x:v>blank_nodes</x:v>
      </x:c>
    </x:row>
    <x:row r="2">
      <x:c r="A2" t="str">
        <x:v>SRC-01</x:v>
      </x:c>
      <x:c r="B2" t="str">
        <x:v>بكر عيد1.png</x:v>
      </x:c>
      <x:c r="C2" t="str">
        <x:v>بكر / عيد</x:v>
      </x:c>
      <x:c r="D2" t="n">
        <x:v>62</x:v>
      </x:c>
      <x:c r="E2" t="n">
        <x:v>2</x:v>
      </x:c>
      <x:c r="F2" t="n">
        <x:v>60</x:v>
      </x:c>
      <x:c r="G2" t="n">
        <x:v>0</x:v>
      </x:c>
      <x:c r="H2" t="n">
        <x:v>0</x:v>
      </x:c>
    </x:row>
    <x:row r="3">
      <x:c r="A3" t="str">
        <x:v>SRC-02</x:v>
      </x:c>
      <x:c r="B3" t="str">
        <x:v>بكر عيد2.png</x:v>
      </x:c>
      <x:c r="C3" t="str">
        <x:v>بكر / عيد</x:v>
      </x:c>
      <x:c r="D3" t="n">
        <x:v>101</x:v>
      </x:c>
      <x:c r="E3" t="n">
        <x:v>0</x:v>
      </x:c>
      <x:c r="F3" t="n">
        <x:v>101</x:v>
      </x:c>
      <x:c r="G3" t="n">
        <x:v>0</x:v>
      </x:c>
      <x:c r="H3" t="n">
        <x:v>0</x:v>
      </x:c>
    </x:row>
    <x:row r="4">
      <x:c r="A4" t="str">
        <x:v>SRC-03</x:v>
      </x:c>
      <x:c r="B4" t="str">
        <x:v>بكر عيد3.png</x:v>
      </x:c>
      <x:c r="C4" t="str">
        <x:v>بكر / عيد</x:v>
      </x:c>
      <x:c r="D4" t="n">
        <x:v>153</x:v>
      </x:c>
      <x:c r="E4" t="n">
        <x:v>56</x:v>
      </x:c>
      <x:c r="F4" t="n">
        <x:v>97</x:v>
      </x:c>
      <x:c r="G4" t="n">
        <x:v>1</x:v>
      </x:c>
      <x:c r="H4" t="n">
        <x:v>0</x:v>
      </x:c>
    </x:row>
    <x:row r="5">
      <x:c r="A5" t="str">
        <x:v>SRC-04</x:v>
      </x:c>
      <x:c r="B5" t="str">
        <x:v>بكر عيد4.png</x:v>
      </x:c>
      <x:c r="C5" t="str">
        <x:v>بكر / عيد</x:v>
      </x:c>
      <x:c r="D5" t="n">
        <x:v>97</x:v>
      </x:c>
      <x:c r="E5" t="n">
        <x:v>0</x:v>
      </x:c>
      <x:c r="F5" t="n">
        <x:v>97</x:v>
      </x:c>
      <x:c r="G5" t="n">
        <x:v>0</x:v>
      </x:c>
      <x:c r="H5" t="n">
        <x:v>0</x:v>
      </x:c>
    </x:row>
    <x:row r="6">
      <x:c r="A6" t="str">
        <x:v>SRC-05</x:v>
      </x:c>
      <x:c r="B6" t="str">
        <x:v>بكر خميس1.png</x:v>
      </x:c>
      <x:c r="C6" t="str">
        <x:v>بكر / خميس</x:v>
      </x:c>
      <x:c r="D6" t="n">
        <x:v>85</x:v>
      </x:c>
      <x:c r="E6" t="n">
        <x:v>2</x:v>
      </x:c>
      <x:c r="F6" t="n">
        <x:v>83</x:v>
      </x:c>
      <x:c r="G6" t="n">
        <x:v>0</x:v>
      </x:c>
      <x:c r="H6" t="n">
        <x:v>0</x:v>
      </x:c>
    </x:row>
    <x:row r="7">
      <x:c r="A7" t="str">
        <x:v>SRC-06</x:v>
      </x:c>
      <x:c r="B7" t="str">
        <x:v>بكر خميس2.png</x:v>
      </x:c>
      <x:c r="C7" t="str">
        <x:v>بكر / خميس</x:v>
      </x:c>
      <x:c r="D7" t="n">
        <x:v>81</x:v>
      </x:c>
      <x:c r="E7" t="n">
        <x:v>2</x:v>
      </x:c>
      <x:c r="F7" t="n">
        <x:v>79</x:v>
      </x:c>
      <x:c r="G7" t="n">
        <x:v>1</x:v>
      </x:c>
      <x:c r="H7" t="n">
        <x:v>0</x:v>
      </x:c>
    </x:row>
    <x:row r="8">
      <x:c r="A8" t="str">
        <x:v>SRC-07</x:v>
      </x:c>
      <x:c r="B8" t="str">
        <x:v>بكر خميس3.png</x:v>
      </x:c>
      <x:c r="C8" t="str">
        <x:v>بكر / خميس</x:v>
      </x:c>
      <x:c r="D8" t="n">
        <x:v>72</x:v>
      </x:c>
      <x:c r="E8" t="n">
        <x:v>2</x:v>
      </x:c>
      <x:c r="F8" t="n">
        <x:v>70</x:v>
      </x:c>
      <x:c r="G8" t="n">
        <x:v>0</x:v>
      </x:c>
      <x:c r="H8" t="n">
        <x:v>0</x:v>
      </x:c>
    </x:row>
    <x:row r="9">
      <x:c r="A9" t="str">
        <x:v>SRC-08</x:v>
      </x:c>
      <x:c r="B9" t="str">
        <x:v>بكر خميس4.png</x:v>
      </x:c>
      <x:c r="C9" t="str">
        <x:v>بكر / خميس</x:v>
      </x:c>
      <x:c r="D9" t="n">
        <x:v>144</x:v>
      </x:c>
      <x:c r="E9" t="n">
        <x:v>77</x:v>
      </x:c>
      <x:c r="F9" t="n">
        <x:v>67</x:v>
      </x:c>
      <x:c r="G9" t="n">
        <x:v>1</x:v>
      </x:c>
      <x:c r="H9" t="n">
        <x:v>0</x:v>
      </x:c>
    </x:row>
    <x:row r="10">
      <x:c r="A10" t="str">
        <x:v>SRC-09</x:v>
      </x:c>
      <x:c r="B10" t="str">
        <x:v>عبدالرجمن1 رحايمه.png</x:v>
      </x:c>
      <x:c r="C10" t="str">
        <x:v>الرحايمة</x:v>
      </x:c>
      <x:c r="D10" t="n">
        <x:v>95</x:v>
      </x:c>
      <x:c r="E10" t="n">
        <x:v>2</x:v>
      </x:c>
      <x:c r="F10" t="n">
        <x:v>93</x:v>
      </x:c>
      <x:c r="G10" t="n">
        <x:v>3</x:v>
      </x:c>
      <x:c r="H10" t="n">
        <x:v>0</x:v>
      </x:c>
    </x:row>
    <x:row r="11">
      <x:c r="A11" t="str">
        <x:v>SRC-10</x:v>
      </x:c>
      <x:c r="B11" t="str">
        <x:v>عبدالرجمن2 رحايمه.png</x:v>
      </x:c>
      <x:c r="C11" t="str">
        <x:v>الرحايمة</x:v>
      </x:c>
      <x:c r="D11" t="n">
        <x:v>78</x:v>
      </x:c>
      <x:c r="E11" t="n">
        <x:v>0</x:v>
      </x:c>
      <x:c r="F11" t="n">
        <x:v>78</x:v>
      </x:c>
      <x:c r="G11" t="n">
        <x:v>1</x:v>
      </x:c>
      <x:c r="H11" t="n">
        <x:v>0</x:v>
      </x:c>
    </x:row>
    <x:row r="12">
      <x:c r="A12" t="str">
        <x:v>SRC-11</x:v>
      </x:c>
      <x:c r="B12" t="str">
        <x:v>عبدالرجمن3 رحايمه.png</x:v>
      </x:c>
      <x:c r="C12" t="str">
        <x:v>الرحايمة</x:v>
      </x:c>
      <x:c r="D12" t="n">
        <x:v>140</x:v>
      </x:c>
      <x:c r="E12" t="n">
        <x:v>77</x:v>
      </x:c>
      <x:c r="F12" t="n">
        <x:v>63</x:v>
      </x:c>
      <x:c r="G12" t="n">
        <x:v>1</x:v>
      </x:c>
      <x:c r="H12" t="n">
        <x:v>0</x:v>
      </x:c>
    </x:row>
    <x:row r="13">
      <x:c r="A13" t="str">
        <x:v>SRC-12</x:v>
      </x:c>
      <x:c r="B13" t="str">
        <x:v>عبدالرجمن4 رحايمه.png</x:v>
      </x:c>
      <x:c r="C13" t="str">
        <x:v>الرحايمة</x:v>
      </x:c>
      <x:c r="D13" t="n">
        <x:v>151</x:v>
      </x:c>
      <x:c r="E13" t="n">
        <x:v>77</x:v>
      </x:c>
      <x:c r="F13" t="n">
        <x:v>74</x:v>
      </x:c>
      <x:c r="G13" t="n">
        <x:v>1</x:v>
      </x:c>
      <x:c r="H13" t="n">
        <x:v>0</x:v>
      </x:c>
    </x:row>
    <x:row r="14">
      <x:c r="A14" t="str">
        <x:v>SRC-13</x:v>
      </x:c>
      <x:c r="B14" t="str">
        <x:v>عودتلات.png</x:v>
      </x:c>
      <x:c r="C14" t="str">
        <x:v>العوتلات</x:v>
      </x:c>
      <x:c r="D14" t="n">
        <x:v>31</x:v>
      </x:c>
      <x:c r="E14" t="n">
        <x:v>2</x:v>
      </x:c>
      <x:c r="F14" t="n">
        <x:v>29</x:v>
      </x:c>
      <x:c r="G14" t="n">
        <x:v>2</x:v>
      </x:c>
      <x:c r="H14" t="n">
        <x:v>2</x:v>
      </x:c>
    </x:row>
    <x:row r="15">
      <x:c r="A15" t="str">
        <x:v>SRC-14</x:v>
      </x:c>
      <x:c r="B15" t="str">
        <x:v>عودتلات1.png</x:v>
      </x:c>
      <x:c r="C15" t="str">
        <x:v>العوتلات</x:v>
      </x:c>
      <x:c r="D15" t="n">
        <x:v>80</x:v>
      </x:c>
      <x:c r="E15" t="n">
        <x:v>0</x:v>
      </x:c>
      <x:c r="F15" t="n">
        <x:v>80</x:v>
      </x:c>
      <x:c r="G15" t="n">
        <x:v>0</x:v>
      </x:c>
      <x:c r="H15" t="n">
        <x:v>2</x:v>
      </x:c>
    </x:row>
    <x:row r="16">
      <x:c r="A16" t="str">
        <x:v>SRC-15</x:v>
      </x:c>
      <x:c r="B16" t="str">
        <x:v>عودتلات2.png</x:v>
      </x:c>
      <x:c r="C16" t="str">
        <x:v>العوتلات</x:v>
      </x:c>
      <x:c r="D16" t="n">
        <x:v>55</x:v>
      </x:c>
      <x:c r="E16" t="n">
        <x:v>0</x:v>
      </x:c>
      <x:c r="F16" t="n">
        <x:v>55</x:v>
      </x:c>
      <x:c r="G16" t="n">
        <x:v>0</x:v>
      </x:c>
      <x:c r="H16" t="n">
        <x:v>0</x:v>
      </x:c>
    </x:row>
    <x:row r="17">
      <x:c r="A17" t="str">
        <x:v>SRC-16</x:v>
      </x:c>
      <x:c r="B17" t="str">
        <x:v>عودتلات3.png</x:v>
      </x:c>
      <x:c r="C17" t="str">
        <x:v>العوتلات</x:v>
      </x:c>
      <x:c r="D17" t="n">
        <x:v>125</x:v>
      </x:c>
      <x:c r="E17" t="n">
        <x:v>77</x:v>
      </x:c>
      <x:c r="F17" t="n">
        <x:v>48</x:v>
      </x:c>
      <x:c r="G17" t="n">
        <x:v>1</x:v>
      </x:c>
      <x:c r="H17" t="n">
        <x:v>0</x:v>
      </x:c>
    </x:row>
    <x:row r="18">
      <x:c r="A18" t="str">
        <x:v>SRC-17</x:v>
      </x:c>
      <x:c r="B18" t="str">
        <x:v>عودتلات4.png</x:v>
      </x:c>
      <x:c r="C18" t="str">
        <x:v>العوتلات</x:v>
      </x:c>
      <x:c r="D18" t="n">
        <x:v>168</x:v>
      </x:c>
      <x:c r="E18" t="n">
        <x:v>76</x:v>
      </x:c>
      <x:c r="F18" t="n">
        <x:v>92</x:v>
      </x:c>
      <x:c r="G18" t="n">
        <x:v>2</x:v>
      </x:c>
      <x:c r="H18" t="n">
        <x:v>0</x:v>
      </x:c>
    </x:row>
    <x:row r="19">
      <x:c r="A19" t="str">
        <x:v>SRC-18</x:v>
      </x:c>
      <x:c r="B19" t="str">
        <x:v>قواسمه.png</x:v>
      </x:c>
      <x:c r="C19" t="str">
        <x:v>القواسمة</x:v>
      </x:c>
      <x:c r="D19" t="n">
        <x:v>154</x:v>
      </x:c>
      <x:c r="E19" t="n">
        <x:v>76</x:v>
      </x:c>
      <x:c r="F19" t="n">
        <x:v>78</x:v>
      </x:c>
      <x:c r="G19" t="n">
        <x:v>1</x:v>
      </x:c>
      <x:c r="H19" t="n">
        <x:v>0</x:v>
      </x:c>
    </x:row>
    <x:row r="20">
      <x:c r="A20" t="str">
        <x:v>SRC-19</x:v>
      </x:c>
      <x:c r="B20" t="str">
        <x:v>قواسمه1.png</x:v>
      </x:c>
      <x:c r="C20" t="str">
        <x:v>القواسمة</x:v>
      </x:c>
      <x:c r="D20" t="n">
        <x:v>86</x:v>
      </x:c>
      <x:c r="E20" t="n">
        <x:v>2</x:v>
      </x:c>
      <x:c r="F20" t="n">
        <x:v>84</x:v>
      </x:c>
      <x:c r="G20" t="n">
        <x:v>0</x:v>
      </x:c>
      <x:c r="H20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fe7253f6ddf54ab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20" hidden="0" customWidth="1"/>
    <x:col min="3" max="3" width="20" hidden="0" customWidth="1"/>
    <x:col min="4" max="4" width="20" hidden="0" customWidth="1"/>
    <x:col min="5" max="5" width="13.130000114440918" hidden="0" customWidth="1"/>
    <x:col min="6" max="6" width="24" hidden="0" customWidth="1"/>
    <x:col min="7" max="7" width="24" hidden="0" customWidth="1"/>
    <x:col min="8" max="8" width="29.8799991607666" hidden="0" customWidth="1"/>
    <x:col min="9" max="9" width="14.75" hidden="0" customWidth="1"/>
    <x:col min="10" max="10" width="14.130000114440918" hidden="0" customWidth="1"/>
    <x:col min="11" max="11" width="17" hidden="0" customWidth="1"/>
    <x:col min="12" max="12" width="30" hidden="0" customWidth="1"/>
    <x:col min="13" max="13" width="24" hidden="0" customWidth="1"/>
    <x:col min="14" max="14" width="24" hidden="0" customWidth="1"/>
    <x:col min="15" max="15" width="14" hidden="0" customWidth="1"/>
    <x:col min="16" max="16" width="52" hidden="0" customWidth="1"/>
  </x:cols>
  <x:sheetData>
    <x:row r="1">
      <x:c r="A1" s="19" t="str">
        <x:v>raw_node_key</x:v>
      </x:c>
      <x:c r="B1" s="19" t="str">
        <x:v>source_id</x:v>
      </x:c>
      <x:c r="C1" s="19" t="str">
        <x:v>file_name</x:v>
      </x:c>
      <x:c r="D1" s="19" t="str">
        <x:v>branch</x:v>
      </x:c>
      <x:c r="E1" s="19" t="str">
        <x:v>source_order</x:v>
      </x:c>
      <x:c r="F1" s="19" t="str">
        <x:v>raw_name</x:v>
      </x:c>
      <x:c r="G1" s="19" t="str">
        <x:v>normalized_name</x:v>
      </x:c>
      <x:c r="H1" s="19" t="str">
        <x:v>same_name_occurrence_in_source</x:v>
      </x:c>
      <x:c r="I1" s="19" t="str">
        <x:v>in_shared_root</x:v>
      </x:c>
      <x:c r="J1" s="19" t="str">
        <x:v>is_blank_node</x:v>
      </x:c>
      <x:c r="K1" s="19" t="str">
        <x:v>uncertain_reading</x:v>
      </x:c>
      <x:c r="L1" s="19" t="str">
        <x:v>review_note</x:v>
      </x:c>
      <x:c r="M1" s="28" t="str">
        <x:v>resolved_name</x:v>
      </x:c>
      <x:c r="N1" s="28" t="str">
        <x:v>resolution_type</x:v>
      </x:c>
      <x:c r="O1" s="28" t="str">
        <x:v>resolution_confidence</x:v>
      </x:c>
      <x:c r="P1" s="28" t="str">
        <x:v>resolution_note</x:v>
      </x:c>
    </x:row>
    <x:row r="2">
      <x:c r="A2" t="str">
        <x:v>SRC-01-N0001</x:v>
      </x:c>
      <x:c r="B2" t="str">
        <x:v>SRC-01</x:v>
      </x:c>
      <x:c r="C2" t="str">
        <x:v>بكر عيد1.png</x:v>
      </x:c>
      <x:c r="D2" t="str">
        <x:v>بكر / عيد</x:v>
      </x:c>
      <x:c r="E2" t="n">
        <x:v>1</x:v>
      </x:c>
      <x:c r="F2" t="str">
        <x:v>يوسف</x:v>
      </x:c>
      <x:c r="G2" t="str">
        <x:v>يوسف</x:v>
      </x:c>
      <x:c r="H2" t="n">
        <x:v>1</x:v>
      </x:c>
      <x:c r="I2" t="str">
        <x:v>نعم</x:v>
      </x:c>
      <x:c r="J2" t="str">
        <x:v>لا</x:v>
      </x:c>
      <x:c r="K2" t="str">
        <x:v>لا</x:v>
      </x:c>
      <x:c r="L2" t="str"/>
      <x:c r="M2" t="str">
        <x:v>يوسف</x:v>
      </x:c>
      <x:c r="N2" t="str">
        <x:v>raw-as-is</x:v>
      </x:c>
      <x:c r="O2" t="str">
        <x:v>مرتفع</x:v>
      </x:c>
      <x:c r="P2"/>
    </x:row>
    <x:row r="3">
      <x:c r="A3" t="str">
        <x:v>SRC-01-N0002</x:v>
      </x:c>
      <x:c r="B3" t="str">
        <x:v>SRC-01</x:v>
      </x:c>
      <x:c r="C3" t="str">
        <x:v>بكر عيد1.png</x:v>
      </x:c>
      <x:c r="D3" t="str">
        <x:v>بكر / عيد</x:v>
      </x:c>
      <x:c r="E3" t="n">
        <x:v>2</x:v>
      </x:c>
      <x:c r="F3" t="str">
        <x:v>ذبيان</x:v>
      </x:c>
      <x:c r="G3" t="str">
        <x:v>ذبيان</x:v>
      </x:c>
      <x:c r="H3" t="n">
        <x:v>1</x:v>
      </x:c>
      <x:c r="I3" t="str">
        <x:v>نعم</x:v>
      </x:c>
      <x:c r="J3" t="str">
        <x:v>لا</x:v>
      </x:c>
      <x:c r="K3" t="str">
        <x:v>لا</x:v>
      </x:c>
      <x:c r="L3" t="str"/>
      <x:c r="M3" t="str">
        <x:v>ذبيان</x:v>
      </x:c>
      <x:c r="N3" t="str">
        <x:v>raw-as-is</x:v>
      </x:c>
      <x:c r="O3" t="str">
        <x:v>مرتفع</x:v>
      </x:c>
      <x:c r="P3"/>
    </x:row>
    <x:row r="4">
      <x:c r="A4" t="str">
        <x:v>SRC-01-N0003</x:v>
      </x:c>
      <x:c r="B4" t="str">
        <x:v>SRC-01</x:v>
      </x:c>
      <x:c r="C4" t="str">
        <x:v>بكر عيد1.png</x:v>
      </x:c>
      <x:c r="D4" t="str">
        <x:v>بكر / عيد</x:v>
      </x:c>
      <x:c r="E4" t="n">
        <x:v>3</x:v>
      </x:c>
      <x:c r="F4" t="str">
        <x:v>علي</x:v>
      </x:c>
      <x:c r="G4" t="str">
        <x:v>علي</x:v>
      </x:c>
      <x:c r="H4" t="n">
        <x:v>1</x:v>
      </x:c>
      <x:c r="I4" t="str">
        <x:v>لا</x:v>
      </x:c>
      <x:c r="J4" t="str">
        <x:v>لا</x:v>
      </x:c>
      <x:c r="K4" t="str">
        <x:v>لا</x:v>
      </x:c>
      <x:c r="L4" t="str"/>
      <x:c r="M4" t="str">
        <x:v>علي</x:v>
      </x:c>
      <x:c r="N4" t="str">
        <x:v>raw-as-is</x:v>
      </x:c>
      <x:c r="O4" t="str">
        <x:v>مرتفع</x:v>
      </x:c>
      <x:c r="P4"/>
    </x:row>
    <x:row r="5">
      <x:c r="A5" t="str">
        <x:v>SRC-01-N0004</x:v>
      </x:c>
      <x:c r="B5" t="str">
        <x:v>SRC-01</x:v>
      </x:c>
      <x:c r="C5" t="str">
        <x:v>بكر عيد1.png</x:v>
      </x:c>
      <x:c r="D5" t="str">
        <x:v>بكر / عيد</x:v>
      </x:c>
      <x:c r="E5" t="n">
        <x:v>4</x:v>
      </x:c>
      <x:c r="F5" t="str">
        <x:v>محمد</x:v>
      </x:c>
      <x:c r="G5" t="str">
        <x:v>محمد</x:v>
      </x:c>
      <x:c r="H5" t="n">
        <x:v>1</x:v>
      </x:c>
      <x:c r="I5" t="str">
        <x:v>لا</x:v>
      </x:c>
      <x:c r="J5" t="str">
        <x:v>لا</x:v>
      </x:c>
      <x:c r="K5" t="str">
        <x:v>لا</x:v>
      </x:c>
      <x:c r="L5" t="str"/>
      <x:c r="M5" t="str">
        <x:v>محمد</x:v>
      </x:c>
      <x:c r="N5" t="str">
        <x:v>raw-as-is</x:v>
      </x:c>
      <x:c r="O5" t="str">
        <x:v>مرتفع</x:v>
      </x:c>
      <x:c r="P5"/>
    </x:row>
    <x:row r="6">
      <x:c r="A6" t="str">
        <x:v>SRC-01-N0005</x:v>
      </x:c>
      <x:c r="B6" t="str">
        <x:v>SRC-01</x:v>
      </x:c>
      <x:c r="C6" t="str">
        <x:v>بكر عيد1.png</x:v>
      </x:c>
      <x:c r="D6" t="str">
        <x:v>بكر / عيد</x:v>
      </x:c>
      <x:c r="E6" t="n">
        <x:v>5</x:v>
      </x:c>
      <x:c r="F6" t="str">
        <x:v>بكر</x:v>
      </x:c>
      <x:c r="G6" t="str">
        <x:v>بكر</x:v>
      </x:c>
      <x:c r="H6" t="n">
        <x:v>1</x:v>
      </x:c>
      <x:c r="I6" t="str">
        <x:v>لا</x:v>
      </x:c>
      <x:c r="J6" t="str">
        <x:v>لا</x:v>
      </x:c>
      <x:c r="K6" t="str">
        <x:v>لا</x:v>
      </x:c>
      <x:c r="L6" t="str"/>
      <x:c r="M6" t="str">
        <x:v>بكر</x:v>
      </x:c>
      <x:c r="N6" t="str">
        <x:v>raw-as-is</x:v>
      </x:c>
      <x:c r="O6" t="str">
        <x:v>مرتفع</x:v>
      </x:c>
      <x:c r="P6"/>
    </x:row>
    <x:row r="7">
      <x:c r="A7" t="str">
        <x:v>SRC-01-N0006</x:v>
      </x:c>
      <x:c r="B7" t="str">
        <x:v>SRC-01</x:v>
      </x:c>
      <x:c r="C7" t="str">
        <x:v>بكر عيد1.png</x:v>
      </x:c>
      <x:c r="D7" t="str">
        <x:v>بكر / عيد</x:v>
      </x:c>
      <x:c r="E7" t="n">
        <x:v>6</x:v>
      </x:c>
      <x:c r="F7" t="str">
        <x:v>عيد</x:v>
      </x:c>
      <x:c r="G7" t="str">
        <x:v>عيد</x:v>
      </x:c>
      <x:c r="H7" t="n">
        <x:v>1</x:v>
      </x:c>
      <x:c r="I7" t="str">
        <x:v>لا</x:v>
      </x:c>
      <x:c r="J7" t="str">
        <x:v>لا</x:v>
      </x:c>
      <x:c r="K7" t="str">
        <x:v>لا</x:v>
      </x:c>
      <x:c r="L7" t="str"/>
      <x:c r="M7" t="str">
        <x:v>عيد</x:v>
      </x:c>
      <x:c r="N7" t="str">
        <x:v>raw-as-is</x:v>
      </x:c>
      <x:c r="O7" t="str">
        <x:v>مرتفع</x:v>
      </x:c>
      <x:c r="P7"/>
    </x:row>
    <x:row r="8">
      <x:c r="A8" t="str">
        <x:v>SRC-01-N0007</x:v>
      </x:c>
      <x:c r="B8" t="str">
        <x:v>SRC-01</x:v>
      </x:c>
      <x:c r="C8" t="str">
        <x:v>بكر عيد1.png</x:v>
      </x:c>
      <x:c r="D8" t="str">
        <x:v>بكر / عيد</x:v>
      </x:c>
      <x:c r="E8" t="n">
        <x:v>7</x:v>
      </x:c>
      <x:c r="F8" t="str">
        <x:v>جمعة</x:v>
      </x:c>
      <x:c r="G8" t="str">
        <x:v>جمعة</x:v>
      </x:c>
      <x:c r="H8" t="n">
        <x:v>1</x:v>
      </x:c>
      <x:c r="I8" t="str">
        <x:v>لا</x:v>
      </x:c>
      <x:c r="J8" t="str">
        <x:v>لا</x:v>
      </x:c>
      <x:c r="K8" t="str">
        <x:v>لا</x:v>
      </x:c>
      <x:c r="L8" t="str"/>
      <x:c r="M8" t="str">
        <x:v>جمعة</x:v>
      </x:c>
      <x:c r="N8" t="str">
        <x:v>raw-as-is</x:v>
      </x:c>
      <x:c r="O8" t="str">
        <x:v>مرتفع</x:v>
      </x:c>
      <x:c r="P8"/>
    </x:row>
    <x:row r="9">
      <x:c r="A9" t="str">
        <x:v>SRC-01-N0008</x:v>
      </x:c>
      <x:c r="B9" t="str">
        <x:v>SRC-01</x:v>
      </x:c>
      <x:c r="C9" t="str">
        <x:v>بكر عيد1.png</x:v>
      </x:c>
      <x:c r="D9" t="str">
        <x:v>بكر / عيد</x:v>
      </x:c>
      <x:c r="E9" t="n">
        <x:v>8</x:v>
      </x:c>
      <x:c r="F9" t="str">
        <x:v>حمدان</x:v>
      </x:c>
      <x:c r="G9" t="str">
        <x:v>حمدان</x:v>
      </x:c>
      <x:c r="H9" t="n">
        <x:v>1</x:v>
      </x:c>
      <x:c r="I9" t="str">
        <x:v>لا</x:v>
      </x:c>
      <x:c r="J9" t="str">
        <x:v>لا</x:v>
      </x:c>
      <x:c r="K9" t="str">
        <x:v>لا</x:v>
      </x:c>
      <x:c r="L9" t="str"/>
      <x:c r="M9" t="str">
        <x:v>حمدان</x:v>
      </x:c>
      <x:c r="N9" t="str">
        <x:v>raw-as-is</x:v>
      </x:c>
      <x:c r="O9" t="str">
        <x:v>مرتفع</x:v>
      </x:c>
      <x:c r="P9"/>
    </x:row>
    <x:row r="10">
      <x:c r="A10" t="str">
        <x:v>SRC-01-N0009</x:v>
      </x:c>
      <x:c r="B10" t="str">
        <x:v>SRC-01</x:v>
      </x:c>
      <x:c r="C10" t="str">
        <x:v>بكر عيد1.png</x:v>
      </x:c>
      <x:c r="D10" t="str">
        <x:v>بكر / عيد</x:v>
      </x:c>
      <x:c r="E10" t="n">
        <x:v>9</x:v>
      </x:c>
      <x:c r="F10" t="str">
        <x:v>تلجي</x:v>
      </x:c>
      <x:c r="G10" t="str">
        <x:v>تلجي</x:v>
      </x:c>
      <x:c r="H10" t="n">
        <x:v>1</x:v>
      </x:c>
      <x:c r="I10" t="str">
        <x:v>لا</x:v>
      </x:c>
      <x:c r="J10" t="str">
        <x:v>لا</x:v>
      </x:c>
      <x:c r="K10" t="str">
        <x:v>لا</x:v>
      </x:c>
      <x:c r="L10" t="str"/>
      <x:c r="M10" t="str">
        <x:v>تلجي</x:v>
      </x:c>
      <x:c r="N10" t="str">
        <x:v>raw-as-is</x:v>
      </x:c>
      <x:c r="O10" t="str">
        <x:v>مرتفع</x:v>
      </x:c>
      <x:c r="P10"/>
    </x:row>
    <x:row r="11">
      <x:c r="A11" t="str">
        <x:v>SRC-01-N0010</x:v>
      </x:c>
      <x:c r="B11" t="str">
        <x:v>SRC-01</x:v>
      </x:c>
      <x:c r="C11" t="str">
        <x:v>بكر عيد1.png</x:v>
      </x:c>
      <x:c r="D11" t="str">
        <x:v>بكر / عيد</x:v>
      </x:c>
      <x:c r="E11" t="n">
        <x:v>10</x:v>
      </x:c>
      <x:c r="F11" t="str">
        <x:v>خميس</x:v>
      </x:c>
      <x:c r="G11" t="str">
        <x:v>خميس</x:v>
      </x:c>
      <x:c r="H11" t="n">
        <x:v>1</x:v>
      </x:c>
      <x:c r="I11" t="str">
        <x:v>لا</x:v>
      </x:c>
      <x:c r="J11" t="str">
        <x:v>لا</x:v>
      </x:c>
      <x:c r="K11" t="str">
        <x:v>لا</x:v>
      </x:c>
      <x:c r="L11" t="str"/>
      <x:c r="M11" t="str">
        <x:v>خميس</x:v>
      </x:c>
      <x:c r="N11" t="str">
        <x:v>raw-as-is</x:v>
      </x:c>
      <x:c r="O11" t="str">
        <x:v>مرتفع</x:v>
      </x:c>
      <x:c r="P11"/>
    </x:row>
    <x:row r="12">
      <x:c r="A12" t="str">
        <x:v>SRC-01-N0011</x:v>
      </x:c>
      <x:c r="B12" t="str">
        <x:v>SRC-01</x:v>
      </x:c>
      <x:c r="C12" t="str">
        <x:v>بكر عيد1.png</x:v>
      </x:c>
      <x:c r="D12" t="str">
        <x:v>بكر / عيد</x:v>
      </x:c>
      <x:c r="E12" t="n">
        <x:v>11</x:v>
      </x:c>
      <x:c r="F12" t="str">
        <x:v>محمود</x:v>
      </x:c>
      <x:c r="G12" t="str">
        <x:v>محمود</x:v>
      </x:c>
      <x:c r="H12" t="n">
        <x:v>1</x:v>
      </x:c>
      <x:c r="I12" t="str">
        <x:v>لا</x:v>
      </x:c>
      <x:c r="J12" t="str">
        <x:v>لا</x:v>
      </x:c>
      <x:c r="K12" t="str">
        <x:v>لا</x:v>
      </x:c>
      <x:c r="L12" t="str"/>
      <x:c r="M12" t="str">
        <x:v>محمود</x:v>
      </x:c>
      <x:c r="N12" t="str">
        <x:v>raw-as-is</x:v>
      </x:c>
      <x:c r="O12" t="str">
        <x:v>مرتفع</x:v>
      </x:c>
      <x:c r="P12"/>
    </x:row>
    <x:row r="13">
      <x:c r="A13" t="str">
        <x:v>SRC-01-N0012</x:v>
      </x:c>
      <x:c r="B13" t="str">
        <x:v>SRC-01</x:v>
      </x:c>
      <x:c r="C13" t="str">
        <x:v>بكر عيد1.png</x:v>
      </x:c>
      <x:c r="D13" t="str">
        <x:v>بكر / عيد</x:v>
      </x:c>
      <x:c r="E13" t="n">
        <x:v>12</x:v>
      </x:c>
      <x:c r="F13" t="str">
        <x:v>حمد الله</x:v>
      </x:c>
      <x:c r="G13" t="str">
        <x:v>حمد الله</x:v>
      </x:c>
      <x:c r="H13" t="n">
        <x:v>1</x:v>
      </x:c>
      <x:c r="I13" t="str">
        <x:v>لا</x:v>
      </x:c>
      <x:c r="J13" t="str">
        <x:v>لا</x:v>
      </x:c>
      <x:c r="K13" t="str">
        <x:v>لا</x:v>
      </x:c>
      <x:c r="L13" t="str"/>
      <x:c r="M13" t="str">
        <x:v>حمد الله</x:v>
      </x:c>
      <x:c r="N13" t="str">
        <x:v>raw-as-is</x:v>
      </x:c>
      <x:c r="O13" t="str">
        <x:v>مرتفع</x:v>
      </x:c>
      <x:c r="P13"/>
    </x:row>
    <x:row r="14">
      <x:c r="A14" t="str">
        <x:v>SRC-01-N0013</x:v>
      </x:c>
      <x:c r="B14" t="str">
        <x:v>SRC-01</x:v>
      </x:c>
      <x:c r="C14" t="str">
        <x:v>بكر عيد1.png</x:v>
      </x:c>
      <x:c r="D14" t="str">
        <x:v>بكر / عيد</x:v>
      </x:c>
      <x:c r="E14" t="n">
        <x:v>13</x:v>
      </x:c>
      <x:c r="F14" t="str">
        <x:v>أحمد</x:v>
      </x:c>
      <x:c r="G14" t="str">
        <x:v>أحمد</x:v>
      </x:c>
      <x:c r="H14" t="n">
        <x:v>1</x:v>
      </x:c>
      <x:c r="I14" t="str">
        <x:v>لا</x:v>
      </x:c>
      <x:c r="J14" t="str">
        <x:v>لا</x:v>
      </x:c>
      <x:c r="K14" t="str">
        <x:v>لا</x:v>
      </x:c>
      <x:c r="L14" t="str"/>
      <x:c r="M14" t="str">
        <x:v>أحمد</x:v>
      </x:c>
      <x:c r="N14" t="str">
        <x:v>raw-as-is</x:v>
      </x:c>
      <x:c r="O14" t="str">
        <x:v>مرتفع</x:v>
      </x:c>
      <x:c r="P14"/>
    </x:row>
    <x:row r="15">
      <x:c r="A15" t="str">
        <x:v>SRC-01-N0014</x:v>
      </x:c>
      <x:c r="B15" t="str">
        <x:v>SRC-01</x:v>
      </x:c>
      <x:c r="C15" t="str">
        <x:v>بكر عيد1.png</x:v>
      </x:c>
      <x:c r="D15" t="str">
        <x:v>بكر / عيد</x:v>
      </x:c>
      <x:c r="E15" t="n">
        <x:v>14</x:v>
      </x:c>
      <x:c r="F15" t="str">
        <x:v>مصلح</x:v>
      </x:c>
      <x:c r="G15" t="str">
        <x:v>مصلح</x:v>
      </x:c>
      <x:c r="H15" t="n">
        <x:v>1</x:v>
      </x:c>
      <x:c r="I15" t="str">
        <x:v>لا</x:v>
      </x:c>
      <x:c r="J15" t="str">
        <x:v>لا</x:v>
      </x:c>
      <x:c r="K15" t="str">
        <x:v>لا</x:v>
      </x:c>
      <x:c r="L15" t="str"/>
      <x:c r="M15" t="str">
        <x:v>مصلح</x:v>
      </x:c>
      <x:c r="N15" t="str">
        <x:v>raw-as-is</x:v>
      </x:c>
      <x:c r="O15" t="str">
        <x:v>مرتفع</x:v>
      </x:c>
      <x:c r="P15"/>
    </x:row>
    <x:row r="16">
      <x:c r="A16" t="str">
        <x:v>SRC-01-N0015</x:v>
      </x:c>
      <x:c r="B16" t="str">
        <x:v>SRC-01</x:v>
      </x:c>
      <x:c r="C16" t="str">
        <x:v>بكر عيد1.png</x:v>
      </x:c>
      <x:c r="D16" t="str">
        <x:v>بكر / عيد</x:v>
      </x:c>
      <x:c r="E16" t="n">
        <x:v>15</x:v>
      </x:c>
      <x:c r="F16" t="str">
        <x:v>صالح</x:v>
      </x:c>
      <x:c r="G16" t="str">
        <x:v>صالح</x:v>
      </x:c>
      <x:c r="H16" t="n">
        <x:v>1</x:v>
      </x:c>
      <x:c r="I16" t="str">
        <x:v>لا</x:v>
      </x:c>
      <x:c r="J16" t="str">
        <x:v>لا</x:v>
      </x:c>
      <x:c r="K16" t="str">
        <x:v>لا</x:v>
      </x:c>
      <x:c r="L16" t="str"/>
      <x:c r="M16" t="str">
        <x:v>صالح</x:v>
      </x:c>
      <x:c r="N16" t="str">
        <x:v>raw-as-is</x:v>
      </x:c>
      <x:c r="O16" t="str">
        <x:v>مرتفع</x:v>
      </x:c>
      <x:c r="P16"/>
    </x:row>
    <x:row r="17">
      <x:c r="A17" t="str">
        <x:v>SRC-01-N0016</x:v>
      </x:c>
      <x:c r="B17" t="str">
        <x:v>SRC-01</x:v>
      </x:c>
      <x:c r="C17" t="str">
        <x:v>بكر عيد1.png</x:v>
      </x:c>
      <x:c r="D17" t="str">
        <x:v>بكر / عيد</x:v>
      </x:c>
      <x:c r="E17" t="n">
        <x:v>16</x:v>
      </x:c>
      <x:c r="F17" t="str">
        <x:v>بخيت</x:v>
      </x:c>
      <x:c r="G17" t="str">
        <x:v>بخيت</x:v>
      </x:c>
      <x:c r="H17" t="n">
        <x:v>1</x:v>
      </x:c>
      <x:c r="I17" t="str">
        <x:v>لا</x:v>
      </x:c>
      <x:c r="J17" t="str">
        <x:v>لا</x:v>
      </x:c>
      <x:c r="K17" t="str">
        <x:v>لا</x:v>
      </x:c>
      <x:c r="L17" t="str"/>
      <x:c r="M17" t="str">
        <x:v>بخيت</x:v>
      </x:c>
      <x:c r="N17" t="str">
        <x:v>raw-as-is</x:v>
      </x:c>
      <x:c r="O17" t="str">
        <x:v>مرتفع</x:v>
      </x:c>
      <x:c r="P17"/>
    </x:row>
    <x:row r="18">
      <x:c r="A18" t="str">
        <x:v>SRC-01-N0017</x:v>
      </x:c>
      <x:c r="B18" t="str">
        <x:v>SRC-01</x:v>
      </x:c>
      <x:c r="C18" t="str">
        <x:v>بكر عيد1.png</x:v>
      </x:c>
      <x:c r="D18" t="str">
        <x:v>بكر / عيد</x:v>
      </x:c>
      <x:c r="E18" t="n">
        <x:v>17</x:v>
      </x:c>
      <x:c r="F18" t="str">
        <x:v>عيسى</x:v>
      </x:c>
      <x:c r="G18" t="str">
        <x:v>عيسى</x:v>
      </x:c>
      <x:c r="H18" t="n">
        <x:v>1</x:v>
      </x:c>
      <x:c r="I18" t="str">
        <x:v>لا</x:v>
      </x:c>
      <x:c r="J18" t="str">
        <x:v>لا</x:v>
      </x:c>
      <x:c r="K18" t="str">
        <x:v>لا</x:v>
      </x:c>
      <x:c r="L18" t="str"/>
      <x:c r="M18" t="str">
        <x:v>عيسى</x:v>
      </x:c>
      <x:c r="N18" t="str">
        <x:v>raw-as-is</x:v>
      </x:c>
      <x:c r="O18" t="str">
        <x:v>مرتفع</x:v>
      </x:c>
      <x:c r="P18"/>
    </x:row>
    <x:row r="19">
      <x:c r="A19" t="str">
        <x:v>SRC-01-N0018</x:v>
      </x:c>
      <x:c r="B19" t="str">
        <x:v>SRC-01</x:v>
      </x:c>
      <x:c r="C19" t="str">
        <x:v>بكر عيد1.png</x:v>
      </x:c>
      <x:c r="D19" t="str">
        <x:v>بكر / عيد</x:v>
      </x:c>
      <x:c r="E19" t="n">
        <x:v>18</x:v>
      </x:c>
      <x:c r="F19" t="str">
        <x:v>أحمد</x:v>
      </x:c>
      <x:c r="G19" t="str">
        <x:v>أحمد</x:v>
      </x:c>
      <x:c r="H19" t="n">
        <x:v>2</x:v>
      </x:c>
      <x:c r="I19" t="str">
        <x:v>لا</x:v>
      </x:c>
      <x:c r="J19" t="str">
        <x:v>لا</x:v>
      </x:c>
      <x:c r="K19" t="str">
        <x:v>لا</x:v>
      </x:c>
      <x:c r="L19" t="str"/>
      <x:c r="M19" t="str">
        <x:v>أحمد</x:v>
      </x:c>
      <x:c r="N19" t="str">
        <x:v>raw-as-is</x:v>
      </x:c>
      <x:c r="O19" t="str">
        <x:v>مرتفع</x:v>
      </x:c>
      <x:c r="P19"/>
    </x:row>
    <x:row r="20">
      <x:c r="A20" t="str">
        <x:v>SRC-01-N0019</x:v>
      </x:c>
      <x:c r="B20" t="str">
        <x:v>SRC-01</x:v>
      </x:c>
      <x:c r="C20" t="str">
        <x:v>بكر عيد1.png</x:v>
      </x:c>
      <x:c r="D20" t="str">
        <x:v>بكر / عيد</x:v>
      </x:c>
      <x:c r="E20" t="n">
        <x:v>19</x:v>
      </x:c>
      <x:c r="F20" t="str">
        <x:v>عبد الله</x:v>
      </x:c>
      <x:c r="G20" t="str">
        <x:v>عبد الله</x:v>
      </x:c>
      <x:c r="H20" t="n">
        <x:v>1</x:v>
      </x:c>
      <x:c r="I20" t="str">
        <x:v>لا</x:v>
      </x:c>
      <x:c r="J20" t="str">
        <x:v>لا</x:v>
      </x:c>
      <x:c r="K20" t="str">
        <x:v>لا</x:v>
      </x:c>
      <x:c r="L20" t="str"/>
      <x:c r="M20" t="str">
        <x:v>عبد الله</x:v>
      </x:c>
      <x:c r="N20" t="str">
        <x:v>raw-as-is</x:v>
      </x:c>
      <x:c r="O20" t="str">
        <x:v>مرتفع</x:v>
      </x:c>
      <x:c r="P20"/>
    </x:row>
    <x:row r="21">
      <x:c r="A21" t="str">
        <x:v>SRC-01-N0020</x:v>
      </x:c>
      <x:c r="B21" t="str">
        <x:v>SRC-01</x:v>
      </x:c>
      <x:c r="C21" t="str">
        <x:v>بكر عيد1.png</x:v>
      </x:c>
      <x:c r="D21" t="str">
        <x:v>بكر / عيد</x:v>
      </x:c>
      <x:c r="E21" t="n">
        <x:v>20</x:v>
      </x:c>
      <x:c r="F21" t="str">
        <x:v>عبد الكريم</x:v>
      </x:c>
      <x:c r="G21" t="str">
        <x:v>عبد الكريم</x:v>
      </x:c>
      <x:c r="H21" t="n">
        <x:v>1</x:v>
      </x:c>
      <x:c r="I21" t="str">
        <x:v>لا</x:v>
      </x:c>
      <x:c r="J21" t="str">
        <x:v>لا</x:v>
      </x:c>
      <x:c r="K21" t="str">
        <x:v>لا</x:v>
      </x:c>
      <x:c r="L21" t="str"/>
      <x:c r="M21" t="str">
        <x:v>عبد الكريم</x:v>
      </x:c>
      <x:c r="N21" t="str">
        <x:v>raw-as-is</x:v>
      </x:c>
      <x:c r="O21" t="str">
        <x:v>مرتفع</x:v>
      </x:c>
      <x:c r="P21"/>
    </x:row>
    <x:row r="22">
      <x:c r="A22" t="str">
        <x:v>SRC-01-N0021</x:v>
      </x:c>
      <x:c r="B22" t="str">
        <x:v>SRC-01</x:v>
      </x:c>
      <x:c r="C22" t="str">
        <x:v>بكر عيد1.png</x:v>
      </x:c>
      <x:c r="D22" t="str">
        <x:v>بكر / عيد</x:v>
      </x:c>
      <x:c r="E22" t="n">
        <x:v>21</x:v>
      </x:c>
      <x:c r="F22" t="str">
        <x:v>عبد الله</x:v>
      </x:c>
      <x:c r="G22" t="str">
        <x:v>عبد الله</x:v>
      </x:c>
      <x:c r="H22" t="n">
        <x:v>2</x:v>
      </x:c>
      <x:c r="I22" t="str">
        <x:v>لا</x:v>
      </x:c>
      <x:c r="J22" t="str">
        <x:v>لا</x:v>
      </x:c>
      <x:c r="K22" t="str">
        <x:v>لا</x:v>
      </x:c>
      <x:c r="L22" t="str"/>
      <x:c r="M22" t="str">
        <x:v>عبد الله</x:v>
      </x:c>
      <x:c r="N22" t="str">
        <x:v>raw-as-is</x:v>
      </x:c>
      <x:c r="O22" t="str">
        <x:v>مرتفع</x:v>
      </x:c>
      <x:c r="P22"/>
    </x:row>
    <x:row r="23">
      <x:c r="A23" t="str">
        <x:v>SRC-01-N0022</x:v>
      </x:c>
      <x:c r="B23" t="str">
        <x:v>SRC-01</x:v>
      </x:c>
      <x:c r="C23" t="str">
        <x:v>بكر عيد1.png</x:v>
      </x:c>
      <x:c r="D23" t="str">
        <x:v>بكر / عيد</x:v>
      </x:c>
      <x:c r="E23" t="n">
        <x:v>22</x:v>
      </x:c>
      <x:c r="F23" t="str">
        <x:v>إبراهيم</x:v>
      </x:c>
      <x:c r="G23" t="str">
        <x:v>إبراهيم</x:v>
      </x:c>
      <x:c r="H23" t="n">
        <x:v>1</x:v>
      </x:c>
      <x:c r="I23" t="str">
        <x:v>لا</x:v>
      </x:c>
      <x:c r="J23" t="str">
        <x:v>لا</x:v>
      </x:c>
      <x:c r="K23" t="str">
        <x:v>لا</x:v>
      </x:c>
      <x:c r="L23" t="str"/>
      <x:c r="M23" t="str">
        <x:v>إبراهيم</x:v>
      </x:c>
      <x:c r="N23" t="str">
        <x:v>raw-as-is</x:v>
      </x:c>
      <x:c r="O23" t="str">
        <x:v>مرتفع</x:v>
      </x:c>
      <x:c r="P23"/>
    </x:row>
    <x:row r="24">
      <x:c r="A24" t="str">
        <x:v>SRC-01-N0023</x:v>
      </x:c>
      <x:c r="B24" t="str">
        <x:v>SRC-01</x:v>
      </x:c>
      <x:c r="C24" t="str">
        <x:v>بكر عيد1.png</x:v>
      </x:c>
      <x:c r="D24" t="str">
        <x:v>بكر / عيد</x:v>
      </x:c>
      <x:c r="E24" t="n">
        <x:v>23</x:v>
      </x:c>
      <x:c r="F24" t="str">
        <x:v>خليفة</x:v>
      </x:c>
      <x:c r="G24" t="str">
        <x:v>خليفة</x:v>
      </x:c>
      <x:c r="H24" t="n">
        <x:v>1</x:v>
      </x:c>
      <x:c r="I24" t="str">
        <x:v>لا</x:v>
      </x:c>
      <x:c r="J24" t="str">
        <x:v>لا</x:v>
      </x:c>
      <x:c r="K24" t="str">
        <x:v>لا</x:v>
      </x:c>
      <x:c r="L24" t="str"/>
      <x:c r="M24" t="str">
        <x:v>خليفة</x:v>
      </x:c>
      <x:c r="N24" t="str">
        <x:v>raw-as-is</x:v>
      </x:c>
      <x:c r="O24" t="str">
        <x:v>مرتفع</x:v>
      </x:c>
      <x:c r="P24"/>
    </x:row>
    <x:row r="25">
      <x:c r="A25" t="str">
        <x:v>SRC-01-N0024</x:v>
      </x:c>
      <x:c r="B25" t="str">
        <x:v>SRC-01</x:v>
      </x:c>
      <x:c r="C25" t="str">
        <x:v>بكر عيد1.png</x:v>
      </x:c>
      <x:c r="D25" t="str">
        <x:v>بكر / عيد</x:v>
      </x:c>
      <x:c r="E25" t="n">
        <x:v>24</x:v>
      </x:c>
      <x:c r="F25" t="str">
        <x:v>خلف</x:v>
      </x:c>
      <x:c r="G25" t="str">
        <x:v>خلف</x:v>
      </x:c>
      <x:c r="H25" t="n">
        <x:v>1</x:v>
      </x:c>
      <x:c r="I25" t="str">
        <x:v>لا</x:v>
      </x:c>
      <x:c r="J25" t="str">
        <x:v>لا</x:v>
      </x:c>
      <x:c r="K25" t="str">
        <x:v>لا</x:v>
      </x:c>
      <x:c r="L25" t="str"/>
      <x:c r="M25" t="str">
        <x:v>خلف</x:v>
      </x:c>
      <x:c r="N25" t="str">
        <x:v>raw-as-is</x:v>
      </x:c>
      <x:c r="O25" t="str">
        <x:v>مرتفع</x:v>
      </x:c>
      <x:c r="P25"/>
    </x:row>
    <x:row r="26">
      <x:c r="A26" t="str">
        <x:v>SRC-01-N0025</x:v>
      </x:c>
      <x:c r="B26" t="str">
        <x:v>SRC-01</x:v>
      </x:c>
      <x:c r="C26" t="str">
        <x:v>بكر عيد1.png</x:v>
      </x:c>
      <x:c r="D26" t="str">
        <x:v>بكر / عيد</x:v>
      </x:c>
      <x:c r="E26" t="n">
        <x:v>25</x:v>
      </x:c>
      <x:c r="F26" t="str">
        <x:v>مصطفى</x:v>
      </x:c>
      <x:c r="G26" t="str">
        <x:v>مصطفى</x:v>
      </x:c>
      <x:c r="H26" t="n">
        <x:v>1</x:v>
      </x:c>
      <x:c r="I26" t="str">
        <x:v>لا</x:v>
      </x:c>
      <x:c r="J26" t="str">
        <x:v>لا</x:v>
      </x:c>
      <x:c r="K26" t="str">
        <x:v>لا</x:v>
      </x:c>
      <x:c r="L26" t="str"/>
      <x:c r="M26" t="str">
        <x:v>مصطفى</x:v>
      </x:c>
      <x:c r="N26" t="str">
        <x:v>raw-as-is</x:v>
      </x:c>
      <x:c r="O26" t="str">
        <x:v>مرتفع</x:v>
      </x:c>
      <x:c r="P26"/>
    </x:row>
    <x:row r="27">
      <x:c r="A27" t="str">
        <x:v>SRC-01-N0026</x:v>
      </x:c>
      <x:c r="B27" t="str">
        <x:v>SRC-01</x:v>
      </x:c>
      <x:c r="C27" t="str">
        <x:v>بكر عيد1.png</x:v>
      </x:c>
      <x:c r="D27" t="str">
        <x:v>بكر / عيد</x:v>
      </x:c>
      <x:c r="E27" t="n">
        <x:v>26</x:v>
      </x:c>
      <x:c r="F27" t="str">
        <x:v>محمد</x:v>
      </x:c>
      <x:c r="G27" t="str">
        <x:v>محمد</x:v>
      </x:c>
      <x:c r="H27" t="n">
        <x:v>2</x:v>
      </x:c>
      <x:c r="I27" t="str">
        <x:v>لا</x:v>
      </x:c>
      <x:c r="J27" t="str">
        <x:v>لا</x:v>
      </x:c>
      <x:c r="K27" t="str">
        <x:v>لا</x:v>
      </x:c>
      <x:c r="L27" t="str"/>
      <x:c r="M27" t="str">
        <x:v>محمد</x:v>
      </x:c>
      <x:c r="N27" t="str">
        <x:v>raw-as-is</x:v>
      </x:c>
      <x:c r="O27" t="str">
        <x:v>مرتفع</x:v>
      </x:c>
      <x:c r="P27"/>
    </x:row>
    <x:row r="28">
      <x:c r="A28" t="str">
        <x:v>SRC-01-N0027</x:v>
      </x:c>
      <x:c r="B28" t="str">
        <x:v>SRC-01</x:v>
      </x:c>
      <x:c r="C28" t="str">
        <x:v>بكر عيد1.png</x:v>
      </x:c>
      <x:c r="D28" t="str">
        <x:v>بكر / عيد</x:v>
      </x:c>
      <x:c r="E28" t="n">
        <x:v>27</x:v>
      </x:c>
      <x:c r="F28" t="str">
        <x:v>أحمد</x:v>
      </x:c>
      <x:c r="G28" t="str">
        <x:v>أحمد</x:v>
      </x:c>
      <x:c r="H28" t="n">
        <x:v>3</x:v>
      </x:c>
      <x:c r="I28" t="str">
        <x:v>لا</x:v>
      </x:c>
      <x:c r="J28" t="str">
        <x:v>لا</x:v>
      </x:c>
      <x:c r="K28" t="str">
        <x:v>لا</x:v>
      </x:c>
      <x:c r="L28" t="str"/>
      <x:c r="M28" t="str">
        <x:v>أحمد</x:v>
      </x:c>
      <x:c r="N28" t="str">
        <x:v>raw-as-is</x:v>
      </x:c>
      <x:c r="O28" t="str">
        <x:v>مرتفع</x:v>
      </x:c>
      <x:c r="P28"/>
    </x:row>
    <x:row r="29">
      <x:c r="A29" t="str">
        <x:v>SRC-01-N0028</x:v>
      </x:c>
      <x:c r="B29" t="str">
        <x:v>SRC-01</x:v>
      </x:c>
      <x:c r="C29" t="str">
        <x:v>بكر عيد1.png</x:v>
      </x:c>
      <x:c r="D29" t="str">
        <x:v>بكر / عيد</x:v>
      </x:c>
      <x:c r="E29" t="n">
        <x:v>28</x:v>
      </x:c>
      <x:c r="F29" t="str">
        <x:v>سليمان</x:v>
      </x:c>
      <x:c r="G29" t="str">
        <x:v>سليمان</x:v>
      </x:c>
      <x:c r="H29" t="n">
        <x:v>1</x:v>
      </x:c>
      <x:c r="I29" t="str">
        <x:v>لا</x:v>
      </x:c>
      <x:c r="J29" t="str">
        <x:v>لا</x:v>
      </x:c>
      <x:c r="K29" t="str">
        <x:v>لا</x:v>
      </x:c>
      <x:c r="L29" t="str"/>
      <x:c r="M29" t="str">
        <x:v>سليمان</x:v>
      </x:c>
      <x:c r="N29" t="str">
        <x:v>raw-as-is</x:v>
      </x:c>
      <x:c r="O29" t="str">
        <x:v>مرتفع</x:v>
      </x:c>
      <x:c r="P29"/>
    </x:row>
    <x:row r="30">
      <x:c r="A30" t="str">
        <x:v>SRC-01-N0029</x:v>
      </x:c>
      <x:c r="B30" t="str">
        <x:v>SRC-01</x:v>
      </x:c>
      <x:c r="C30" t="str">
        <x:v>بكر عيد1.png</x:v>
      </x:c>
      <x:c r="D30" t="str">
        <x:v>بكر / عيد</x:v>
      </x:c>
      <x:c r="E30" t="n">
        <x:v>29</x:v>
      </x:c>
      <x:c r="F30" t="str">
        <x:v>علي</x:v>
      </x:c>
      <x:c r="G30" t="str">
        <x:v>علي</x:v>
      </x:c>
      <x:c r="H30" t="n">
        <x:v>2</x:v>
      </x:c>
      <x:c r="I30" t="str">
        <x:v>لا</x:v>
      </x:c>
      <x:c r="J30" t="str">
        <x:v>لا</x:v>
      </x:c>
      <x:c r="K30" t="str">
        <x:v>لا</x:v>
      </x:c>
      <x:c r="L30" t="str"/>
      <x:c r="M30" t="str">
        <x:v>علي</x:v>
      </x:c>
      <x:c r="N30" t="str">
        <x:v>raw-as-is</x:v>
      </x:c>
      <x:c r="O30" t="str">
        <x:v>مرتفع</x:v>
      </x:c>
      <x:c r="P30"/>
    </x:row>
    <x:row r="31">
      <x:c r="A31" t="str">
        <x:v>SRC-01-N0030</x:v>
      </x:c>
      <x:c r="B31" t="str">
        <x:v>SRC-01</x:v>
      </x:c>
      <x:c r="C31" t="str">
        <x:v>بكر عيد1.png</x:v>
      </x:c>
      <x:c r="D31" t="str">
        <x:v>بكر / عيد</x:v>
      </x:c>
      <x:c r="E31" t="n">
        <x:v>30</x:v>
      </x:c>
      <x:c r="F31" t="str">
        <x:v>أحمد</x:v>
      </x:c>
      <x:c r="G31" t="str">
        <x:v>أحمد</x:v>
      </x:c>
      <x:c r="H31" t="n">
        <x:v>4</x:v>
      </x:c>
      <x:c r="I31" t="str">
        <x:v>لا</x:v>
      </x:c>
      <x:c r="J31" t="str">
        <x:v>لا</x:v>
      </x:c>
      <x:c r="K31" t="str">
        <x:v>لا</x:v>
      </x:c>
      <x:c r="L31" t="str"/>
      <x:c r="M31" t="str">
        <x:v>أحمد</x:v>
      </x:c>
      <x:c r="N31" t="str">
        <x:v>raw-as-is</x:v>
      </x:c>
      <x:c r="O31" t="str">
        <x:v>مرتفع</x:v>
      </x:c>
      <x:c r="P31"/>
    </x:row>
    <x:row r="32">
      <x:c r="A32" t="str">
        <x:v>SRC-01-N0031</x:v>
      </x:c>
      <x:c r="B32" t="str">
        <x:v>SRC-01</x:v>
      </x:c>
      <x:c r="C32" t="str">
        <x:v>بكر عيد1.png</x:v>
      </x:c>
      <x:c r="D32" t="str">
        <x:v>بكر / عيد</x:v>
      </x:c>
      <x:c r="E32" t="n">
        <x:v>31</x:v>
      </x:c>
      <x:c r="F32" t="str">
        <x:v>جراح</x:v>
      </x:c>
      <x:c r="G32" t="str">
        <x:v>جراح</x:v>
      </x:c>
      <x:c r="H32" t="n">
        <x:v>1</x:v>
      </x:c>
      <x:c r="I32" t="str">
        <x:v>لا</x:v>
      </x:c>
      <x:c r="J32" t="str">
        <x:v>لا</x:v>
      </x:c>
      <x:c r="K32" t="str">
        <x:v>لا</x:v>
      </x:c>
      <x:c r="L32" t="str"/>
      <x:c r="M32" t="str">
        <x:v>جراح</x:v>
      </x:c>
      <x:c r="N32" t="str">
        <x:v>raw-as-is</x:v>
      </x:c>
      <x:c r="O32" t="str">
        <x:v>مرتفع</x:v>
      </x:c>
      <x:c r="P32"/>
    </x:row>
    <x:row r="33">
      <x:c r="A33" t="str">
        <x:v>SRC-01-N0032</x:v>
      </x:c>
      <x:c r="B33" t="str">
        <x:v>SRC-01</x:v>
      </x:c>
      <x:c r="C33" t="str">
        <x:v>بكر عيد1.png</x:v>
      </x:c>
      <x:c r="D33" t="str">
        <x:v>بكر / عيد</x:v>
      </x:c>
      <x:c r="E33" t="n">
        <x:v>32</x:v>
      </x:c>
      <x:c r="F33" t="str">
        <x:v>إبراهيم</x:v>
      </x:c>
      <x:c r="G33" t="str">
        <x:v>إبراهيم</x:v>
      </x:c>
      <x:c r="H33" t="n">
        <x:v>2</x:v>
      </x:c>
      <x:c r="I33" t="str">
        <x:v>لا</x:v>
      </x:c>
      <x:c r="J33" t="str">
        <x:v>لا</x:v>
      </x:c>
      <x:c r="K33" t="str">
        <x:v>لا</x:v>
      </x:c>
      <x:c r="L33" t="str"/>
      <x:c r="M33" t="str">
        <x:v>إبراهيم</x:v>
      </x:c>
      <x:c r="N33" t="str">
        <x:v>raw-as-is</x:v>
      </x:c>
      <x:c r="O33" t="str">
        <x:v>مرتفع</x:v>
      </x:c>
      <x:c r="P33"/>
    </x:row>
    <x:row r="34">
      <x:c r="A34" t="str">
        <x:v>SRC-01-N0033</x:v>
      </x:c>
      <x:c r="B34" t="str">
        <x:v>SRC-01</x:v>
      </x:c>
      <x:c r="C34" t="str">
        <x:v>بكر عيد1.png</x:v>
      </x:c>
      <x:c r="D34" t="str">
        <x:v>بكر / عيد</x:v>
      </x:c>
      <x:c r="E34" t="n">
        <x:v>33</x:v>
      </x:c>
      <x:c r="F34" t="str">
        <x:v>موسى</x:v>
      </x:c>
      <x:c r="G34" t="str">
        <x:v>موسى</x:v>
      </x:c>
      <x:c r="H34" t="n">
        <x:v>1</x:v>
      </x:c>
      <x:c r="I34" t="str">
        <x:v>لا</x:v>
      </x:c>
      <x:c r="J34" t="str">
        <x:v>لا</x:v>
      </x:c>
      <x:c r="K34" t="str">
        <x:v>لا</x:v>
      </x:c>
      <x:c r="L34" t="str"/>
      <x:c r="M34" t="str">
        <x:v>موسى</x:v>
      </x:c>
      <x:c r="N34" t="str">
        <x:v>raw-as-is</x:v>
      </x:c>
      <x:c r="O34" t="str">
        <x:v>مرتفع</x:v>
      </x:c>
      <x:c r="P34"/>
    </x:row>
    <x:row r="35">
      <x:c r="A35" t="str">
        <x:v>SRC-01-N0034</x:v>
      </x:c>
      <x:c r="B35" t="str">
        <x:v>SRC-01</x:v>
      </x:c>
      <x:c r="C35" t="str">
        <x:v>بكر عيد1.png</x:v>
      </x:c>
      <x:c r="D35" t="str">
        <x:v>بكر / عيد</x:v>
      </x:c>
      <x:c r="E35" t="n">
        <x:v>34</x:v>
      </x:c>
      <x:c r="F35" t="str">
        <x:v>عيسى</x:v>
      </x:c>
      <x:c r="G35" t="str">
        <x:v>عيسى</x:v>
      </x:c>
      <x:c r="H35" t="n">
        <x:v>2</x:v>
      </x:c>
      <x:c r="I35" t="str">
        <x:v>لا</x:v>
      </x:c>
      <x:c r="J35" t="str">
        <x:v>لا</x:v>
      </x:c>
      <x:c r="K35" t="str">
        <x:v>لا</x:v>
      </x:c>
      <x:c r="L35" t="str"/>
      <x:c r="M35" t="str">
        <x:v>عيسى</x:v>
      </x:c>
      <x:c r="N35" t="str">
        <x:v>raw-as-is</x:v>
      </x:c>
      <x:c r="O35" t="str">
        <x:v>مرتفع</x:v>
      </x:c>
      <x:c r="P35"/>
    </x:row>
    <x:row r="36">
      <x:c r="A36" t="str">
        <x:v>SRC-01-N0035</x:v>
      </x:c>
      <x:c r="B36" t="str">
        <x:v>SRC-01</x:v>
      </x:c>
      <x:c r="C36" t="str">
        <x:v>بكر عيد1.png</x:v>
      </x:c>
      <x:c r="D36" t="str">
        <x:v>بكر / عيد</x:v>
      </x:c>
      <x:c r="E36" t="n">
        <x:v>35</x:v>
      </x:c>
      <x:c r="F36" t="str">
        <x:v>رأفت</x:v>
      </x:c>
      <x:c r="G36" t="str">
        <x:v>رأفت</x:v>
      </x:c>
      <x:c r="H36" t="n">
        <x:v>1</x:v>
      </x:c>
      <x:c r="I36" t="str">
        <x:v>لا</x:v>
      </x:c>
      <x:c r="J36" t="str">
        <x:v>لا</x:v>
      </x:c>
      <x:c r="K36" t="str">
        <x:v>لا</x:v>
      </x:c>
      <x:c r="L36" t="str"/>
      <x:c r="M36" t="str">
        <x:v>رأفت</x:v>
      </x:c>
      <x:c r="N36" t="str">
        <x:v>raw-as-is</x:v>
      </x:c>
      <x:c r="O36" t="str">
        <x:v>مرتفع</x:v>
      </x:c>
      <x:c r="P36"/>
    </x:row>
    <x:row r="37">
      <x:c r="A37" t="str">
        <x:v>SRC-01-N0036</x:v>
      </x:c>
      <x:c r="B37" t="str">
        <x:v>SRC-01</x:v>
      </x:c>
      <x:c r="C37" t="str">
        <x:v>بكر عيد1.png</x:v>
      </x:c>
      <x:c r="D37" t="str">
        <x:v>بكر / عيد</x:v>
      </x:c>
      <x:c r="E37" t="n">
        <x:v>36</x:v>
      </x:c>
      <x:c r="F37" t="str">
        <x:v>أحمد</x:v>
      </x:c>
      <x:c r="G37" t="str">
        <x:v>أحمد</x:v>
      </x:c>
      <x:c r="H37" t="n">
        <x:v>5</x:v>
      </x:c>
      <x:c r="I37" t="str">
        <x:v>لا</x:v>
      </x:c>
      <x:c r="J37" t="str">
        <x:v>لا</x:v>
      </x:c>
      <x:c r="K37" t="str">
        <x:v>لا</x:v>
      </x:c>
      <x:c r="L37" t="str"/>
      <x:c r="M37" t="str">
        <x:v>أحمد</x:v>
      </x:c>
      <x:c r="N37" t="str">
        <x:v>raw-as-is</x:v>
      </x:c>
      <x:c r="O37" t="str">
        <x:v>مرتفع</x:v>
      </x:c>
      <x:c r="P37"/>
    </x:row>
    <x:row r="38">
      <x:c r="A38" t="str">
        <x:v>SRC-01-N0037</x:v>
      </x:c>
      <x:c r="B38" t="str">
        <x:v>SRC-01</x:v>
      </x:c>
      <x:c r="C38" t="str">
        <x:v>بكر عيد1.png</x:v>
      </x:c>
      <x:c r="D38" t="str">
        <x:v>بكر / عيد</x:v>
      </x:c>
      <x:c r="E38" t="n">
        <x:v>37</x:v>
      </x:c>
      <x:c r="F38" t="str">
        <x:v>طالب</x:v>
      </x:c>
      <x:c r="G38" t="str">
        <x:v>طالب</x:v>
      </x:c>
      <x:c r="H38" t="n">
        <x:v>1</x:v>
      </x:c>
      <x:c r="I38" t="str">
        <x:v>لا</x:v>
      </x:c>
      <x:c r="J38" t="str">
        <x:v>لا</x:v>
      </x:c>
      <x:c r="K38" t="str">
        <x:v>لا</x:v>
      </x:c>
      <x:c r="L38" t="str"/>
      <x:c r="M38" t="str">
        <x:v>طالب</x:v>
      </x:c>
      <x:c r="N38" t="str">
        <x:v>raw-as-is</x:v>
      </x:c>
      <x:c r="O38" t="str">
        <x:v>مرتفع</x:v>
      </x:c>
      <x:c r="P38"/>
    </x:row>
    <x:row r="39">
      <x:c r="A39" t="str">
        <x:v>SRC-01-N0038</x:v>
      </x:c>
      <x:c r="B39" t="str">
        <x:v>SRC-01</x:v>
      </x:c>
      <x:c r="C39" t="str">
        <x:v>بكر عيد1.png</x:v>
      </x:c>
      <x:c r="D39" t="str">
        <x:v>بكر / عيد</x:v>
      </x:c>
      <x:c r="E39" t="n">
        <x:v>38</x:v>
      </x:c>
      <x:c r="F39" t="str">
        <x:v>عصام</x:v>
      </x:c>
      <x:c r="G39" t="str">
        <x:v>عصام</x:v>
      </x:c>
      <x:c r="H39" t="n">
        <x:v>1</x:v>
      </x:c>
      <x:c r="I39" t="str">
        <x:v>لا</x:v>
      </x:c>
      <x:c r="J39" t="str">
        <x:v>لا</x:v>
      </x:c>
      <x:c r="K39" t="str">
        <x:v>لا</x:v>
      </x:c>
      <x:c r="L39" t="str"/>
      <x:c r="M39" t="str">
        <x:v>عصام</x:v>
      </x:c>
      <x:c r="N39" t="str">
        <x:v>raw-as-is</x:v>
      </x:c>
      <x:c r="O39" t="str">
        <x:v>مرتفع</x:v>
      </x:c>
      <x:c r="P39"/>
    </x:row>
    <x:row r="40">
      <x:c r="A40" t="str">
        <x:v>SRC-01-N0039</x:v>
      </x:c>
      <x:c r="B40" t="str">
        <x:v>SRC-01</x:v>
      </x:c>
      <x:c r="C40" t="str">
        <x:v>بكر عيد1.png</x:v>
      </x:c>
      <x:c r="D40" t="str">
        <x:v>بكر / عيد</x:v>
      </x:c>
      <x:c r="E40" t="n">
        <x:v>39</x:v>
      </x:c>
      <x:c r="F40" t="str">
        <x:v>فرحان</x:v>
      </x:c>
      <x:c r="G40" t="str">
        <x:v>فرحان</x:v>
      </x:c>
      <x:c r="H40" t="n">
        <x:v>1</x:v>
      </x:c>
      <x:c r="I40" t="str">
        <x:v>لا</x:v>
      </x:c>
      <x:c r="J40" t="str">
        <x:v>لا</x:v>
      </x:c>
      <x:c r="K40" t="str">
        <x:v>لا</x:v>
      </x:c>
      <x:c r="L40" t="str"/>
      <x:c r="M40" t="str">
        <x:v>فرحان</x:v>
      </x:c>
      <x:c r="N40" t="str">
        <x:v>raw-as-is</x:v>
      </x:c>
      <x:c r="O40" t="str">
        <x:v>مرتفع</x:v>
      </x:c>
      <x:c r="P40"/>
    </x:row>
    <x:row r="41">
      <x:c r="A41" t="str">
        <x:v>SRC-01-N0040</x:v>
      </x:c>
      <x:c r="B41" t="str">
        <x:v>SRC-01</x:v>
      </x:c>
      <x:c r="C41" t="str">
        <x:v>بكر عيد1.png</x:v>
      </x:c>
      <x:c r="D41" t="str">
        <x:v>بكر / عيد</x:v>
      </x:c>
      <x:c r="E41" t="n">
        <x:v>40</x:v>
      </x:c>
      <x:c r="F41" t="str">
        <x:v>خالد</x:v>
      </x:c>
      <x:c r="G41" t="str">
        <x:v>خالد</x:v>
      </x:c>
      <x:c r="H41" t="n">
        <x:v>1</x:v>
      </x:c>
      <x:c r="I41" t="str">
        <x:v>لا</x:v>
      </x:c>
      <x:c r="J41" t="str">
        <x:v>لا</x:v>
      </x:c>
      <x:c r="K41" t="str">
        <x:v>لا</x:v>
      </x:c>
      <x:c r="L41" t="str"/>
      <x:c r="M41" t="str">
        <x:v>خالد</x:v>
      </x:c>
      <x:c r="N41" t="str">
        <x:v>raw-as-is</x:v>
      </x:c>
      <x:c r="O41" t="str">
        <x:v>مرتفع</x:v>
      </x:c>
      <x:c r="P41"/>
    </x:row>
    <x:row r="42">
      <x:c r="A42" t="str">
        <x:v>SRC-01-N0041</x:v>
      </x:c>
      <x:c r="B42" t="str">
        <x:v>SRC-01</x:v>
      </x:c>
      <x:c r="C42" t="str">
        <x:v>بكر عيد1.png</x:v>
      </x:c>
      <x:c r="D42" t="str">
        <x:v>بكر / عيد</x:v>
      </x:c>
      <x:c r="E42" t="n">
        <x:v>41</x:v>
      </x:c>
      <x:c r="F42" t="str">
        <x:v>صالح</x:v>
      </x:c>
      <x:c r="G42" t="str">
        <x:v>صالح</x:v>
      </x:c>
      <x:c r="H42" t="n">
        <x:v>2</x:v>
      </x:c>
      <x:c r="I42" t="str">
        <x:v>لا</x:v>
      </x:c>
      <x:c r="J42" t="str">
        <x:v>لا</x:v>
      </x:c>
      <x:c r="K42" t="str">
        <x:v>لا</x:v>
      </x:c>
      <x:c r="L42" t="str"/>
      <x:c r="M42" t="str">
        <x:v>صالح</x:v>
      </x:c>
      <x:c r="N42" t="str">
        <x:v>raw-as-is</x:v>
      </x:c>
      <x:c r="O42" t="str">
        <x:v>مرتفع</x:v>
      </x:c>
      <x:c r="P42"/>
    </x:row>
    <x:row r="43">
      <x:c r="A43" t="str">
        <x:v>SRC-01-N0042</x:v>
      </x:c>
      <x:c r="B43" t="str">
        <x:v>SRC-01</x:v>
      </x:c>
      <x:c r="C43" t="str">
        <x:v>بكر عيد1.png</x:v>
      </x:c>
      <x:c r="D43" t="str">
        <x:v>بكر / عيد</x:v>
      </x:c>
      <x:c r="E43" t="n">
        <x:v>42</x:v>
      </x:c>
      <x:c r="F43" t="str">
        <x:v>أكرم</x:v>
      </x:c>
      <x:c r="G43" t="str">
        <x:v>أكرم</x:v>
      </x:c>
      <x:c r="H43" t="n">
        <x:v>1</x:v>
      </x:c>
      <x:c r="I43" t="str">
        <x:v>لا</x:v>
      </x:c>
      <x:c r="J43" t="str">
        <x:v>لا</x:v>
      </x:c>
      <x:c r="K43" t="str">
        <x:v>لا</x:v>
      </x:c>
      <x:c r="L43" t="str"/>
      <x:c r="M43" t="str">
        <x:v>أكرم</x:v>
      </x:c>
      <x:c r="N43" t="str">
        <x:v>raw-as-is</x:v>
      </x:c>
      <x:c r="O43" t="str">
        <x:v>مرتفع</x:v>
      </x:c>
      <x:c r="P43"/>
    </x:row>
    <x:row r="44">
      <x:c r="A44" t="str">
        <x:v>SRC-01-N0043</x:v>
      </x:c>
      <x:c r="B44" t="str">
        <x:v>SRC-01</x:v>
      </x:c>
      <x:c r="C44" t="str">
        <x:v>بكر عيد1.png</x:v>
      </x:c>
      <x:c r="D44" t="str">
        <x:v>بكر / عيد</x:v>
      </x:c>
      <x:c r="E44" t="n">
        <x:v>43</x:v>
      </x:c>
      <x:c r="F44" t="str">
        <x:v>زيد</x:v>
      </x:c>
      <x:c r="G44" t="str">
        <x:v>زيد</x:v>
      </x:c>
      <x:c r="H44" t="n">
        <x:v>1</x:v>
      </x:c>
      <x:c r="I44" t="str">
        <x:v>لا</x:v>
      </x:c>
      <x:c r="J44" t="str">
        <x:v>لا</x:v>
      </x:c>
      <x:c r="K44" t="str">
        <x:v>لا</x:v>
      </x:c>
      <x:c r="L44" t="str"/>
      <x:c r="M44" t="str">
        <x:v>زيد</x:v>
      </x:c>
      <x:c r="N44" t="str">
        <x:v>raw-as-is</x:v>
      </x:c>
      <x:c r="O44" t="str">
        <x:v>مرتفع</x:v>
      </x:c>
      <x:c r="P44"/>
    </x:row>
    <x:row r="45">
      <x:c r="A45" t="str">
        <x:v>SRC-01-N0044</x:v>
      </x:c>
      <x:c r="B45" t="str">
        <x:v>SRC-01</x:v>
      </x:c>
      <x:c r="C45" t="str">
        <x:v>بكر عيد1.png</x:v>
      </x:c>
      <x:c r="D45" t="str">
        <x:v>بكر / عيد</x:v>
      </x:c>
      <x:c r="E45" t="n">
        <x:v>44</x:v>
      </x:c>
      <x:c r="F45" t="str">
        <x:v>هاني</x:v>
      </x:c>
      <x:c r="G45" t="str">
        <x:v>هاني</x:v>
      </x:c>
      <x:c r="H45" t="n">
        <x:v>1</x:v>
      </x:c>
      <x:c r="I45" t="str">
        <x:v>لا</x:v>
      </x:c>
      <x:c r="J45" t="str">
        <x:v>لا</x:v>
      </x:c>
      <x:c r="K45" t="str">
        <x:v>لا</x:v>
      </x:c>
      <x:c r="L45" t="str"/>
      <x:c r="M45" t="str">
        <x:v>هاني</x:v>
      </x:c>
      <x:c r="N45" t="str">
        <x:v>raw-as-is</x:v>
      </x:c>
      <x:c r="O45" t="str">
        <x:v>مرتفع</x:v>
      </x:c>
      <x:c r="P45"/>
    </x:row>
    <x:row r="46">
      <x:c r="A46" t="str">
        <x:v>SRC-01-N0045</x:v>
      </x:c>
      <x:c r="B46" t="str">
        <x:v>SRC-01</x:v>
      </x:c>
      <x:c r="C46" t="str">
        <x:v>بكر عيد1.png</x:v>
      </x:c>
      <x:c r="D46" t="str">
        <x:v>بكر / عيد</x:v>
      </x:c>
      <x:c r="E46" t="n">
        <x:v>45</x:v>
      </x:c>
      <x:c r="F46" t="str">
        <x:v>محمود</x:v>
      </x:c>
      <x:c r="G46" t="str">
        <x:v>محمود</x:v>
      </x:c>
      <x:c r="H46" t="n">
        <x:v>2</x:v>
      </x:c>
      <x:c r="I46" t="str">
        <x:v>لا</x:v>
      </x:c>
      <x:c r="J46" t="str">
        <x:v>لا</x:v>
      </x:c>
      <x:c r="K46" t="str">
        <x:v>لا</x:v>
      </x:c>
      <x:c r="L46" t="str"/>
      <x:c r="M46" t="str">
        <x:v>محمود</x:v>
      </x:c>
      <x:c r="N46" t="str">
        <x:v>raw-as-is</x:v>
      </x:c>
      <x:c r="O46" t="str">
        <x:v>مرتفع</x:v>
      </x:c>
      <x:c r="P46"/>
    </x:row>
    <x:row r="47">
      <x:c r="A47" t="str">
        <x:v>SRC-01-N0046</x:v>
      </x:c>
      <x:c r="B47" t="str">
        <x:v>SRC-01</x:v>
      </x:c>
      <x:c r="C47" t="str">
        <x:v>بكر عيد1.png</x:v>
      </x:c>
      <x:c r="D47" t="str">
        <x:v>بكر / عيد</x:v>
      </x:c>
      <x:c r="E47" t="n">
        <x:v>46</x:v>
      </x:c>
      <x:c r="F47" t="str">
        <x:v>محمود</x:v>
      </x:c>
      <x:c r="G47" t="str">
        <x:v>محمود</x:v>
      </x:c>
      <x:c r="H47" t="n">
        <x:v>3</x:v>
      </x:c>
      <x:c r="I47" t="str">
        <x:v>لا</x:v>
      </x:c>
      <x:c r="J47" t="str">
        <x:v>لا</x:v>
      </x:c>
      <x:c r="K47" t="str">
        <x:v>لا</x:v>
      </x:c>
      <x:c r="L47" t="str"/>
      <x:c r="M47" t="str">
        <x:v>محمود</x:v>
      </x:c>
      <x:c r="N47" t="str">
        <x:v>raw-as-is</x:v>
      </x:c>
      <x:c r="O47" t="str">
        <x:v>مرتفع</x:v>
      </x:c>
      <x:c r="P47"/>
    </x:row>
    <x:row r="48">
      <x:c r="A48" t="str">
        <x:v>SRC-01-N0047</x:v>
      </x:c>
      <x:c r="B48" t="str">
        <x:v>SRC-01</x:v>
      </x:c>
      <x:c r="C48" t="str">
        <x:v>بكر عيد1.png</x:v>
      </x:c>
      <x:c r="D48" t="str">
        <x:v>بكر / عيد</x:v>
      </x:c>
      <x:c r="E48" t="n">
        <x:v>47</x:v>
      </x:c>
      <x:c r="F48" t="str">
        <x:v>عبد الملك</x:v>
      </x:c>
      <x:c r="G48" t="str">
        <x:v>عبد الملك</x:v>
      </x:c>
      <x:c r="H48" t="n">
        <x:v>1</x:v>
      </x:c>
      <x:c r="I48" t="str">
        <x:v>لا</x:v>
      </x:c>
      <x:c r="J48" t="str">
        <x:v>لا</x:v>
      </x:c>
      <x:c r="K48" t="str">
        <x:v>لا</x:v>
      </x:c>
      <x:c r="L48" t="str"/>
      <x:c r="M48" t="str">
        <x:v>عبد الملك</x:v>
      </x:c>
      <x:c r="N48" t="str">
        <x:v>raw-as-is</x:v>
      </x:c>
      <x:c r="O48" t="str">
        <x:v>مرتفع</x:v>
      </x:c>
      <x:c r="P48"/>
    </x:row>
    <x:row r="49">
      <x:c r="A49" t="str">
        <x:v>SRC-01-N0048</x:v>
      </x:c>
      <x:c r="B49" t="str">
        <x:v>SRC-01</x:v>
      </x:c>
      <x:c r="C49" t="str">
        <x:v>بكر عيد1.png</x:v>
      </x:c>
      <x:c r="D49" t="str">
        <x:v>بكر / عيد</x:v>
      </x:c>
      <x:c r="E49" t="n">
        <x:v>48</x:v>
      </x:c>
      <x:c r="F49" t="str">
        <x:v>علي</x:v>
      </x:c>
      <x:c r="G49" t="str">
        <x:v>علي</x:v>
      </x:c>
      <x:c r="H49" t="n">
        <x:v>3</x:v>
      </x:c>
      <x:c r="I49" t="str">
        <x:v>لا</x:v>
      </x:c>
      <x:c r="J49" t="str">
        <x:v>لا</x:v>
      </x:c>
      <x:c r="K49" t="str">
        <x:v>لا</x:v>
      </x:c>
      <x:c r="L49" t="str"/>
      <x:c r="M49" t="str">
        <x:v>علي</x:v>
      </x:c>
      <x:c r="N49" t="str">
        <x:v>raw-as-is</x:v>
      </x:c>
      <x:c r="O49" t="str">
        <x:v>مرتفع</x:v>
      </x:c>
      <x:c r="P49"/>
    </x:row>
    <x:row r="50">
      <x:c r="A50" t="str">
        <x:v>SRC-01-N0049</x:v>
      </x:c>
      <x:c r="B50" t="str">
        <x:v>SRC-01</x:v>
      </x:c>
      <x:c r="C50" t="str">
        <x:v>بكر عيد1.png</x:v>
      </x:c>
      <x:c r="D50" t="str">
        <x:v>بكر / عيد</x:v>
      </x:c>
      <x:c r="E50" t="n">
        <x:v>49</x:v>
      </x:c>
      <x:c r="F50" t="str">
        <x:v>ياسين</x:v>
      </x:c>
      <x:c r="G50" t="str">
        <x:v>ياسين</x:v>
      </x:c>
      <x:c r="H50" t="n">
        <x:v>1</x:v>
      </x:c>
      <x:c r="I50" t="str">
        <x:v>لا</x:v>
      </x:c>
      <x:c r="J50" t="str">
        <x:v>لا</x:v>
      </x:c>
      <x:c r="K50" t="str">
        <x:v>لا</x:v>
      </x:c>
      <x:c r="L50" t="str"/>
      <x:c r="M50" t="str">
        <x:v>ياسين</x:v>
      </x:c>
      <x:c r="N50" t="str">
        <x:v>raw-as-is</x:v>
      </x:c>
      <x:c r="O50" t="str">
        <x:v>مرتفع</x:v>
      </x:c>
      <x:c r="P50"/>
    </x:row>
    <x:row r="51">
      <x:c r="A51" t="str">
        <x:v>SRC-01-N0050</x:v>
      </x:c>
      <x:c r="B51" t="str">
        <x:v>SRC-01</x:v>
      </x:c>
      <x:c r="C51" t="str">
        <x:v>بكر عيد1.png</x:v>
      </x:c>
      <x:c r="D51" t="str">
        <x:v>بكر / عيد</x:v>
      </x:c>
      <x:c r="E51" t="n">
        <x:v>50</x:v>
      </x:c>
      <x:c r="F51" t="str">
        <x:v>خالد</x:v>
      </x:c>
      <x:c r="G51" t="str">
        <x:v>خالد</x:v>
      </x:c>
      <x:c r="H51" t="n">
        <x:v>2</x:v>
      </x:c>
      <x:c r="I51" t="str">
        <x:v>لا</x:v>
      </x:c>
      <x:c r="J51" t="str">
        <x:v>لا</x:v>
      </x:c>
      <x:c r="K51" t="str">
        <x:v>لا</x:v>
      </x:c>
      <x:c r="L51" t="str"/>
      <x:c r="M51" t="str">
        <x:v>خالد</x:v>
      </x:c>
      <x:c r="N51" t="str">
        <x:v>raw-as-is</x:v>
      </x:c>
      <x:c r="O51" t="str">
        <x:v>مرتفع</x:v>
      </x:c>
      <x:c r="P51"/>
    </x:row>
    <x:row r="52">
      <x:c r="A52" t="str">
        <x:v>SRC-01-N0051</x:v>
      </x:c>
      <x:c r="B52" t="str">
        <x:v>SRC-01</x:v>
      </x:c>
      <x:c r="C52" t="str">
        <x:v>بكر عيد1.png</x:v>
      </x:c>
      <x:c r="D52" t="str">
        <x:v>بكر / عيد</x:v>
      </x:c>
      <x:c r="E52" t="n">
        <x:v>51</x:v>
      </x:c>
      <x:c r="F52" t="str">
        <x:v>محمد</x:v>
      </x:c>
      <x:c r="G52" t="str">
        <x:v>محمد</x:v>
      </x:c>
      <x:c r="H52" t="n">
        <x:v>3</x:v>
      </x:c>
      <x:c r="I52" t="str">
        <x:v>لا</x:v>
      </x:c>
      <x:c r="J52" t="str">
        <x:v>لا</x:v>
      </x:c>
      <x:c r="K52" t="str">
        <x:v>لا</x:v>
      </x:c>
      <x:c r="L52" t="str"/>
      <x:c r="M52" t="str">
        <x:v>محمد</x:v>
      </x:c>
      <x:c r="N52" t="str">
        <x:v>raw-as-is</x:v>
      </x:c>
      <x:c r="O52" t="str">
        <x:v>مرتفع</x:v>
      </x:c>
      <x:c r="P52"/>
    </x:row>
    <x:row r="53">
      <x:c r="A53" t="str">
        <x:v>SRC-01-N0052</x:v>
      </x:c>
      <x:c r="B53" t="str">
        <x:v>SRC-01</x:v>
      </x:c>
      <x:c r="C53" t="str">
        <x:v>بكر عيد1.png</x:v>
      </x:c>
      <x:c r="D53" t="str">
        <x:v>بكر / عيد</x:v>
      </x:c>
      <x:c r="E53" t="n">
        <x:v>52</x:v>
      </x:c>
      <x:c r="F53" t="str">
        <x:v>يوسف</x:v>
      </x:c>
      <x:c r="G53" t="str">
        <x:v>يوسف</x:v>
      </x:c>
      <x:c r="H53" t="n">
        <x:v>2</x:v>
      </x:c>
      <x:c r="I53" t="str">
        <x:v>لا</x:v>
      </x:c>
      <x:c r="J53" t="str">
        <x:v>لا</x:v>
      </x:c>
      <x:c r="K53" t="str">
        <x:v>لا</x:v>
      </x:c>
      <x:c r="L53" t="str"/>
      <x:c r="M53" t="str">
        <x:v>يوسف</x:v>
      </x:c>
      <x:c r="N53" t="str">
        <x:v>raw-as-is</x:v>
      </x:c>
      <x:c r="O53" t="str">
        <x:v>مرتفع</x:v>
      </x:c>
      <x:c r="P53"/>
    </x:row>
    <x:row r="54">
      <x:c r="A54" t="str">
        <x:v>SRC-01-N0053</x:v>
      </x:c>
      <x:c r="B54" t="str">
        <x:v>SRC-01</x:v>
      </x:c>
      <x:c r="C54" t="str">
        <x:v>بكر عيد1.png</x:v>
      </x:c>
      <x:c r="D54" t="str">
        <x:v>بكر / عيد</x:v>
      </x:c>
      <x:c r="E54" t="n">
        <x:v>53</x:v>
      </x:c>
      <x:c r="F54" t="str">
        <x:v>فراس</x:v>
      </x:c>
      <x:c r="G54" t="str">
        <x:v>فراس</x:v>
      </x:c>
      <x:c r="H54" t="n">
        <x:v>1</x:v>
      </x:c>
      <x:c r="I54" t="str">
        <x:v>لا</x:v>
      </x:c>
      <x:c r="J54" t="str">
        <x:v>لا</x:v>
      </x:c>
      <x:c r="K54" t="str">
        <x:v>لا</x:v>
      </x:c>
      <x:c r="L54" t="str"/>
      <x:c r="M54" t="str">
        <x:v>فراس</x:v>
      </x:c>
      <x:c r="N54" t="str">
        <x:v>raw-as-is</x:v>
      </x:c>
      <x:c r="O54" t="str">
        <x:v>مرتفع</x:v>
      </x:c>
      <x:c r="P54"/>
    </x:row>
    <x:row r="55">
      <x:c r="A55" t="str">
        <x:v>SRC-01-N0054</x:v>
      </x:c>
      <x:c r="B55" t="str">
        <x:v>SRC-01</x:v>
      </x:c>
      <x:c r="C55" t="str">
        <x:v>بكر عيد1.png</x:v>
      </x:c>
      <x:c r="D55" t="str">
        <x:v>بكر / عيد</x:v>
      </x:c>
      <x:c r="E55" t="n">
        <x:v>54</x:v>
      </x:c>
      <x:c r="F55" t="str">
        <x:v>علاء</x:v>
      </x:c>
      <x:c r="G55" t="str">
        <x:v>علاء</x:v>
      </x:c>
      <x:c r="H55" t="n">
        <x:v>1</x:v>
      </x:c>
      <x:c r="I55" t="str">
        <x:v>لا</x:v>
      </x:c>
      <x:c r="J55" t="str">
        <x:v>لا</x:v>
      </x:c>
      <x:c r="K55" t="str">
        <x:v>لا</x:v>
      </x:c>
      <x:c r="L55" t="str"/>
      <x:c r="M55" t="str">
        <x:v>علاء</x:v>
      </x:c>
      <x:c r="N55" t="str">
        <x:v>raw-as-is</x:v>
      </x:c>
      <x:c r="O55" t="str">
        <x:v>مرتفع</x:v>
      </x:c>
      <x:c r="P55"/>
    </x:row>
    <x:row r="56">
      <x:c r="A56" t="str">
        <x:v>SRC-01-N0055</x:v>
      </x:c>
      <x:c r="B56" t="str">
        <x:v>SRC-01</x:v>
      </x:c>
      <x:c r="C56" t="str">
        <x:v>بكر عيد1.png</x:v>
      </x:c>
      <x:c r="D56" t="str">
        <x:v>بكر / عيد</x:v>
      </x:c>
      <x:c r="E56" t="n">
        <x:v>55</x:v>
      </x:c>
      <x:c r="F56" t="str">
        <x:v>حسين</x:v>
      </x:c>
      <x:c r="G56" t="str">
        <x:v>حسين</x:v>
      </x:c>
      <x:c r="H56" t="n">
        <x:v>1</x:v>
      </x:c>
      <x:c r="I56" t="str">
        <x:v>لا</x:v>
      </x:c>
      <x:c r="J56" t="str">
        <x:v>لا</x:v>
      </x:c>
      <x:c r="K56" t="str">
        <x:v>لا</x:v>
      </x:c>
      <x:c r="L56" t="str"/>
      <x:c r="M56" t="str">
        <x:v>حسين</x:v>
      </x:c>
      <x:c r="N56" t="str">
        <x:v>raw-as-is</x:v>
      </x:c>
      <x:c r="O56" t="str">
        <x:v>مرتفع</x:v>
      </x:c>
      <x:c r="P56"/>
    </x:row>
    <x:row r="57">
      <x:c r="A57" t="str">
        <x:v>SRC-01-N0056</x:v>
      </x:c>
      <x:c r="B57" t="str">
        <x:v>SRC-01</x:v>
      </x:c>
      <x:c r="C57" t="str">
        <x:v>بكر عيد1.png</x:v>
      </x:c>
      <x:c r="D57" t="str">
        <x:v>بكر / عيد</x:v>
      </x:c>
      <x:c r="E57" t="n">
        <x:v>56</x:v>
      </x:c>
      <x:c r="F57" t="str">
        <x:v>محمود</x:v>
      </x:c>
      <x:c r="G57" t="str">
        <x:v>محمود</x:v>
      </x:c>
      <x:c r="H57" t="n">
        <x:v>4</x:v>
      </x:c>
      <x:c r="I57" t="str">
        <x:v>لا</x:v>
      </x:c>
      <x:c r="J57" t="str">
        <x:v>لا</x:v>
      </x:c>
      <x:c r="K57" t="str">
        <x:v>لا</x:v>
      </x:c>
      <x:c r="L57" t="str"/>
      <x:c r="M57" t="str">
        <x:v>محمود</x:v>
      </x:c>
      <x:c r="N57" t="str">
        <x:v>raw-as-is</x:v>
      </x:c>
      <x:c r="O57" t="str">
        <x:v>مرتفع</x:v>
      </x:c>
      <x:c r="P57"/>
    </x:row>
    <x:row r="58">
      <x:c r="A58" t="str">
        <x:v>SRC-01-N0057</x:v>
      </x:c>
      <x:c r="B58" t="str">
        <x:v>SRC-01</x:v>
      </x:c>
      <x:c r="C58" t="str">
        <x:v>بكر عيد1.png</x:v>
      </x:c>
      <x:c r="D58" t="str">
        <x:v>بكر / عيد</x:v>
      </x:c>
      <x:c r="E58" t="n">
        <x:v>57</x:v>
      </x:c>
      <x:c r="F58" t="str">
        <x:v>إبراهيم</x:v>
      </x:c>
      <x:c r="G58" t="str">
        <x:v>إبراهيم</x:v>
      </x:c>
      <x:c r="H58" t="n">
        <x:v>3</x:v>
      </x:c>
      <x:c r="I58" t="str">
        <x:v>لا</x:v>
      </x:c>
      <x:c r="J58" t="str">
        <x:v>لا</x:v>
      </x:c>
      <x:c r="K58" t="str">
        <x:v>لا</x:v>
      </x:c>
      <x:c r="L58" t="str"/>
      <x:c r="M58" t="str">
        <x:v>إبراهيم</x:v>
      </x:c>
      <x:c r="N58" t="str">
        <x:v>raw-as-is</x:v>
      </x:c>
      <x:c r="O58" t="str">
        <x:v>مرتفع</x:v>
      </x:c>
      <x:c r="P58"/>
    </x:row>
    <x:row r="59">
      <x:c r="A59" t="str">
        <x:v>SRC-01-N0058</x:v>
      </x:c>
      <x:c r="B59" t="str">
        <x:v>SRC-01</x:v>
      </x:c>
      <x:c r="C59" t="str">
        <x:v>بكر عيد1.png</x:v>
      </x:c>
      <x:c r="D59" t="str">
        <x:v>بكر / عيد</x:v>
      </x:c>
      <x:c r="E59" t="n">
        <x:v>58</x:v>
      </x:c>
      <x:c r="F59" t="str">
        <x:v>محمد</x:v>
      </x:c>
      <x:c r="G59" t="str">
        <x:v>محمد</x:v>
      </x:c>
      <x:c r="H59" t="n">
        <x:v>4</x:v>
      </x:c>
      <x:c r="I59" t="str">
        <x:v>لا</x:v>
      </x:c>
      <x:c r="J59" t="str">
        <x:v>لا</x:v>
      </x:c>
      <x:c r="K59" t="str">
        <x:v>لا</x:v>
      </x:c>
      <x:c r="L59" t="str"/>
      <x:c r="M59" t="str">
        <x:v>محمد</x:v>
      </x:c>
      <x:c r="N59" t="str">
        <x:v>raw-as-is</x:v>
      </x:c>
      <x:c r="O59" t="str">
        <x:v>مرتفع</x:v>
      </x:c>
      <x:c r="P59"/>
    </x:row>
    <x:row r="60">
      <x:c r="A60" t="str">
        <x:v>SRC-01-N0059</x:v>
      </x:c>
      <x:c r="B60" t="str">
        <x:v>SRC-01</x:v>
      </x:c>
      <x:c r="C60" t="str">
        <x:v>بكر عيد1.png</x:v>
      </x:c>
      <x:c r="D60" t="str">
        <x:v>بكر / عيد</x:v>
      </x:c>
      <x:c r="E60" t="n">
        <x:v>59</x:v>
      </x:c>
      <x:c r="F60" t="str">
        <x:v>عبد الله</x:v>
      </x:c>
      <x:c r="G60" t="str">
        <x:v>عبد الله</x:v>
      </x:c>
      <x:c r="H60" t="n">
        <x:v>3</x:v>
      </x:c>
      <x:c r="I60" t="str">
        <x:v>لا</x:v>
      </x:c>
      <x:c r="J60" t="str">
        <x:v>لا</x:v>
      </x:c>
      <x:c r="K60" t="str">
        <x:v>لا</x:v>
      </x:c>
      <x:c r="L60" t="str"/>
      <x:c r="M60" t="str">
        <x:v>عبد الله</x:v>
      </x:c>
      <x:c r="N60" t="str">
        <x:v>raw-as-is</x:v>
      </x:c>
      <x:c r="O60" t="str">
        <x:v>مرتفع</x:v>
      </x:c>
      <x:c r="P60"/>
    </x:row>
    <x:row r="61">
      <x:c r="A61" t="str">
        <x:v>SRC-01-N0060</x:v>
      </x:c>
      <x:c r="B61" t="str">
        <x:v>SRC-01</x:v>
      </x:c>
      <x:c r="C61" t="str">
        <x:v>بكر عيد1.png</x:v>
      </x:c>
      <x:c r="D61" t="str">
        <x:v>بكر / عيد</x:v>
      </x:c>
      <x:c r="E61" t="n">
        <x:v>60</x:v>
      </x:c>
      <x:c r="F61" t="str">
        <x:v>جلال</x:v>
      </x:c>
      <x:c r="G61" t="str">
        <x:v>جلال</x:v>
      </x:c>
      <x:c r="H61" t="n">
        <x:v>1</x:v>
      </x:c>
      <x:c r="I61" t="str">
        <x:v>لا</x:v>
      </x:c>
      <x:c r="J61" t="str">
        <x:v>لا</x:v>
      </x:c>
      <x:c r="K61" t="str">
        <x:v>لا</x:v>
      </x:c>
      <x:c r="L61" t="str"/>
      <x:c r="M61" t="str">
        <x:v>جلال</x:v>
      </x:c>
      <x:c r="N61" t="str">
        <x:v>raw-as-is</x:v>
      </x:c>
      <x:c r="O61" t="str">
        <x:v>مرتفع</x:v>
      </x:c>
      <x:c r="P61"/>
    </x:row>
    <x:row r="62">
      <x:c r="A62" t="str">
        <x:v>SRC-01-N0061</x:v>
      </x:c>
      <x:c r="B62" t="str">
        <x:v>SRC-01</x:v>
      </x:c>
      <x:c r="C62" t="str">
        <x:v>بكر عيد1.png</x:v>
      </x:c>
      <x:c r="D62" t="str">
        <x:v>بكر / عيد</x:v>
      </x:c>
      <x:c r="E62" t="n">
        <x:v>61</x:v>
      </x:c>
      <x:c r="F62" t="str">
        <x:v>جمال</x:v>
      </x:c>
      <x:c r="G62" t="str">
        <x:v>جمال</x:v>
      </x:c>
      <x:c r="H62" t="n">
        <x:v>1</x:v>
      </x:c>
      <x:c r="I62" t="str">
        <x:v>لا</x:v>
      </x:c>
      <x:c r="J62" t="str">
        <x:v>لا</x:v>
      </x:c>
      <x:c r="K62" t="str">
        <x:v>لا</x:v>
      </x:c>
      <x:c r="L62" t="str"/>
      <x:c r="M62" t="str">
        <x:v>جمال</x:v>
      </x:c>
      <x:c r="N62" t="str">
        <x:v>raw-as-is</x:v>
      </x:c>
      <x:c r="O62" t="str">
        <x:v>مرتفع</x:v>
      </x:c>
      <x:c r="P62"/>
    </x:row>
    <x:row r="63">
      <x:c r="A63" t="str">
        <x:v>SRC-01-N0062</x:v>
      </x:c>
      <x:c r="B63" t="str">
        <x:v>SRC-01</x:v>
      </x:c>
      <x:c r="C63" t="str">
        <x:v>بكر عيد1.png</x:v>
      </x:c>
      <x:c r="D63" t="str">
        <x:v>بكر / عيد</x:v>
      </x:c>
      <x:c r="E63" t="n">
        <x:v>62</x:v>
      </x:c>
      <x:c r="F63" t="str">
        <x:v>خالد</x:v>
      </x:c>
      <x:c r="G63" t="str">
        <x:v>خالد</x:v>
      </x:c>
      <x:c r="H63" t="n">
        <x:v>3</x:v>
      </x:c>
      <x:c r="I63" t="str">
        <x:v>لا</x:v>
      </x:c>
      <x:c r="J63" t="str">
        <x:v>لا</x:v>
      </x:c>
      <x:c r="K63" t="str">
        <x:v>لا</x:v>
      </x:c>
      <x:c r="L63" t="str"/>
      <x:c r="M63" t="str">
        <x:v>خالد</x:v>
      </x:c>
      <x:c r="N63" t="str">
        <x:v>raw-as-is</x:v>
      </x:c>
      <x:c r="O63" t="str">
        <x:v>مرتفع</x:v>
      </x:c>
      <x:c r="P63"/>
    </x:row>
    <x:row r="64">
      <x:c r="A64" t="str">
        <x:v>SRC-02-N0001</x:v>
      </x:c>
      <x:c r="B64" t="str">
        <x:v>SRC-02</x:v>
      </x:c>
      <x:c r="C64" t="str">
        <x:v>بكر عيد2.png</x:v>
      </x:c>
      <x:c r="D64" t="str">
        <x:v>بكر / عيد</x:v>
      </x:c>
      <x:c r="E64" t="n">
        <x:v>1</x:v>
      </x:c>
      <x:c r="F64" t="str">
        <x:v>بكر</x:v>
      </x:c>
      <x:c r="G64" t="str">
        <x:v>بكر</x:v>
      </x:c>
      <x:c r="H64" t="n">
        <x:v>1</x:v>
      </x:c>
      <x:c r="I64" t="str">
        <x:v>لا</x:v>
      </x:c>
      <x:c r="J64" t="str">
        <x:v>لا</x:v>
      </x:c>
      <x:c r="K64" t="str">
        <x:v>لا</x:v>
      </x:c>
      <x:c r="L64" t="str"/>
      <x:c r="M64" t="str">
        <x:v>بكر</x:v>
      </x:c>
      <x:c r="N64" t="str">
        <x:v>raw-as-is</x:v>
      </x:c>
      <x:c r="O64" t="str">
        <x:v>مرتفع</x:v>
      </x:c>
      <x:c r="P64"/>
    </x:row>
    <x:row r="65">
      <x:c r="A65" t="str">
        <x:v>SRC-02-N0002</x:v>
      </x:c>
      <x:c r="B65" t="str">
        <x:v>SRC-02</x:v>
      </x:c>
      <x:c r="C65" t="str">
        <x:v>بكر عيد2.png</x:v>
      </x:c>
      <x:c r="D65" t="str">
        <x:v>بكر / عيد</x:v>
      </x:c>
      <x:c r="E65" t="n">
        <x:v>2</x:v>
      </x:c>
      <x:c r="F65" t="str">
        <x:v>عيد</x:v>
      </x:c>
      <x:c r="G65" t="str">
        <x:v>عيد</x:v>
      </x:c>
      <x:c r="H65" t="n">
        <x:v>1</x:v>
      </x:c>
      <x:c r="I65" t="str">
        <x:v>لا</x:v>
      </x:c>
      <x:c r="J65" t="str">
        <x:v>لا</x:v>
      </x:c>
      <x:c r="K65" t="str">
        <x:v>لا</x:v>
      </x:c>
      <x:c r="L65" t="str"/>
      <x:c r="M65" t="str">
        <x:v>عيد</x:v>
      </x:c>
      <x:c r="N65" t="str">
        <x:v>raw-as-is</x:v>
      </x:c>
      <x:c r="O65" t="str">
        <x:v>مرتفع</x:v>
      </x:c>
      <x:c r="P65"/>
    </x:row>
    <x:row r="66">
      <x:c r="A66" t="str">
        <x:v>SRC-02-N0003</x:v>
      </x:c>
      <x:c r="B66" t="str">
        <x:v>SRC-02</x:v>
      </x:c>
      <x:c r="C66" t="str">
        <x:v>بكر عيد2.png</x:v>
      </x:c>
      <x:c r="D66" t="str">
        <x:v>بكر / عيد</x:v>
      </x:c>
      <x:c r="E66" t="n">
        <x:v>3</x:v>
      </x:c>
      <x:c r="F66" t="str">
        <x:v>جمعة</x:v>
      </x:c>
      <x:c r="G66" t="str">
        <x:v>جمعة</x:v>
      </x:c>
      <x:c r="H66" t="n">
        <x:v>1</x:v>
      </x:c>
      <x:c r="I66" t="str">
        <x:v>لا</x:v>
      </x:c>
      <x:c r="J66" t="str">
        <x:v>لا</x:v>
      </x:c>
      <x:c r="K66" t="str">
        <x:v>لا</x:v>
      </x:c>
      <x:c r="L66" t="str"/>
      <x:c r="M66" t="str">
        <x:v>جمعة</x:v>
      </x:c>
      <x:c r="N66" t="str">
        <x:v>raw-as-is</x:v>
      </x:c>
      <x:c r="O66" t="str">
        <x:v>مرتفع</x:v>
      </x:c>
      <x:c r="P66"/>
    </x:row>
    <x:row r="67">
      <x:c r="A67" t="str">
        <x:v>SRC-02-N0004</x:v>
      </x:c>
      <x:c r="B67" t="str">
        <x:v>SRC-02</x:v>
      </x:c>
      <x:c r="C67" t="str">
        <x:v>بكر عيد2.png</x:v>
      </x:c>
      <x:c r="D67" t="str">
        <x:v>بكر / عيد</x:v>
      </x:c>
      <x:c r="E67" t="n">
        <x:v>4</x:v>
      </x:c>
      <x:c r="F67" t="str">
        <x:v>حمدان</x:v>
      </x:c>
      <x:c r="G67" t="str">
        <x:v>حمدان</x:v>
      </x:c>
      <x:c r="H67" t="n">
        <x:v>1</x:v>
      </x:c>
      <x:c r="I67" t="str">
        <x:v>لا</x:v>
      </x:c>
      <x:c r="J67" t="str">
        <x:v>لا</x:v>
      </x:c>
      <x:c r="K67" t="str">
        <x:v>لا</x:v>
      </x:c>
      <x:c r="L67" t="str"/>
      <x:c r="M67" t="str">
        <x:v>حمدان</x:v>
      </x:c>
      <x:c r="N67" t="str">
        <x:v>raw-as-is</x:v>
      </x:c>
      <x:c r="O67" t="str">
        <x:v>مرتفع</x:v>
      </x:c>
      <x:c r="P67"/>
    </x:row>
    <x:row r="68">
      <x:c r="A68" t="str">
        <x:v>SRC-02-N0005</x:v>
      </x:c>
      <x:c r="B68" t="str">
        <x:v>SRC-02</x:v>
      </x:c>
      <x:c r="C68" t="str">
        <x:v>بكر عيد2.png</x:v>
      </x:c>
      <x:c r="D68" t="str">
        <x:v>بكر / عيد</x:v>
      </x:c>
      <x:c r="E68" t="n">
        <x:v>5</x:v>
      </x:c>
      <x:c r="F68" t="str">
        <x:v>تلجي</x:v>
      </x:c>
      <x:c r="G68" t="str">
        <x:v>تلجي</x:v>
      </x:c>
      <x:c r="H68" t="n">
        <x:v>1</x:v>
      </x:c>
      <x:c r="I68" t="str">
        <x:v>لا</x:v>
      </x:c>
      <x:c r="J68" t="str">
        <x:v>لا</x:v>
      </x:c>
      <x:c r="K68" t="str">
        <x:v>لا</x:v>
      </x:c>
      <x:c r="L68" t="str"/>
      <x:c r="M68" t="str">
        <x:v>تلجي</x:v>
      </x:c>
      <x:c r="N68" t="str">
        <x:v>raw-as-is</x:v>
      </x:c>
      <x:c r="O68" t="str">
        <x:v>مرتفع</x:v>
      </x:c>
      <x:c r="P68"/>
    </x:row>
    <x:row r="69">
      <x:c r="A69" t="str">
        <x:v>SRC-02-N0006</x:v>
      </x:c>
      <x:c r="B69" t="str">
        <x:v>SRC-02</x:v>
      </x:c>
      <x:c r="C69" t="str">
        <x:v>بكر عيد2.png</x:v>
      </x:c>
      <x:c r="D69" t="str">
        <x:v>بكر / عيد</x:v>
      </x:c>
      <x:c r="E69" t="n">
        <x:v>6</x:v>
      </x:c>
      <x:c r="F69" t="str">
        <x:v>خميس</x:v>
      </x:c>
      <x:c r="G69" t="str">
        <x:v>خميس</x:v>
      </x:c>
      <x:c r="H69" t="n">
        <x:v>1</x:v>
      </x:c>
      <x:c r="I69" t="str">
        <x:v>لا</x:v>
      </x:c>
      <x:c r="J69" t="str">
        <x:v>لا</x:v>
      </x:c>
      <x:c r="K69" t="str">
        <x:v>لا</x:v>
      </x:c>
      <x:c r="L69" t="str"/>
      <x:c r="M69" t="str">
        <x:v>خميس</x:v>
      </x:c>
      <x:c r="N69" t="str">
        <x:v>raw-as-is</x:v>
      </x:c>
      <x:c r="O69" t="str">
        <x:v>مرتفع</x:v>
      </x:c>
      <x:c r="P69"/>
    </x:row>
    <x:row r="70">
      <x:c r="A70" t="str">
        <x:v>SRC-02-N0007</x:v>
      </x:c>
      <x:c r="B70" t="str">
        <x:v>SRC-02</x:v>
      </x:c>
      <x:c r="C70" t="str">
        <x:v>بكر عيد2.png</x:v>
      </x:c>
      <x:c r="D70" t="str">
        <x:v>بكر / عيد</x:v>
      </x:c>
      <x:c r="E70" t="n">
        <x:v>7</x:v>
      </x:c>
      <x:c r="F70" t="str">
        <x:v>محمود</x:v>
      </x:c>
      <x:c r="G70" t="str">
        <x:v>محمود</x:v>
      </x:c>
      <x:c r="H70" t="n">
        <x:v>1</x:v>
      </x:c>
      <x:c r="I70" t="str">
        <x:v>لا</x:v>
      </x:c>
      <x:c r="J70" t="str">
        <x:v>لا</x:v>
      </x:c>
      <x:c r="K70" t="str">
        <x:v>لا</x:v>
      </x:c>
      <x:c r="L70" t="str"/>
      <x:c r="M70" t="str">
        <x:v>محمود</x:v>
      </x:c>
      <x:c r="N70" t="str">
        <x:v>raw-as-is</x:v>
      </x:c>
      <x:c r="O70" t="str">
        <x:v>مرتفع</x:v>
      </x:c>
      <x:c r="P70"/>
    </x:row>
    <x:row r="71">
      <x:c r="A71" t="str">
        <x:v>SRC-02-N0008</x:v>
      </x:c>
      <x:c r="B71" t="str">
        <x:v>SRC-02</x:v>
      </x:c>
      <x:c r="C71" t="str">
        <x:v>بكر عيد2.png</x:v>
      </x:c>
      <x:c r="D71" t="str">
        <x:v>بكر / عيد</x:v>
      </x:c>
      <x:c r="E71" t="n">
        <x:v>8</x:v>
      </x:c>
      <x:c r="F71" t="str">
        <x:v>حمد الله</x:v>
      </x:c>
      <x:c r="G71" t="str">
        <x:v>حمد الله</x:v>
      </x:c>
      <x:c r="H71" t="n">
        <x:v>1</x:v>
      </x:c>
      <x:c r="I71" t="str">
        <x:v>لا</x:v>
      </x:c>
      <x:c r="J71" t="str">
        <x:v>لا</x:v>
      </x:c>
      <x:c r="K71" t="str">
        <x:v>لا</x:v>
      </x:c>
      <x:c r="L71" t="str"/>
      <x:c r="M71" t="str">
        <x:v>حمد الله</x:v>
      </x:c>
      <x:c r="N71" t="str">
        <x:v>raw-as-is</x:v>
      </x:c>
      <x:c r="O71" t="str">
        <x:v>مرتفع</x:v>
      </x:c>
      <x:c r="P71"/>
    </x:row>
    <x:row r="72">
      <x:c r="A72" t="str">
        <x:v>SRC-02-N0009</x:v>
      </x:c>
      <x:c r="B72" t="str">
        <x:v>SRC-02</x:v>
      </x:c>
      <x:c r="C72" t="str">
        <x:v>بكر عيد2.png</x:v>
      </x:c>
      <x:c r="D72" t="str">
        <x:v>بكر / عيد</x:v>
      </x:c>
      <x:c r="E72" t="n">
        <x:v>9</x:v>
      </x:c>
      <x:c r="F72" t="str">
        <x:v>أحمد</x:v>
      </x:c>
      <x:c r="G72" t="str">
        <x:v>أحمد</x:v>
      </x:c>
      <x:c r="H72" t="n">
        <x:v>1</x:v>
      </x:c>
      <x:c r="I72" t="str">
        <x:v>لا</x:v>
      </x:c>
      <x:c r="J72" t="str">
        <x:v>لا</x:v>
      </x:c>
      <x:c r="K72" t="str">
        <x:v>لا</x:v>
      </x:c>
      <x:c r="L72" t="str"/>
      <x:c r="M72" t="str">
        <x:v>أحمد</x:v>
      </x:c>
      <x:c r="N72" t="str">
        <x:v>raw-as-is</x:v>
      </x:c>
      <x:c r="O72" t="str">
        <x:v>مرتفع</x:v>
      </x:c>
      <x:c r="P72"/>
    </x:row>
    <x:row r="73">
      <x:c r="A73" t="str">
        <x:v>SRC-02-N0010</x:v>
      </x:c>
      <x:c r="B73" t="str">
        <x:v>SRC-02</x:v>
      </x:c>
      <x:c r="C73" t="str">
        <x:v>بكر عيد2.png</x:v>
      </x:c>
      <x:c r="D73" t="str">
        <x:v>بكر / عيد</x:v>
      </x:c>
      <x:c r="E73" t="n">
        <x:v>10</x:v>
      </x:c>
      <x:c r="F73" t="str">
        <x:v>مصلح</x:v>
      </x:c>
      <x:c r="G73" t="str">
        <x:v>مصلح</x:v>
      </x:c>
      <x:c r="H73" t="n">
        <x:v>1</x:v>
      </x:c>
      <x:c r="I73" t="str">
        <x:v>لا</x:v>
      </x:c>
      <x:c r="J73" t="str">
        <x:v>لا</x:v>
      </x:c>
      <x:c r="K73" t="str">
        <x:v>لا</x:v>
      </x:c>
      <x:c r="L73" t="str"/>
      <x:c r="M73" t="str">
        <x:v>مصلح</x:v>
      </x:c>
      <x:c r="N73" t="str">
        <x:v>raw-as-is</x:v>
      </x:c>
      <x:c r="O73" t="str">
        <x:v>مرتفع</x:v>
      </x:c>
      <x:c r="P73"/>
    </x:row>
    <x:row r="74">
      <x:c r="A74" t="str">
        <x:v>SRC-02-N0011</x:v>
      </x:c>
      <x:c r="B74" t="str">
        <x:v>SRC-02</x:v>
      </x:c>
      <x:c r="C74" t="str">
        <x:v>بكر عيد2.png</x:v>
      </x:c>
      <x:c r="D74" t="str">
        <x:v>بكر / عيد</x:v>
      </x:c>
      <x:c r="E74" t="n">
        <x:v>11</x:v>
      </x:c>
      <x:c r="F74" t="str">
        <x:v>صالح</x:v>
      </x:c>
      <x:c r="G74" t="str">
        <x:v>صالح</x:v>
      </x:c>
      <x:c r="H74" t="n">
        <x:v>1</x:v>
      </x:c>
      <x:c r="I74" t="str">
        <x:v>لا</x:v>
      </x:c>
      <x:c r="J74" t="str">
        <x:v>لا</x:v>
      </x:c>
      <x:c r="K74" t="str">
        <x:v>لا</x:v>
      </x:c>
      <x:c r="L74" t="str"/>
      <x:c r="M74" t="str">
        <x:v>صالح</x:v>
      </x:c>
      <x:c r="N74" t="str">
        <x:v>raw-as-is</x:v>
      </x:c>
      <x:c r="O74" t="str">
        <x:v>مرتفع</x:v>
      </x:c>
      <x:c r="P74"/>
    </x:row>
    <x:row r="75">
      <x:c r="A75" t="str">
        <x:v>SRC-02-N0012</x:v>
      </x:c>
      <x:c r="B75" t="str">
        <x:v>SRC-02</x:v>
      </x:c>
      <x:c r="C75" t="str">
        <x:v>بكر عيد2.png</x:v>
      </x:c>
      <x:c r="D75" t="str">
        <x:v>بكر / عيد</x:v>
      </x:c>
      <x:c r="E75" t="n">
        <x:v>12</x:v>
      </x:c>
      <x:c r="F75" t="str">
        <x:v>بخيت</x:v>
      </x:c>
      <x:c r="G75" t="str">
        <x:v>بخيت</x:v>
      </x:c>
      <x:c r="H75" t="n">
        <x:v>1</x:v>
      </x:c>
      <x:c r="I75" t="str">
        <x:v>لا</x:v>
      </x:c>
      <x:c r="J75" t="str">
        <x:v>لا</x:v>
      </x:c>
      <x:c r="K75" t="str">
        <x:v>لا</x:v>
      </x:c>
      <x:c r="L75" t="str"/>
      <x:c r="M75" t="str">
        <x:v>بخيت</x:v>
      </x:c>
      <x:c r="N75" t="str">
        <x:v>raw-as-is</x:v>
      </x:c>
      <x:c r="O75" t="str">
        <x:v>مرتفع</x:v>
      </x:c>
      <x:c r="P75"/>
    </x:row>
    <x:row r="76">
      <x:c r="A76" t="str">
        <x:v>SRC-02-N0013</x:v>
      </x:c>
      <x:c r="B76" t="str">
        <x:v>SRC-02</x:v>
      </x:c>
      <x:c r="C76" t="str">
        <x:v>بكر عيد2.png</x:v>
      </x:c>
      <x:c r="D76" t="str">
        <x:v>بكر / عيد</x:v>
      </x:c>
      <x:c r="E76" t="n">
        <x:v>13</x:v>
      </x:c>
      <x:c r="F76" t="str">
        <x:v>أحمد</x:v>
      </x:c>
      <x:c r="G76" t="str">
        <x:v>أحمد</x:v>
      </x:c>
      <x:c r="H76" t="n">
        <x:v>2</x:v>
      </x:c>
      <x:c r="I76" t="str">
        <x:v>لا</x:v>
      </x:c>
      <x:c r="J76" t="str">
        <x:v>لا</x:v>
      </x:c>
      <x:c r="K76" t="str">
        <x:v>لا</x:v>
      </x:c>
      <x:c r="L76" t="str"/>
      <x:c r="M76" t="str">
        <x:v>أحمد</x:v>
      </x:c>
      <x:c r="N76" t="str">
        <x:v>raw-as-is</x:v>
      </x:c>
      <x:c r="O76" t="str">
        <x:v>مرتفع</x:v>
      </x:c>
      <x:c r="P76"/>
    </x:row>
    <x:row r="77">
      <x:c r="A77" t="str">
        <x:v>SRC-02-N0014</x:v>
      </x:c>
      <x:c r="B77" t="str">
        <x:v>SRC-02</x:v>
      </x:c>
      <x:c r="C77" t="str">
        <x:v>بكر عيد2.png</x:v>
      </x:c>
      <x:c r="D77" t="str">
        <x:v>بكر / عيد</x:v>
      </x:c>
      <x:c r="E77" t="n">
        <x:v>14</x:v>
      </x:c>
      <x:c r="F77" t="str">
        <x:v>محمد</x:v>
      </x:c>
      <x:c r="G77" t="str">
        <x:v>محمد</x:v>
      </x:c>
      <x:c r="H77" t="n">
        <x:v>1</x:v>
      </x:c>
      <x:c r="I77" t="str">
        <x:v>لا</x:v>
      </x:c>
      <x:c r="J77" t="str">
        <x:v>لا</x:v>
      </x:c>
      <x:c r="K77" t="str">
        <x:v>لا</x:v>
      </x:c>
      <x:c r="L77" t="str"/>
      <x:c r="M77" t="str">
        <x:v>محمد</x:v>
      </x:c>
      <x:c r="N77" t="str">
        <x:v>raw-as-is</x:v>
      </x:c>
      <x:c r="O77" t="str">
        <x:v>مرتفع</x:v>
      </x:c>
      <x:c r="P77"/>
    </x:row>
    <x:row r="78">
      <x:c r="A78" t="str">
        <x:v>SRC-02-N0015</x:v>
      </x:c>
      <x:c r="B78" t="str">
        <x:v>SRC-02</x:v>
      </x:c>
      <x:c r="C78" t="str">
        <x:v>بكر عيد2.png</x:v>
      </x:c>
      <x:c r="D78" t="str">
        <x:v>بكر / عيد</x:v>
      </x:c>
      <x:c r="E78" t="n">
        <x:v>15</x:v>
      </x:c>
      <x:c r="F78" t="str">
        <x:v>عبد الله</x:v>
      </x:c>
      <x:c r="G78" t="str">
        <x:v>عبد الله</x:v>
      </x:c>
      <x:c r="H78" t="n">
        <x:v>1</x:v>
      </x:c>
      <x:c r="I78" t="str">
        <x:v>لا</x:v>
      </x:c>
      <x:c r="J78" t="str">
        <x:v>لا</x:v>
      </x:c>
      <x:c r="K78" t="str">
        <x:v>لا</x:v>
      </x:c>
      <x:c r="L78" t="str"/>
      <x:c r="M78" t="str">
        <x:v>عبد الله</x:v>
      </x:c>
      <x:c r="N78" t="str">
        <x:v>raw-as-is</x:v>
      </x:c>
      <x:c r="O78" t="str">
        <x:v>مرتفع</x:v>
      </x:c>
      <x:c r="P78"/>
    </x:row>
    <x:row r="79">
      <x:c r="A79" t="str">
        <x:v>SRC-02-N0016</x:v>
      </x:c>
      <x:c r="B79" t="str">
        <x:v>SRC-02</x:v>
      </x:c>
      <x:c r="C79" t="str">
        <x:v>بكر عيد2.png</x:v>
      </x:c>
      <x:c r="D79" t="str">
        <x:v>بكر / عيد</x:v>
      </x:c>
      <x:c r="E79" t="n">
        <x:v>16</x:v>
      </x:c>
      <x:c r="F79" t="str">
        <x:v>إبراهيم</x:v>
      </x:c>
      <x:c r="G79" t="str">
        <x:v>إبراهيم</x:v>
      </x:c>
      <x:c r="H79" t="n">
        <x:v>1</x:v>
      </x:c>
      <x:c r="I79" t="str">
        <x:v>لا</x:v>
      </x:c>
      <x:c r="J79" t="str">
        <x:v>لا</x:v>
      </x:c>
      <x:c r="K79" t="str">
        <x:v>لا</x:v>
      </x:c>
      <x:c r="L79" t="str"/>
      <x:c r="M79" t="str">
        <x:v>إبراهيم</x:v>
      </x:c>
      <x:c r="N79" t="str">
        <x:v>raw-as-is</x:v>
      </x:c>
      <x:c r="O79" t="str">
        <x:v>مرتفع</x:v>
      </x:c>
      <x:c r="P79"/>
    </x:row>
    <x:row r="80">
      <x:c r="A80" t="str">
        <x:v>SRC-02-N0017</x:v>
      </x:c>
      <x:c r="B80" t="str">
        <x:v>SRC-02</x:v>
      </x:c>
      <x:c r="C80" t="str">
        <x:v>بكر عيد2.png</x:v>
      </x:c>
      <x:c r="D80" t="str">
        <x:v>بكر / عيد</x:v>
      </x:c>
      <x:c r="E80" t="n">
        <x:v>17</x:v>
      </x:c>
      <x:c r="F80" t="str">
        <x:v>خلف</x:v>
      </x:c>
      <x:c r="G80" t="str">
        <x:v>خلف</x:v>
      </x:c>
      <x:c r="H80" t="n">
        <x:v>1</x:v>
      </x:c>
      <x:c r="I80" t="str">
        <x:v>لا</x:v>
      </x:c>
      <x:c r="J80" t="str">
        <x:v>لا</x:v>
      </x:c>
      <x:c r="K80" t="str">
        <x:v>لا</x:v>
      </x:c>
      <x:c r="L80" t="str"/>
      <x:c r="M80" t="str">
        <x:v>خلف</x:v>
      </x:c>
      <x:c r="N80" t="str">
        <x:v>raw-as-is</x:v>
      </x:c>
      <x:c r="O80" t="str">
        <x:v>مرتفع</x:v>
      </x:c>
      <x:c r="P80"/>
    </x:row>
    <x:row r="81">
      <x:c r="A81" t="str">
        <x:v>SRC-02-N0018</x:v>
      </x:c>
      <x:c r="B81" t="str">
        <x:v>SRC-02</x:v>
      </x:c>
      <x:c r="C81" t="str">
        <x:v>بكر عيد2.png</x:v>
      </x:c>
      <x:c r="D81" t="str">
        <x:v>بكر / عيد</x:v>
      </x:c>
      <x:c r="E81" t="n">
        <x:v>18</x:v>
      </x:c>
      <x:c r="F81" t="str">
        <x:v>مصطفى</x:v>
      </x:c>
      <x:c r="G81" t="str">
        <x:v>مصطفى</x:v>
      </x:c>
      <x:c r="H81" t="n">
        <x:v>1</x:v>
      </x:c>
      <x:c r="I81" t="str">
        <x:v>لا</x:v>
      </x:c>
      <x:c r="J81" t="str">
        <x:v>لا</x:v>
      </x:c>
      <x:c r="K81" t="str">
        <x:v>لا</x:v>
      </x:c>
      <x:c r="L81" t="str"/>
      <x:c r="M81" t="str">
        <x:v>مصطفى</x:v>
      </x:c>
      <x:c r="N81" t="str">
        <x:v>raw-as-is</x:v>
      </x:c>
      <x:c r="O81" t="str">
        <x:v>مرتفع</x:v>
      </x:c>
      <x:c r="P81"/>
    </x:row>
    <x:row r="82">
      <x:c r="A82" t="str">
        <x:v>SRC-02-N0019</x:v>
      </x:c>
      <x:c r="B82" t="str">
        <x:v>SRC-02</x:v>
      </x:c>
      <x:c r="C82" t="str">
        <x:v>بكر عيد2.png</x:v>
      </x:c>
      <x:c r="D82" t="str">
        <x:v>بكر / عيد</x:v>
      </x:c>
      <x:c r="E82" t="n">
        <x:v>19</x:v>
      </x:c>
      <x:c r="F82" t="str">
        <x:v>علي</x:v>
      </x:c>
      <x:c r="G82" t="str">
        <x:v>علي</x:v>
      </x:c>
      <x:c r="H82" t="n">
        <x:v>1</x:v>
      </x:c>
      <x:c r="I82" t="str">
        <x:v>لا</x:v>
      </x:c>
      <x:c r="J82" t="str">
        <x:v>لا</x:v>
      </x:c>
      <x:c r="K82" t="str">
        <x:v>لا</x:v>
      </x:c>
      <x:c r="L82" t="str"/>
      <x:c r="M82" t="str">
        <x:v>علي</x:v>
      </x:c>
      <x:c r="N82" t="str">
        <x:v>raw-as-is</x:v>
      </x:c>
      <x:c r="O82" t="str">
        <x:v>مرتفع</x:v>
      </x:c>
      <x:c r="P82"/>
    </x:row>
    <x:row r="83">
      <x:c r="A83" t="str">
        <x:v>SRC-02-N0020</x:v>
      </x:c>
      <x:c r="B83" t="str">
        <x:v>SRC-02</x:v>
      </x:c>
      <x:c r="C83" t="str">
        <x:v>بكر عيد2.png</x:v>
      </x:c>
      <x:c r="D83" t="str">
        <x:v>بكر / عيد</x:v>
      </x:c>
      <x:c r="E83" t="n">
        <x:v>20</x:v>
      </x:c>
      <x:c r="F83" t="str">
        <x:v>أحمد</x:v>
      </x:c>
      <x:c r="G83" t="str">
        <x:v>أحمد</x:v>
      </x:c>
      <x:c r="H83" t="n">
        <x:v>3</x:v>
      </x:c>
      <x:c r="I83" t="str">
        <x:v>لا</x:v>
      </x:c>
      <x:c r="J83" t="str">
        <x:v>لا</x:v>
      </x:c>
      <x:c r="K83" t="str">
        <x:v>لا</x:v>
      </x:c>
      <x:c r="L83" t="str"/>
      <x:c r="M83" t="str">
        <x:v>أحمد</x:v>
      </x:c>
      <x:c r="N83" t="str">
        <x:v>raw-as-is</x:v>
      </x:c>
      <x:c r="O83" t="str">
        <x:v>مرتفع</x:v>
      </x:c>
      <x:c r="P83"/>
    </x:row>
    <x:row r="84">
      <x:c r="A84" t="str">
        <x:v>SRC-02-N0021</x:v>
      </x:c>
      <x:c r="B84" t="str">
        <x:v>SRC-02</x:v>
      </x:c>
      <x:c r="C84" t="str">
        <x:v>بكر عيد2.png</x:v>
      </x:c>
      <x:c r="D84" t="str">
        <x:v>بكر / عيد</x:v>
      </x:c>
      <x:c r="E84" t="n">
        <x:v>21</x:v>
      </x:c>
      <x:c r="F84" t="str">
        <x:v>عيسى</x:v>
      </x:c>
      <x:c r="G84" t="str">
        <x:v>عيسى</x:v>
      </x:c>
      <x:c r="H84" t="n">
        <x:v>1</x:v>
      </x:c>
      <x:c r="I84" t="str">
        <x:v>لا</x:v>
      </x:c>
      <x:c r="J84" t="str">
        <x:v>لا</x:v>
      </x:c>
      <x:c r="K84" t="str">
        <x:v>لا</x:v>
      </x:c>
      <x:c r="L84" t="str"/>
      <x:c r="M84" t="str">
        <x:v>عيسى</x:v>
      </x:c>
      <x:c r="N84" t="str">
        <x:v>raw-as-is</x:v>
      </x:c>
      <x:c r="O84" t="str">
        <x:v>مرتفع</x:v>
      </x:c>
      <x:c r="P84"/>
    </x:row>
    <x:row r="85">
      <x:c r="A85" t="str">
        <x:v>SRC-02-N0022</x:v>
      </x:c>
      <x:c r="B85" t="str">
        <x:v>SRC-02</x:v>
      </x:c>
      <x:c r="C85" t="str">
        <x:v>بكر عيد2.png</x:v>
      </x:c>
      <x:c r="D85" t="str">
        <x:v>بكر / عيد</x:v>
      </x:c>
      <x:c r="E85" t="n">
        <x:v>22</x:v>
      </x:c>
      <x:c r="F85" t="str">
        <x:v>باسم</x:v>
      </x:c>
      <x:c r="G85" t="str">
        <x:v>باسم</x:v>
      </x:c>
      <x:c r="H85" t="n">
        <x:v>1</x:v>
      </x:c>
      <x:c r="I85" t="str">
        <x:v>لا</x:v>
      </x:c>
      <x:c r="J85" t="str">
        <x:v>لا</x:v>
      </x:c>
      <x:c r="K85" t="str">
        <x:v>لا</x:v>
      </x:c>
      <x:c r="L85" t="str"/>
      <x:c r="M85" t="str">
        <x:v>باسم</x:v>
      </x:c>
      <x:c r="N85" t="str">
        <x:v>raw-as-is</x:v>
      </x:c>
      <x:c r="O85" t="str">
        <x:v>مرتفع</x:v>
      </x:c>
      <x:c r="P85"/>
    </x:row>
    <x:row r="86">
      <x:c r="A86" t="str">
        <x:v>SRC-02-N0023</x:v>
      </x:c>
      <x:c r="B86" t="str">
        <x:v>SRC-02</x:v>
      </x:c>
      <x:c r="C86" t="str">
        <x:v>بكر عيد2.png</x:v>
      </x:c>
      <x:c r="D86" t="str">
        <x:v>بكر / عيد</x:v>
      </x:c>
      <x:c r="E86" t="n">
        <x:v>23</x:v>
      </x:c>
      <x:c r="F86" t="str">
        <x:v>محمود</x:v>
      </x:c>
      <x:c r="G86" t="str">
        <x:v>محمود</x:v>
      </x:c>
      <x:c r="H86" t="n">
        <x:v>2</x:v>
      </x:c>
      <x:c r="I86" t="str">
        <x:v>لا</x:v>
      </x:c>
      <x:c r="J86" t="str">
        <x:v>لا</x:v>
      </x:c>
      <x:c r="K86" t="str">
        <x:v>لا</x:v>
      </x:c>
      <x:c r="L86" t="str"/>
      <x:c r="M86" t="str">
        <x:v>محمود</x:v>
      </x:c>
      <x:c r="N86" t="str">
        <x:v>raw-as-is</x:v>
      </x:c>
      <x:c r="O86" t="str">
        <x:v>مرتفع</x:v>
      </x:c>
      <x:c r="P86"/>
    </x:row>
    <x:row r="87">
      <x:c r="A87" t="str">
        <x:v>SRC-02-N0024</x:v>
      </x:c>
      <x:c r="B87" t="str">
        <x:v>SRC-02</x:v>
      </x:c>
      <x:c r="C87" t="str">
        <x:v>بكر عيد2.png</x:v>
      </x:c>
      <x:c r="D87" t="str">
        <x:v>بكر / عيد</x:v>
      </x:c>
      <x:c r="E87" t="n">
        <x:v>24</x:v>
      </x:c>
      <x:c r="F87" t="str">
        <x:v>عبد الله</x:v>
      </x:c>
      <x:c r="G87" t="str">
        <x:v>عبد الله</x:v>
      </x:c>
      <x:c r="H87" t="n">
        <x:v>2</x:v>
      </x:c>
      <x:c r="I87" t="str">
        <x:v>لا</x:v>
      </x:c>
      <x:c r="J87" t="str">
        <x:v>لا</x:v>
      </x:c>
      <x:c r="K87" t="str">
        <x:v>لا</x:v>
      </x:c>
      <x:c r="L87" t="str"/>
      <x:c r="M87" t="str">
        <x:v>عبد الله</x:v>
      </x:c>
      <x:c r="N87" t="str">
        <x:v>raw-as-is</x:v>
      </x:c>
      <x:c r="O87" t="str">
        <x:v>مرتفع</x:v>
      </x:c>
      <x:c r="P87"/>
    </x:row>
    <x:row r="88">
      <x:c r="A88" t="str">
        <x:v>SRC-02-N0025</x:v>
      </x:c>
      <x:c r="B88" t="str">
        <x:v>SRC-02</x:v>
      </x:c>
      <x:c r="C88" t="str">
        <x:v>بكر عيد2.png</x:v>
      </x:c>
      <x:c r="D88" t="str">
        <x:v>بكر / عيد</x:v>
      </x:c>
      <x:c r="E88" t="n">
        <x:v>25</x:v>
      </x:c>
      <x:c r="F88" t="str">
        <x:v>سامي</x:v>
      </x:c>
      <x:c r="G88" t="str">
        <x:v>سامي</x:v>
      </x:c>
      <x:c r="H88" t="n">
        <x:v>1</x:v>
      </x:c>
      <x:c r="I88" t="str">
        <x:v>لا</x:v>
      </x:c>
      <x:c r="J88" t="str">
        <x:v>لا</x:v>
      </x:c>
      <x:c r="K88" t="str">
        <x:v>لا</x:v>
      </x:c>
      <x:c r="L88" t="str"/>
      <x:c r="M88" t="str">
        <x:v>سامي</x:v>
      </x:c>
      <x:c r="N88" t="str">
        <x:v>raw-as-is</x:v>
      </x:c>
      <x:c r="O88" t="str">
        <x:v>مرتفع</x:v>
      </x:c>
      <x:c r="P88"/>
    </x:row>
    <x:row r="89">
      <x:c r="A89" t="str">
        <x:v>SRC-02-N0026</x:v>
      </x:c>
      <x:c r="B89" t="str">
        <x:v>SRC-02</x:v>
      </x:c>
      <x:c r="C89" t="str">
        <x:v>بكر عيد2.png</x:v>
      </x:c>
      <x:c r="D89" t="str">
        <x:v>بكر / عيد</x:v>
      </x:c>
      <x:c r="E89" t="n">
        <x:v>26</x:v>
      </x:c>
      <x:c r="F89" t="str">
        <x:v>محمود</x:v>
      </x:c>
      <x:c r="G89" t="str">
        <x:v>محمود</x:v>
      </x:c>
      <x:c r="H89" t="n">
        <x:v>3</x:v>
      </x:c>
      <x:c r="I89" t="str">
        <x:v>لا</x:v>
      </x:c>
      <x:c r="J89" t="str">
        <x:v>لا</x:v>
      </x:c>
      <x:c r="K89" t="str">
        <x:v>لا</x:v>
      </x:c>
      <x:c r="L89" t="str"/>
      <x:c r="M89" t="str">
        <x:v>محمود</x:v>
      </x:c>
      <x:c r="N89" t="str">
        <x:v>raw-as-is</x:v>
      </x:c>
      <x:c r="O89" t="str">
        <x:v>مرتفع</x:v>
      </x:c>
      <x:c r="P89"/>
    </x:row>
    <x:row r="90">
      <x:c r="A90" t="str">
        <x:v>SRC-02-N0027</x:v>
      </x:c>
      <x:c r="B90" t="str">
        <x:v>SRC-02</x:v>
      </x:c>
      <x:c r="C90" t="str">
        <x:v>بكر عيد2.png</x:v>
      </x:c>
      <x:c r="D90" t="str">
        <x:v>بكر / عيد</x:v>
      </x:c>
      <x:c r="E90" t="n">
        <x:v>27</x:v>
      </x:c>
      <x:c r="F90" t="str">
        <x:v>محمد</x:v>
      </x:c>
      <x:c r="G90" t="str">
        <x:v>محمد</x:v>
      </x:c>
      <x:c r="H90" t="n">
        <x:v>2</x:v>
      </x:c>
      <x:c r="I90" t="str">
        <x:v>لا</x:v>
      </x:c>
      <x:c r="J90" t="str">
        <x:v>لا</x:v>
      </x:c>
      <x:c r="K90" t="str">
        <x:v>لا</x:v>
      </x:c>
      <x:c r="L90" t="str"/>
      <x:c r="M90" t="str">
        <x:v>محمد</x:v>
      </x:c>
      <x:c r="N90" t="str">
        <x:v>raw-as-is</x:v>
      </x:c>
      <x:c r="O90" t="str">
        <x:v>مرتفع</x:v>
      </x:c>
      <x:c r="P90"/>
    </x:row>
    <x:row r="91">
      <x:c r="A91" t="str">
        <x:v>SRC-02-N0028</x:v>
      </x:c>
      <x:c r="B91" t="str">
        <x:v>SRC-02</x:v>
      </x:c>
      <x:c r="C91" t="str">
        <x:v>بكر عيد2.png</x:v>
      </x:c>
      <x:c r="D91" t="str">
        <x:v>بكر / عيد</x:v>
      </x:c>
      <x:c r="E91" t="n">
        <x:v>28</x:v>
      </x:c>
      <x:c r="F91" t="str">
        <x:v>أحمد</x:v>
      </x:c>
      <x:c r="G91" t="str">
        <x:v>أحمد</x:v>
      </x:c>
      <x:c r="H91" t="n">
        <x:v>4</x:v>
      </x:c>
      <x:c r="I91" t="str">
        <x:v>لا</x:v>
      </x:c>
      <x:c r="J91" t="str">
        <x:v>لا</x:v>
      </x:c>
      <x:c r="K91" t="str">
        <x:v>لا</x:v>
      </x:c>
      <x:c r="L91" t="str"/>
      <x:c r="M91" t="str">
        <x:v>أحمد</x:v>
      </x:c>
      <x:c r="N91" t="str">
        <x:v>raw-as-is</x:v>
      </x:c>
      <x:c r="O91" t="str">
        <x:v>مرتفع</x:v>
      </x:c>
      <x:c r="P91"/>
    </x:row>
    <x:row r="92">
      <x:c r="A92" t="str">
        <x:v>SRC-02-N0029</x:v>
      </x:c>
      <x:c r="B92" t="str">
        <x:v>SRC-02</x:v>
      </x:c>
      <x:c r="C92" t="str">
        <x:v>بكر عيد2.png</x:v>
      </x:c>
      <x:c r="D92" t="str">
        <x:v>بكر / عيد</x:v>
      </x:c>
      <x:c r="E92" t="n">
        <x:v>29</x:v>
      </x:c>
      <x:c r="F92" t="str">
        <x:v>أحمد</x:v>
      </x:c>
      <x:c r="G92" t="str">
        <x:v>أحمد</x:v>
      </x:c>
      <x:c r="H92" t="n">
        <x:v>5</x:v>
      </x:c>
      <x:c r="I92" t="str">
        <x:v>لا</x:v>
      </x:c>
      <x:c r="J92" t="str">
        <x:v>لا</x:v>
      </x:c>
      <x:c r="K92" t="str">
        <x:v>لا</x:v>
      </x:c>
      <x:c r="L92" t="str"/>
      <x:c r="M92" t="str">
        <x:v>أحمد</x:v>
      </x:c>
      <x:c r="N92" t="str">
        <x:v>raw-as-is</x:v>
      </x:c>
      <x:c r="O92" t="str">
        <x:v>مرتفع</x:v>
      </x:c>
      <x:c r="P92"/>
    </x:row>
    <x:row r="93">
      <x:c r="A93" t="str">
        <x:v>SRC-02-N0030</x:v>
      </x:c>
      <x:c r="B93" t="str">
        <x:v>SRC-02</x:v>
      </x:c>
      <x:c r="C93" t="str">
        <x:v>بكر عيد2.png</x:v>
      </x:c>
      <x:c r="D93" t="str">
        <x:v>بكر / عيد</x:v>
      </x:c>
      <x:c r="E93" t="n">
        <x:v>30</x:v>
      </x:c>
      <x:c r="F93" t="str">
        <x:v>محمد</x:v>
      </x:c>
      <x:c r="G93" t="str">
        <x:v>محمد</x:v>
      </x:c>
      <x:c r="H93" t="n">
        <x:v>3</x:v>
      </x:c>
      <x:c r="I93" t="str">
        <x:v>لا</x:v>
      </x:c>
      <x:c r="J93" t="str">
        <x:v>لا</x:v>
      </x:c>
      <x:c r="K93" t="str">
        <x:v>لا</x:v>
      </x:c>
      <x:c r="L93" t="str"/>
      <x:c r="M93" t="str">
        <x:v>محمد</x:v>
      </x:c>
      <x:c r="N93" t="str">
        <x:v>raw-as-is</x:v>
      </x:c>
      <x:c r="O93" t="str">
        <x:v>مرتفع</x:v>
      </x:c>
      <x:c r="P93"/>
    </x:row>
    <x:row r="94">
      <x:c r="A94" t="str">
        <x:v>SRC-02-N0031</x:v>
      </x:c>
      <x:c r="B94" t="str">
        <x:v>SRC-02</x:v>
      </x:c>
      <x:c r="C94" t="str">
        <x:v>بكر عيد2.png</x:v>
      </x:c>
      <x:c r="D94" t="str">
        <x:v>بكر / عيد</x:v>
      </x:c>
      <x:c r="E94" t="n">
        <x:v>31</x:v>
      </x:c>
      <x:c r="F94" t="str">
        <x:v>يزن</x:v>
      </x:c>
      <x:c r="G94" t="str">
        <x:v>يزن</x:v>
      </x:c>
      <x:c r="H94" t="n">
        <x:v>1</x:v>
      </x:c>
      <x:c r="I94" t="str">
        <x:v>لا</x:v>
      </x:c>
      <x:c r="J94" t="str">
        <x:v>لا</x:v>
      </x:c>
      <x:c r="K94" t="str">
        <x:v>لا</x:v>
      </x:c>
      <x:c r="L94" t="str"/>
      <x:c r="M94" t="str">
        <x:v>يزن</x:v>
      </x:c>
      <x:c r="N94" t="str">
        <x:v>raw-as-is</x:v>
      </x:c>
      <x:c r="O94" t="str">
        <x:v>مرتفع</x:v>
      </x:c>
      <x:c r="P94"/>
    </x:row>
    <x:row r="95">
      <x:c r="A95" t="str">
        <x:v>SRC-02-N0032</x:v>
      </x:c>
      <x:c r="B95" t="str">
        <x:v>SRC-02</x:v>
      </x:c>
      <x:c r="C95" t="str">
        <x:v>بكر عيد2.png</x:v>
      </x:c>
      <x:c r="D95" t="str">
        <x:v>بكر / عيد</x:v>
      </x:c>
      <x:c r="E95" t="n">
        <x:v>32</x:v>
      </x:c>
      <x:c r="F95" t="str">
        <x:v>يوسف</x:v>
      </x:c>
      <x:c r="G95" t="str">
        <x:v>يوسف</x:v>
      </x:c>
      <x:c r="H95" t="n">
        <x:v>1</x:v>
      </x:c>
      <x:c r="I95" t="str">
        <x:v>لا</x:v>
      </x:c>
      <x:c r="J95" t="str">
        <x:v>لا</x:v>
      </x:c>
      <x:c r="K95" t="str">
        <x:v>لا</x:v>
      </x:c>
      <x:c r="L95" t="str"/>
      <x:c r="M95" t="str">
        <x:v>يوسف</x:v>
      </x:c>
      <x:c r="N95" t="str">
        <x:v>raw-as-is</x:v>
      </x:c>
      <x:c r="O95" t="str">
        <x:v>مرتفع</x:v>
      </x:c>
      <x:c r="P95"/>
    </x:row>
    <x:row r="96">
      <x:c r="A96" t="str">
        <x:v>SRC-02-N0033</x:v>
      </x:c>
      <x:c r="B96" t="str">
        <x:v>SRC-02</x:v>
      </x:c>
      <x:c r="C96" t="str">
        <x:v>بكر عيد2.png</x:v>
      </x:c>
      <x:c r="D96" t="str">
        <x:v>بكر / عيد</x:v>
      </x:c>
      <x:c r="E96" t="n">
        <x:v>33</x:v>
      </x:c>
      <x:c r="F96" t="str">
        <x:v>مهند</x:v>
      </x:c>
      <x:c r="G96" t="str">
        <x:v>مهند</x:v>
      </x:c>
      <x:c r="H96" t="n">
        <x:v>1</x:v>
      </x:c>
      <x:c r="I96" t="str">
        <x:v>لا</x:v>
      </x:c>
      <x:c r="J96" t="str">
        <x:v>لا</x:v>
      </x:c>
      <x:c r="K96" t="str">
        <x:v>لا</x:v>
      </x:c>
      <x:c r="L96" t="str"/>
      <x:c r="M96" t="str">
        <x:v>مهند</x:v>
      </x:c>
      <x:c r="N96" t="str">
        <x:v>raw-as-is</x:v>
      </x:c>
      <x:c r="O96" t="str">
        <x:v>مرتفع</x:v>
      </x:c>
      <x:c r="P96"/>
    </x:row>
    <x:row r="97">
      <x:c r="A97" t="str">
        <x:v>SRC-02-N0034</x:v>
      </x:c>
      <x:c r="B97" t="str">
        <x:v>SRC-02</x:v>
      </x:c>
      <x:c r="C97" t="str">
        <x:v>بكر عيد2.png</x:v>
      </x:c>
      <x:c r="D97" t="str">
        <x:v>بكر / عيد</x:v>
      </x:c>
      <x:c r="E97" t="n">
        <x:v>34</x:v>
      </x:c>
      <x:c r="F97" t="str">
        <x:v>خالد</x:v>
      </x:c>
      <x:c r="G97" t="str">
        <x:v>خالد</x:v>
      </x:c>
      <x:c r="H97" t="n">
        <x:v>1</x:v>
      </x:c>
      <x:c r="I97" t="str">
        <x:v>لا</x:v>
      </x:c>
      <x:c r="J97" t="str">
        <x:v>لا</x:v>
      </x:c>
      <x:c r="K97" t="str">
        <x:v>لا</x:v>
      </x:c>
      <x:c r="L97" t="str"/>
      <x:c r="M97" t="str">
        <x:v>خالد</x:v>
      </x:c>
      <x:c r="N97" t="str">
        <x:v>raw-as-is</x:v>
      </x:c>
      <x:c r="O97" t="str">
        <x:v>مرتفع</x:v>
      </x:c>
      <x:c r="P97"/>
    </x:row>
    <x:row r="98">
      <x:c r="A98" t="str">
        <x:v>SRC-02-N0035</x:v>
      </x:c>
      <x:c r="B98" t="str">
        <x:v>SRC-02</x:v>
      </x:c>
      <x:c r="C98" t="str">
        <x:v>بكر عيد2.png</x:v>
      </x:c>
      <x:c r="D98" t="str">
        <x:v>بكر / عيد</x:v>
      </x:c>
      <x:c r="E98" t="n">
        <x:v>35</x:v>
      </x:c>
      <x:c r="F98" t="str">
        <x:v>أحمد</x:v>
      </x:c>
      <x:c r="G98" t="str">
        <x:v>أحمد</x:v>
      </x:c>
      <x:c r="H98" t="n">
        <x:v>6</x:v>
      </x:c>
      <x:c r="I98" t="str">
        <x:v>لا</x:v>
      </x:c>
      <x:c r="J98" t="str">
        <x:v>لا</x:v>
      </x:c>
      <x:c r="K98" t="str">
        <x:v>لا</x:v>
      </x:c>
      <x:c r="L98" t="str"/>
      <x:c r="M98" t="str">
        <x:v>أحمد</x:v>
      </x:c>
      <x:c r="N98" t="str">
        <x:v>raw-as-is</x:v>
      </x:c>
      <x:c r="O98" t="str">
        <x:v>مرتفع</x:v>
      </x:c>
      <x:c r="P98"/>
    </x:row>
    <x:row r="99">
      <x:c r="A99" t="str">
        <x:v>SRC-02-N0036</x:v>
      </x:c>
      <x:c r="B99" t="str">
        <x:v>SRC-02</x:v>
      </x:c>
      <x:c r="C99" t="str">
        <x:v>بكر عيد2.png</x:v>
      </x:c>
      <x:c r="D99" t="str">
        <x:v>بكر / عيد</x:v>
      </x:c>
      <x:c r="E99" t="n">
        <x:v>36</x:v>
      </x:c>
      <x:c r="F99" t="str">
        <x:v>أحمد</x:v>
      </x:c>
      <x:c r="G99" t="str">
        <x:v>أحمد</x:v>
      </x:c>
      <x:c r="H99" t="n">
        <x:v>7</x:v>
      </x:c>
      <x:c r="I99" t="str">
        <x:v>لا</x:v>
      </x:c>
      <x:c r="J99" t="str">
        <x:v>لا</x:v>
      </x:c>
      <x:c r="K99" t="str">
        <x:v>لا</x:v>
      </x:c>
      <x:c r="L99" t="str"/>
      <x:c r="M99" t="str">
        <x:v>أحمد</x:v>
      </x:c>
      <x:c r="N99" t="str">
        <x:v>raw-as-is</x:v>
      </x:c>
      <x:c r="O99" t="str">
        <x:v>مرتفع</x:v>
      </x:c>
      <x:c r="P99"/>
    </x:row>
    <x:row r="100">
      <x:c r="A100" t="str">
        <x:v>SRC-02-N0037</x:v>
      </x:c>
      <x:c r="B100" t="str">
        <x:v>SRC-02</x:v>
      </x:c>
      <x:c r="C100" t="str">
        <x:v>بكر عيد2.png</x:v>
      </x:c>
      <x:c r="D100" t="str">
        <x:v>بكر / عيد</x:v>
      </x:c>
      <x:c r="E100" t="n">
        <x:v>37</x:v>
      </x:c>
      <x:c r="F100" t="str">
        <x:v>عمر</x:v>
      </x:c>
      <x:c r="G100" t="str">
        <x:v>عمر</x:v>
      </x:c>
      <x:c r="H100" t="n">
        <x:v>1</x:v>
      </x:c>
      <x:c r="I100" t="str">
        <x:v>لا</x:v>
      </x:c>
      <x:c r="J100" t="str">
        <x:v>لا</x:v>
      </x:c>
      <x:c r="K100" t="str">
        <x:v>لا</x:v>
      </x:c>
      <x:c r="L100" t="str"/>
      <x:c r="M100" t="str">
        <x:v>عمر</x:v>
      </x:c>
      <x:c r="N100" t="str">
        <x:v>raw-as-is</x:v>
      </x:c>
      <x:c r="O100" t="str">
        <x:v>مرتفع</x:v>
      </x:c>
      <x:c r="P100"/>
    </x:row>
    <x:row r="101">
      <x:c r="A101" t="str">
        <x:v>SRC-02-N0038</x:v>
      </x:c>
      <x:c r="B101" t="str">
        <x:v>SRC-02</x:v>
      </x:c>
      <x:c r="C101" t="str">
        <x:v>بكر عيد2.png</x:v>
      </x:c>
      <x:c r="D101" t="str">
        <x:v>بكر / عيد</x:v>
      </x:c>
      <x:c r="E101" t="n">
        <x:v>38</x:v>
      </x:c>
      <x:c r="F101" t="str">
        <x:v>إبراهيم</x:v>
      </x:c>
      <x:c r="G101" t="str">
        <x:v>إبراهيم</x:v>
      </x:c>
      <x:c r="H101" t="n">
        <x:v>2</x:v>
      </x:c>
      <x:c r="I101" t="str">
        <x:v>لا</x:v>
      </x:c>
      <x:c r="J101" t="str">
        <x:v>لا</x:v>
      </x:c>
      <x:c r="K101" t="str">
        <x:v>لا</x:v>
      </x:c>
      <x:c r="L101" t="str"/>
      <x:c r="M101" t="str">
        <x:v>إبراهيم</x:v>
      </x:c>
      <x:c r="N101" t="str">
        <x:v>raw-as-is</x:v>
      </x:c>
      <x:c r="O101" t="str">
        <x:v>مرتفع</x:v>
      </x:c>
      <x:c r="P101"/>
    </x:row>
    <x:row r="102">
      <x:c r="A102" t="str">
        <x:v>SRC-02-N0039</x:v>
      </x:c>
      <x:c r="B102" t="str">
        <x:v>SRC-02</x:v>
      </x:c>
      <x:c r="C102" t="str">
        <x:v>بكر عيد2.png</x:v>
      </x:c>
      <x:c r="D102" t="str">
        <x:v>بكر / عيد</x:v>
      </x:c>
      <x:c r="E102" t="n">
        <x:v>39</x:v>
      </x:c>
      <x:c r="F102" t="str">
        <x:v>سامر</x:v>
      </x:c>
      <x:c r="G102" t="str">
        <x:v>سامر</x:v>
      </x:c>
      <x:c r="H102" t="n">
        <x:v>1</x:v>
      </x:c>
      <x:c r="I102" t="str">
        <x:v>لا</x:v>
      </x:c>
      <x:c r="J102" t="str">
        <x:v>لا</x:v>
      </x:c>
      <x:c r="K102" t="str">
        <x:v>لا</x:v>
      </x:c>
      <x:c r="L102" t="str"/>
      <x:c r="M102" t="str">
        <x:v>سامر</x:v>
      </x:c>
      <x:c r="N102" t="str">
        <x:v>raw-as-is</x:v>
      </x:c>
      <x:c r="O102" t="str">
        <x:v>مرتفع</x:v>
      </x:c>
      <x:c r="P102"/>
    </x:row>
    <x:row r="103">
      <x:c r="A103" t="str">
        <x:v>SRC-02-N0040</x:v>
      </x:c>
      <x:c r="B103" t="str">
        <x:v>SRC-02</x:v>
      </x:c>
      <x:c r="C103" t="str">
        <x:v>بكر عيد2.png</x:v>
      </x:c>
      <x:c r="D103" t="str">
        <x:v>بكر / عيد</x:v>
      </x:c>
      <x:c r="E103" t="n">
        <x:v>40</x:v>
      </x:c>
      <x:c r="F103" t="str">
        <x:v>بلال</x:v>
      </x:c>
      <x:c r="G103" t="str">
        <x:v>بلال</x:v>
      </x:c>
      <x:c r="H103" t="n">
        <x:v>1</x:v>
      </x:c>
      <x:c r="I103" t="str">
        <x:v>لا</x:v>
      </x:c>
      <x:c r="J103" t="str">
        <x:v>لا</x:v>
      </x:c>
      <x:c r="K103" t="str">
        <x:v>لا</x:v>
      </x:c>
      <x:c r="L103" t="str"/>
      <x:c r="M103" t="str">
        <x:v>بلال</x:v>
      </x:c>
      <x:c r="N103" t="str">
        <x:v>raw-as-is</x:v>
      </x:c>
      <x:c r="O103" t="str">
        <x:v>مرتفع</x:v>
      </x:c>
      <x:c r="P103"/>
    </x:row>
    <x:row r="104">
      <x:c r="A104" t="str">
        <x:v>SRC-02-N0041</x:v>
      </x:c>
      <x:c r="B104" t="str">
        <x:v>SRC-02</x:v>
      </x:c>
      <x:c r="C104" t="str">
        <x:v>بكر عيد2.png</x:v>
      </x:c>
      <x:c r="D104" t="str">
        <x:v>بكر / عيد</x:v>
      </x:c>
      <x:c r="E104" t="n">
        <x:v>41</x:v>
      </x:c>
      <x:c r="F104" t="str">
        <x:v>حمزة</x:v>
      </x:c>
      <x:c r="G104" t="str">
        <x:v>حمزة</x:v>
      </x:c>
      <x:c r="H104" t="n">
        <x:v>1</x:v>
      </x:c>
      <x:c r="I104" t="str">
        <x:v>لا</x:v>
      </x:c>
      <x:c r="J104" t="str">
        <x:v>لا</x:v>
      </x:c>
      <x:c r="K104" t="str">
        <x:v>لا</x:v>
      </x:c>
      <x:c r="L104" t="str"/>
      <x:c r="M104" t="str">
        <x:v>حمزة</x:v>
      </x:c>
      <x:c r="N104" t="str">
        <x:v>raw-as-is</x:v>
      </x:c>
      <x:c r="O104" t="str">
        <x:v>مرتفع</x:v>
      </x:c>
      <x:c r="P104"/>
    </x:row>
    <x:row r="105">
      <x:c r="A105" t="str">
        <x:v>SRC-02-N0042</x:v>
      </x:c>
      <x:c r="B105" t="str">
        <x:v>SRC-02</x:v>
      </x:c>
      <x:c r="C105" t="str">
        <x:v>بكر عيد2.png</x:v>
      </x:c>
      <x:c r="D105" t="str">
        <x:v>بكر / عيد</x:v>
      </x:c>
      <x:c r="E105" t="n">
        <x:v>42</x:v>
      </x:c>
      <x:c r="F105" t="str">
        <x:v>عبد الله</x:v>
      </x:c>
      <x:c r="G105" t="str">
        <x:v>عبد الله</x:v>
      </x:c>
      <x:c r="H105" t="n">
        <x:v>3</x:v>
      </x:c>
      <x:c r="I105" t="str">
        <x:v>لا</x:v>
      </x:c>
      <x:c r="J105" t="str">
        <x:v>لا</x:v>
      </x:c>
      <x:c r="K105" t="str">
        <x:v>لا</x:v>
      </x:c>
      <x:c r="L105" t="str"/>
      <x:c r="M105" t="str">
        <x:v>عبد الله</x:v>
      </x:c>
      <x:c r="N105" t="str">
        <x:v>raw-as-is</x:v>
      </x:c>
      <x:c r="O105" t="str">
        <x:v>مرتفع</x:v>
      </x:c>
      <x:c r="P105"/>
    </x:row>
    <x:row r="106">
      <x:c r="A106" t="str">
        <x:v>SRC-02-N0043</x:v>
      </x:c>
      <x:c r="B106" t="str">
        <x:v>SRC-02</x:v>
      </x:c>
      <x:c r="C106" t="str">
        <x:v>بكر عيد2.png</x:v>
      </x:c>
      <x:c r="D106" t="str">
        <x:v>بكر / عيد</x:v>
      </x:c>
      <x:c r="E106" t="n">
        <x:v>43</x:v>
      </x:c>
      <x:c r="F106" t="str">
        <x:v>سليمان</x:v>
      </x:c>
      <x:c r="G106" t="str">
        <x:v>سليمان</x:v>
      </x:c>
      <x:c r="H106" t="n">
        <x:v>1</x:v>
      </x:c>
      <x:c r="I106" t="str">
        <x:v>لا</x:v>
      </x:c>
      <x:c r="J106" t="str">
        <x:v>لا</x:v>
      </x:c>
      <x:c r="K106" t="str">
        <x:v>لا</x:v>
      </x:c>
      <x:c r="L106" t="str"/>
      <x:c r="M106" t="str">
        <x:v>سليمان</x:v>
      </x:c>
      <x:c r="N106" t="str">
        <x:v>raw-as-is</x:v>
      </x:c>
      <x:c r="O106" t="str">
        <x:v>مرتفع</x:v>
      </x:c>
      <x:c r="P106"/>
    </x:row>
    <x:row r="107">
      <x:c r="A107" t="str">
        <x:v>SRC-02-N0044</x:v>
      </x:c>
      <x:c r="B107" t="str">
        <x:v>SRC-02</x:v>
      </x:c>
      <x:c r="C107" t="str">
        <x:v>بكر عيد2.png</x:v>
      </x:c>
      <x:c r="D107" t="str">
        <x:v>بكر / عيد</x:v>
      </x:c>
      <x:c r="E107" t="n">
        <x:v>44</x:v>
      </x:c>
      <x:c r="F107" t="str">
        <x:v>محمد</x:v>
      </x:c>
      <x:c r="G107" t="str">
        <x:v>محمد</x:v>
      </x:c>
      <x:c r="H107" t="n">
        <x:v>4</x:v>
      </x:c>
      <x:c r="I107" t="str">
        <x:v>لا</x:v>
      </x:c>
      <x:c r="J107" t="str">
        <x:v>لا</x:v>
      </x:c>
      <x:c r="K107" t="str">
        <x:v>لا</x:v>
      </x:c>
      <x:c r="L107" t="str"/>
      <x:c r="M107" t="str">
        <x:v>محمد</x:v>
      </x:c>
      <x:c r="N107" t="str">
        <x:v>raw-as-is</x:v>
      </x:c>
      <x:c r="O107" t="str">
        <x:v>مرتفع</x:v>
      </x:c>
      <x:c r="P107"/>
    </x:row>
    <x:row r="108">
      <x:c r="A108" t="str">
        <x:v>SRC-02-N0045</x:v>
      </x:c>
      <x:c r="B108" t="str">
        <x:v>SRC-02</x:v>
      </x:c>
      <x:c r="C108" t="str">
        <x:v>بكر عيد2.png</x:v>
      </x:c>
      <x:c r="D108" t="str">
        <x:v>بكر / عيد</x:v>
      </x:c>
      <x:c r="E108" t="n">
        <x:v>45</x:v>
      </x:c>
      <x:c r="F108" t="str">
        <x:v>هشام</x:v>
      </x:c>
      <x:c r="G108" t="str">
        <x:v>هشام</x:v>
      </x:c>
      <x:c r="H108" t="n">
        <x:v>1</x:v>
      </x:c>
      <x:c r="I108" t="str">
        <x:v>لا</x:v>
      </x:c>
      <x:c r="J108" t="str">
        <x:v>لا</x:v>
      </x:c>
      <x:c r="K108" t="str">
        <x:v>لا</x:v>
      </x:c>
      <x:c r="L108" t="str"/>
      <x:c r="M108" t="str">
        <x:v>هشام</x:v>
      </x:c>
      <x:c r="N108" t="str">
        <x:v>raw-as-is</x:v>
      </x:c>
      <x:c r="O108" t="str">
        <x:v>مرتفع</x:v>
      </x:c>
      <x:c r="P108"/>
    </x:row>
    <x:row r="109">
      <x:c r="A109" t="str">
        <x:v>SRC-02-N0046</x:v>
      </x:c>
      <x:c r="B109" t="str">
        <x:v>SRC-02</x:v>
      </x:c>
      <x:c r="C109" t="str">
        <x:v>بكر عيد2.png</x:v>
      </x:c>
      <x:c r="D109" t="str">
        <x:v>بكر / عيد</x:v>
      </x:c>
      <x:c r="E109" t="n">
        <x:v>46</x:v>
      </x:c>
      <x:c r="F109" t="str">
        <x:v>طارق</x:v>
      </x:c>
      <x:c r="G109" t="str">
        <x:v>طارق</x:v>
      </x:c>
      <x:c r="H109" t="n">
        <x:v>1</x:v>
      </x:c>
      <x:c r="I109" t="str">
        <x:v>لا</x:v>
      </x:c>
      <x:c r="J109" t="str">
        <x:v>لا</x:v>
      </x:c>
      <x:c r="K109" t="str">
        <x:v>لا</x:v>
      </x:c>
      <x:c r="L109" t="str"/>
      <x:c r="M109" t="str">
        <x:v>طارق</x:v>
      </x:c>
      <x:c r="N109" t="str">
        <x:v>raw-as-is</x:v>
      </x:c>
      <x:c r="O109" t="str">
        <x:v>مرتفع</x:v>
      </x:c>
      <x:c r="P109"/>
    </x:row>
    <x:row r="110">
      <x:c r="A110" t="str">
        <x:v>SRC-02-N0047</x:v>
      </x:c>
      <x:c r="B110" t="str">
        <x:v>SRC-02</x:v>
      </x:c>
      <x:c r="C110" t="str">
        <x:v>بكر عيد2.png</x:v>
      </x:c>
      <x:c r="D110" t="str">
        <x:v>بكر / عيد</x:v>
      </x:c>
      <x:c r="E110" t="n">
        <x:v>47</x:v>
      </x:c>
      <x:c r="F110" t="str">
        <x:v>إبراهيم</x:v>
      </x:c>
      <x:c r="G110" t="str">
        <x:v>إبراهيم</x:v>
      </x:c>
      <x:c r="H110" t="n">
        <x:v>3</x:v>
      </x:c>
      <x:c r="I110" t="str">
        <x:v>لا</x:v>
      </x:c>
      <x:c r="J110" t="str">
        <x:v>لا</x:v>
      </x:c>
      <x:c r="K110" t="str">
        <x:v>لا</x:v>
      </x:c>
      <x:c r="L110" t="str"/>
      <x:c r="M110" t="str">
        <x:v>إبراهيم</x:v>
      </x:c>
      <x:c r="N110" t="str">
        <x:v>raw-as-is</x:v>
      </x:c>
      <x:c r="O110" t="str">
        <x:v>مرتفع</x:v>
      </x:c>
      <x:c r="P110"/>
    </x:row>
    <x:row r="111">
      <x:c r="A111" t="str">
        <x:v>SRC-02-N0048</x:v>
      </x:c>
      <x:c r="B111" t="str">
        <x:v>SRC-02</x:v>
      </x:c>
      <x:c r="C111" t="str">
        <x:v>بكر عيد2.png</x:v>
      </x:c>
      <x:c r="D111" t="str">
        <x:v>بكر / عيد</x:v>
      </x:c>
      <x:c r="E111" t="n">
        <x:v>48</x:v>
      </x:c>
      <x:c r="F111" t="str">
        <x:v>فيصل</x:v>
      </x:c>
      <x:c r="G111" t="str">
        <x:v>فيصل</x:v>
      </x:c>
      <x:c r="H111" t="n">
        <x:v>1</x:v>
      </x:c>
      <x:c r="I111" t="str">
        <x:v>لا</x:v>
      </x:c>
      <x:c r="J111" t="str">
        <x:v>لا</x:v>
      </x:c>
      <x:c r="K111" t="str">
        <x:v>لا</x:v>
      </x:c>
      <x:c r="L111" t="str"/>
      <x:c r="M111" t="str">
        <x:v>فيصل</x:v>
      </x:c>
      <x:c r="N111" t="str">
        <x:v>raw-as-is</x:v>
      </x:c>
      <x:c r="O111" t="str">
        <x:v>مرتفع</x:v>
      </x:c>
      <x:c r="P111"/>
    </x:row>
    <x:row r="112">
      <x:c r="A112" t="str">
        <x:v>SRC-02-N0049</x:v>
      </x:c>
      <x:c r="B112" t="str">
        <x:v>SRC-02</x:v>
      </x:c>
      <x:c r="C112" t="str">
        <x:v>بكر عيد2.png</x:v>
      </x:c>
      <x:c r="D112" t="str">
        <x:v>بكر / عيد</x:v>
      </x:c>
      <x:c r="E112" t="n">
        <x:v>49</x:v>
      </x:c>
      <x:c r="F112" t="str">
        <x:v>معاذ</x:v>
      </x:c>
      <x:c r="G112" t="str">
        <x:v>معاذ</x:v>
      </x:c>
      <x:c r="H112" t="n">
        <x:v>1</x:v>
      </x:c>
      <x:c r="I112" t="str">
        <x:v>لا</x:v>
      </x:c>
      <x:c r="J112" t="str">
        <x:v>لا</x:v>
      </x:c>
      <x:c r="K112" t="str">
        <x:v>لا</x:v>
      </x:c>
      <x:c r="L112" t="str"/>
      <x:c r="M112" t="str">
        <x:v>معاذ</x:v>
      </x:c>
      <x:c r="N112" t="str">
        <x:v>raw-as-is</x:v>
      </x:c>
      <x:c r="O112" t="str">
        <x:v>مرتفع</x:v>
      </x:c>
      <x:c r="P112"/>
    </x:row>
    <x:row r="113">
      <x:c r="A113" t="str">
        <x:v>SRC-02-N0050</x:v>
      </x:c>
      <x:c r="B113" t="str">
        <x:v>SRC-02</x:v>
      </x:c>
      <x:c r="C113" t="str">
        <x:v>بكر عيد2.png</x:v>
      </x:c>
      <x:c r="D113" t="str">
        <x:v>بكر / عيد</x:v>
      </x:c>
      <x:c r="E113" t="n">
        <x:v>50</x:v>
      </x:c>
      <x:c r="F113" t="str">
        <x:v>مالك</x:v>
      </x:c>
      <x:c r="G113" t="str">
        <x:v>مالك</x:v>
      </x:c>
      <x:c r="H113" t="n">
        <x:v>1</x:v>
      </x:c>
      <x:c r="I113" t="str">
        <x:v>لا</x:v>
      </x:c>
      <x:c r="J113" t="str">
        <x:v>لا</x:v>
      </x:c>
      <x:c r="K113" t="str">
        <x:v>لا</x:v>
      </x:c>
      <x:c r="L113" t="str"/>
      <x:c r="M113" t="str">
        <x:v>مالك</x:v>
      </x:c>
      <x:c r="N113" t="str">
        <x:v>raw-as-is</x:v>
      </x:c>
      <x:c r="O113" t="str">
        <x:v>مرتفع</x:v>
      </x:c>
      <x:c r="P113"/>
    </x:row>
    <x:row r="114">
      <x:c r="A114" t="str">
        <x:v>SRC-02-N0051</x:v>
      </x:c>
      <x:c r="B114" t="str">
        <x:v>SRC-02</x:v>
      </x:c>
      <x:c r="C114" t="str">
        <x:v>بكر عيد2.png</x:v>
      </x:c>
      <x:c r="D114" t="str">
        <x:v>بكر / عيد</x:v>
      </x:c>
      <x:c r="E114" t="n">
        <x:v>51</x:v>
      </x:c>
      <x:c r="F114" t="str">
        <x:v>محمود</x:v>
      </x:c>
      <x:c r="G114" t="str">
        <x:v>محمود</x:v>
      </x:c>
      <x:c r="H114" t="n">
        <x:v>4</x:v>
      </x:c>
      <x:c r="I114" t="str">
        <x:v>لا</x:v>
      </x:c>
      <x:c r="J114" t="str">
        <x:v>لا</x:v>
      </x:c>
      <x:c r="K114" t="str">
        <x:v>لا</x:v>
      </x:c>
      <x:c r="L114" t="str"/>
      <x:c r="M114" t="str">
        <x:v>محمود</x:v>
      </x:c>
      <x:c r="N114" t="str">
        <x:v>raw-as-is</x:v>
      </x:c>
      <x:c r="O114" t="str">
        <x:v>مرتفع</x:v>
      </x:c>
      <x:c r="P114"/>
    </x:row>
    <x:row r="115">
      <x:c r="A115" t="str">
        <x:v>SRC-02-N0052</x:v>
      </x:c>
      <x:c r="B115" t="str">
        <x:v>SRC-02</x:v>
      </x:c>
      <x:c r="C115" t="str">
        <x:v>بكر عيد2.png</x:v>
      </x:c>
      <x:c r="D115" t="str">
        <x:v>بكر / عيد</x:v>
      </x:c>
      <x:c r="E115" t="n">
        <x:v>52</x:v>
      </x:c>
      <x:c r="F115" t="str">
        <x:v>طارق</x:v>
      </x:c>
      <x:c r="G115" t="str">
        <x:v>طارق</x:v>
      </x:c>
      <x:c r="H115" t="n">
        <x:v>2</x:v>
      </x:c>
      <x:c r="I115" t="str">
        <x:v>لا</x:v>
      </x:c>
      <x:c r="J115" t="str">
        <x:v>لا</x:v>
      </x:c>
      <x:c r="K115" t="str">
        <x:v>لا</x:v>
      </x:c>
      <x:c r="L115" t="str"/>
      <x:c r="M115" t="str">
        <x:v>طارق</x:v>
      </x:c>
      <x:c r="N115" t="str">
        <x:v>raw-as-is</x:v>
      </x:c>
      <x:c r="O115" t="str">
        <x:v>مرتفع</x:v>
      </x:c>
      <x:c r="P115"/>
    </x:row>
    <x:row r="116">
      <x:c r="A116" t="str">
        <x:v>SRC-02-N0053</x:v>
      </x:c>
      <x:c r="B116" t="str">
        <x:v>SRC-02</x:v>
      </x:c>
      <x:c r="C116" t="str">
        <x:v>بكر عيد2.png</x:v>
      </x:c>
      <x:c r="D116" t="str">
        <x:v>بكر / عيد</x:v>
      </x:c>
      <x:c r="E116" t="n">
        <x:v>53</x:v>
      </x:c>
      <x:c r="F116" t="str">
        <x:v>عمار</x:v>
      </x:c>
      <x:c r="G116" t="str">
        <x:v>عمار</x:v>
      </x:c>
      <x:c r="H116" t="n">
        <x:v>1</x:v>
      </x:c>
      <x:c r="I116" t="str">
        <x:v>لا</x:v>
      </x:c>
      <x:c r="J116" t="str">
        <x:v>لا</x:v>
      </x:c>
      <x:c r="K116" t="str">
        <x:v>لا</x:v>
      </x:c>
      <x:c r="L116" t="str"/>
      <x:c r="M116" t="str">
        <x:v>عمار</x:v>
      </x:c>
      <x:c r="N116" t="str">
        <x:v>raw-as-is</x:v>
      </x:c>
      <x:c r="O116" t="str">
        <x:v>مرتفع</x:v>
      </x:c>
      <x:c r="P116"/>
    </x:row>
    <x:row r="117">
      <x:c r="A117" t="str">
        <x:v>SRC-02-N0054</x:v>
      </x:c>
      <x:c r="B117" t="str">
        <x:v>SRC-02</x:v>
      </x:c>
      <x:c r="C117" t="str">
        <x:v>بكر عيد2.png</x:v>
      </x:c>
      <x:c r="D117" t="str">
        <x:v>بكر / عيد</x:v>
      </x:c>
      <x:c r="E117" t="n">
        <x:v>54</x:v>
      </x:c>
      <x:c r="F117" t="str">
        <x:v>أيمن</x:v>
      </x:c>
      <x:c r="G117" t="str">
        <x:v>أيمن</x:v>
      </x:c>
      <x:c r="H117" t="n">
        <x:v>1</x:v>
      </x:c>
      <x:c r="I117" t="str">
        <x:v>لا</x:v>
      </x:c>
      <x:c r="J117" t="str">
        <x:v>لا</x:v>
      </x:c>
      <x:c r="K117" t="str">
        <x:v>لا</x:v>
      </x:c>
      <x:c r="L117" t="str"/>
      <x:c r="M117" t="str">
        <x:v>أيمن</x:v>
      </x:c>
      <x:c r="N117" t="str">
        <x:v>raw-as-is</x:v>
      </x:c>
      <x:c r="O117" t="str">
        <x:v>مرتفع</x:v>
      </x:c>
      <x:c r="P117"/>
    </x:row>
    <x:row r="118">
      <x:c r="A118" t="str">
        <x:v>SRC-02-N0055</x:v>
      </x:c>
      <x:c r="B118" t="str">
        <x:v>SRC-02</x:v>
      </x:c>
      <x:c r="C118" t="str">
        <x:v>بكر عيد2.png</x:v>
      </x:c>
      <x:c r="D118" t="str">
        <x:v>بكر / عيد</x:v>
      </x:c>
      <x:c r="E118" t="n">
        <x:v>55</x:v>
      </x:c>
      <x:c r="F118" t="str">
        <x:v>معتز</x:v>
      </x:c>
      <x:c r="G118" t="str">
        <x:v>معتز</x:v>
      </x:c>
      <x:c r="H118" t="n">
        <x:v>1</x:v>
      </x:c>
      <x:c r="I118" t="str">
        <x:v>لا</x:v>
      </x:c>
      <x:c r="J118" t="str">
        <x:v>لا</x:v>
      </x:c>
      <x:c r="K118" t="str">
        <x:v>لا</x:v>
      </x:c>
      <x:c r="L118" t="str"/>
      <x:c r="M118" t="str">
        <x:v>معتز</x:v>
      </x:c>
      <x:c r="N118" t="str">
        <x:v>raw-as-is</x:v>
      </x:c>
      <x:c r="O118" t="str">
        <x:v>مرتفع</x:v>
      </x:c>
      <x:c r="P118"/>
    </x:row>
    <x:row r="119">
      <x:c r="A119" t="str">
        <x:v>SRC-02-N0056</x:v>
      </x:c>
      <x:c r="B119" t="str">
        <x:v>SRC-02</x:v>
      </x:c>
      <x:c r="C119" t="str">
        <x:v>بكر عيد2.png</x:v>
      </x:c>
      <x:c r="D119" t="str">
        <x:v>بكر / عيد</x:v>
      </x:c>
      <x:c r="E119" t="n">
        <x:v>56</x:v>
      </x:c>
      <x:c r="F119" t="str">
        <x:v>محمد</x:v>
      </x:c>
      <x:c r="G119" t="str">
        <x:v>محمد</x:v>
      </x:c>
      <x:c r="H119" t="n">
        <x:v>5</x:v>
      </x:c>
      <x:c r="I119" t="str">
        <x:v>لا</x:v>
      </x:c>
      <x:c r="J119" t="str">
        <x:v>لا</x:v>
      </x:c>
      <x:c r="K119" t="str">
        <x:v>لا</x:v>
      </x:c>
      <x:c r="L119" t="str"/>
      <x:c r="M119" t="str">
        <x:v>محمد</x:v>
      </x:c>
      <x:c r="N119" t="str">
        <x:v>raw-as-is</x:v>
      </x:c>
      <x:c r="O119" t="str">
        <x:v>مرتفع</x:v>
      </x:c>
      <x:c r="P119"/>
    </x:row>
    <x:row r="120">
      <x:c r="A120" t="str">
        <x:v>SRC-02-N0057</x:v>
      </x:c>
      <x:c r="B120" t="str">
        <x:v>SRC-02</x:v>
      </x:c>
      <x:c r="C120" t="str">
        <x:v>بكر عيد2.png</x:v>
      </x:c>
      <x:c r="D120" t="str">
        <x:v>بكر / عيد</x:v>
      </x:c>
      <x:c r="E120" t="n">
        <x:v>57</x:v>
      </x:c>
      <x:c r="F120" t="str">
        <x:v>علي</x:v>
      </x:c>
      <x:c r="G120" t="str">
        <x:v>علي</x:v>
      </x:c>
      <x:c r="H120" t="n">
        <x:v>2</x:v>
      </x:c>
      <x:c r="I120" t="str">
        <x:v>لا</x:v>
      </x:c>
      <x:c r="J120" t="str">
        <x:v>لا</x:v>
      </x:c>
      <x:c r="K120" t="str">
        <x:v>لا</x:v>
      </x:c>
      <x:c r="L120" t="str"/>
      <x:c r="M120" t="str">
        <x:v>علي</x:v>
      </x:c>
      <x:c r="N120" t="str">
        <x:v>raw-as-is</x:v>
      </x:c>
      <x:c r="O120" t="str">
        <x:v>مرتفع</x:v>
      </x:c>
      <x:c r="P120"/>
    </x:row>
    <x:row r="121">
      <x:c r="A121" t="str">
        <x:v>SRC-02-N0058</x:v>
      </x:c>
      <x:c r="B121" t="str">
        <x:v>SRC-02</x:v>
      </x:c>
      <x:c r="C121" t="str">
        <x:v>بكر عيد2.png</x:v>
      </x:c>
      <x:c r="D121" t="str">
        <x:v>بكر / عيد</x:v>
      </x:c>
      <x:c r="E121" t="n">
        <x:v>58</x:v>
      </x:c>
      <x:c r="F121" t="str">
        <x:v>أنس</x:v>
      </x:c>
      <x:c r="G121" t="str">
        <x:v>أنس</x:v>
      </x:c>
      <x:c r="H121" t="n">
        <x:v>1</x:v>
      </x:c>
      <x:c r="I121" t="str">
        <x:v>لا</x:v>
      </x:c>
      <x:c r="J121" t="str">
        <x:v>لا</x:v>
      </x:c>
      <x:c r="K121" t="str">
        <x:v>لا</x:v>
      </x:c>
      <x:c r="L121" t="str"/>
      <x:c r="M121" t="str">
        <x:v>أنس</x:v>
      </x:c>
      <x:c r="N121" t="str">
        <x:v>raw-as-is</x:v>
      </x:c>
      <x:c r="O121" t="str">
        <x:v>مرتفع</x:v>
      </x:c>
      <x:c r="P121"/>
    </x:row>
    <x:row r="122">
      <x:c r="A122" t="str">
        <x:v>SRC-02-N0059</x:v>
      </x:c>
      <x:c r="B122" t="str">
        <x:v>SRC-02</x:v>
      </x:c>
      <x:c r="C122" t="str">
        <x:v>بكر عيد2.png</x:v>
      </x:c>
      <x:c r="D122" t="str">
        <x:v>بكر / عيد</x:v>
      </x:c>
      <x:c r="E122" t="n">
        <x:v>59</x:v>
      </x:c>
      <x:c r="F122" t="str">
        <x:v>إبراهيم</x:v>
      </x:c>
      <x:c r="G122" t="str">
        <x:v>إبراهيم</x:v>
      </x:c>
      <x:c r="H122" t="n">
        <x:v>4</x:v>
      </x:c>
      <x:c r="I122" t="str">
        <x:v>لا</x:v>
      </x:c>
      <x:c r="J122" t="str">
        <x:v>لا</x:v>
      </x:c>
      <x:c r="K122" t="str">
        <x:v>لا</x:v>
      </x:c>
      <x:c r="L122" t="str"/>
      <x:c r="M122" t="str">
        <x:v>إبراهيم</x:v>
      </x:c>
      <x:c r="N122" t="str">
        <x:v>raw-as-is</x:v>
      </x:c>
      <x:c r="O122" t="str">
        <x:v>مرتفع</x:v>
      </x:c>
      <x:c r="P122"/>
    </x:row>
    <x:row r="123">
      <x:c r="A123" t="str">
        <x:v>SRC-02-N0060</x:v>
      </x:c>
      <x:c r="B123" t="str">
        <x:v>SRC-02</x:v>
      </x:c>
      <x:c r="C123" t="str">
        <x:v>بكر عيد2.png</x:v>
      </x:c>
      <x:c r="D123" t="str">
        <x:v>بكر / عيد</x:v>
      </x:c>
      <x:c r="E123" t="n">
        <x:v>60</x:v>
      </x:c>
      <x:c r="F123" t="str">
        <x:v>عادل</x:v>
      </x:c>
      <x:c r="G123" t="str">
        <x:v>عادل</x:v>
      </x:c>
      <x:c r="H123" t="n">
        <x:v>1</x:v>
      </x:c>
      <x:c r="I123" t="str">
        <x:v>لا</x:v>
      </x:c>
      <x:c r="J123" t="str">
        <x:v>لا</x:v>
      </x:c>
      <x:c r="K123" t="str">
        <x:v>لا</x:v>
      </x:c>
      <x:c r="L123" t="str"/>
      <x:c r="M123" t="str">
        <x:v>عادل</x:v>
      </x:c>
      <x:c r="N123" t="str">
        <x:v>raw-as-is</x:v>
      </x:c>
      <x:c r="O123" t="str">
        <x:v>مرتفع</x:v>
      </x:c>
      <x:c r="P123"/>
    </x:row>
    <x:row r="124">
      <x:c r="A124" t="str">
        <x:v>SRC-02-N0061</x:v>
      </x:c>
      <x:c r="B124" t="str">
        <x:v>SRC-02</x:v>
      </x:c>
      <x:c r="C124" t="str">
        <x:v>بكر عيد2.png</x:v>
      </x:c>
      <x:c r="D124" t="str">
        <x:v>بكر / عيد</x:v>
      </x:c>
      <x:c r="E124" t="n">
        <x:v>61</x:v>
      </x:c>
      <x:c r="F124" t="str">
        <x:v>أنس</x:v>
      </x:c>
      <x:c r="G124" t="str">
        <x:v>أنس</x:v>
      </x:c>
      <x:c r="H124" t="n">
        <x:v>2</x:v>
      </x:c>
      <x:c r="I124" t="str">
        <x:v>لا</x:v>
      </x:c>
      <x:c r="J124" t="str">
        <x:v>لا</x:v>
      </x:c>
      <x:c r="K124" t="str">
        <x:v>لا</x:v>
      </x:c>
      <x:c r="L124" t="str"/>
      <x:c r="M124" t="str">
        <x:v>أنس</x:v>
      </x:c>
      <x:c r="N124" t="str">
        <x:v>raw-as-is</x:v>
      </x:c>
      <x:c r="O124" t="str">
        <x:v>مرتفع</x:v>
      </x:c>
      <x:c r="P124"/>
    </x:row>
    <x:row r="125">
      <x:c r="A125" t="str">
        <x:v>SRC-02-N0062</x:v>
      </x:c>
      <x:c r="B125" t="str">
        <x:v>SRC-02</x:v>
      </x:c>
      <x:c r="C125" t="str">
        <x:v>بكر عيد2.png</x:v>
      </x:c>
      <x:c r="D125" t="str">
        <x:v>بكر / عيد</x:v>
      </x:c>
      <x:c r="E125" t="n">
        <x:v>62</x:v>
      </x:c>
      <x:c r="F125" t="str">
        <x:v>محمود</x:v>
      </x:c>
      <x:c r="G125" t="str">
        <x:v>محمود</x:v>
      </x:c>
      <x:c r="H125" t="n">
        <x:v>5</x:v>
      </x:c>
      <x:c r="I125" t="str">
        <x:v>لا</x:v>
      </x:c>
      <x:c r="J125" t="str">
        <x:v>لا</x:v>
      </x:c>
      <x:c r="K125" t="str">
        <x:v>لا</x:v>
      </x:c>
      <x:c r="L125" t="str"/>
      <x:c r="M125" t="str">
        <x:v>محمود</x:v>
      </x:c>
      <x:c r="N125" t="str">
        <x:v>raw-as-is</x:v>
      </x:c>
      <x:c r="O125" t="str">
        <x:v>مرتفع</x:v>
      </x:c>
      <x:c r="P125"/>
    </x:row>
    <x:row r="126">
      <x:c r="A126" t="str">
        <x:v>SRC-02-N0063</x:v>
      </x:c>
      <x:c r="B126" t="str">
        <x:v>SRC-02</x:v>
      </x:c>
      <x:c r="C126" t="str">
        <x:v>بكر عيد2.png</x:v>
      </x:c>
      <x:c r="D126" t="str">
        <x:v>بكر / عيد</x:v>
      </x:c>
      <x:c r="E126" t="n">
        <x:v>63</x:v>
      </x:c>
      <x:c r="F126" t="str">
        <x:v>أحمد</x:v>
      </x:c>
      <x:c r="G126" t="str">
        <x:v>أحمد</x:v>
      </x:c>
      <x:c r="H126" t="n">
        <x:v>8</x:v>
      </x:c>
      <x:c r="I126" t="str">
        <x:v>لا</x:v>
      </x:c>
      <x:c r="J126" t="str">
        <x:v>لا</x:v>
      </x:c>
      <x:c r="K126" t="str">
        <x:v>لا</x:v>
      </x:c>
      <x:c r="L126" t="str"/>
      <x:c r="M126" t="str">
        <x:v>أحمد</x:v>
      </x:c>
      <x:c r="N126" t="str">
        <x:v>raw-as-is</x:v>
      </x:c>
      <x:c r="O126" t="str">
        <x:v>مرتفع</x:v>
      </x:c>
      <x:c r="P126"/>
    </x:row>
    <x:row r="127">
      <x:c r="A127" t="str">
        <x:v>SRC-02-N0064</x:v>
      </x:c>
      <x:c r="B127" t="str">
        <x:v>SRC-02</x:v>
      </x:c>
      <x:c r="C127" t="str">
        <x:v>بكر عيد2.png</x:v>
      </x:c>
      <x:c r="D127" t="str">
        <x:v>بكر / عيد</x:v>
      </x:c>
      <x:c r="E127" t="n">
        <x:v>64</x:v>
      </x:c>
      <x:c r="F127" t="str">
        <x:v>محمد</x:v>
      </x:c>
      <x:c r="G127" t="str">
        <x:v>محمد</x:v>
      </x:c>
      <x:c r="H127" t="n">
        <x:v>6</x:v>
      </x:c>
      <x:c r="I127" t="str">
        <x:v>لا</x:v>
      </x:c>
      <x:c r="J127" t="str">
        <x:v>لا</x:v>
      </x:c>
      <x:c r="K127" t="str">
        <x:v>لا</x:v>
      </x:c>
      <x:c r="L127" t="str"/>
      <x:c r="M127" t="str">
        <x:v>محمد</x:v>
      </x:c>
      <x:c r="N127" t="str">
        <x:v>raw-as-is</x:v>
      </x:c>
      <x:c r="O127" t="str">
        <x:v>مرتفع</x:v>
      </x:c>
      <x:c r="P127"/>
    </x:row>
    <x:row r="128">
      <x:c r="A128" t="str">
        <x:v>SRC-02-N0065</x:v>
      </x:c>
      <x:c r="B128" t="str">
        <x:v>SRC-02</x:v>
      </x:c>
      <x:c r="C128" t="str">
        <x:v>بكر عيد2.png</x:v>
      </x:c>
      <x:c r="D128" t="str">
        <x:v>بكر / عيد</x:v>
      </x:c>
      <x:c r="E128" t="n">
        <x:v>65</x:v>
      </x:c>
      <x:c r="F128" t="str">
        <x:v>يحيى</x:v>
      </x:c>
      <x:c r="G128" t="str">
        <x:v>يحيى</x:v>
      </x:c>
      <x:c r="H128" t="n">
        <x:v>1</x:v>
      </x:c>
      <x:c r="I128" t="str">
        <x:v>لا</x:v>
      </x:c>
      <x:c r="J128" t="str">
        <x:v>لا</x:v>
      </x:c>
      <x:c r="K128" t="str">
        <x:v>لا</x:v>
      </x:c>
      <x:c r="L128" t="str"/>
      <x:c r="M128" t="str">
        <x:v>يحيى</x:v>
      </x:c>
      <x:c r="N128" t="str">
        <x:v>raw-as-is</x:v>
      </x:c>
      <x:c r="O128" t="str">
        <x:v>مرتفع</x:v>
      </x:c>
      <x:c r="P128"/>
    </x:row>
    <x:row r="129">
      <x:c r="A129" t="str">
        <x:v>SRC-02-N0066</x:v>
      </x:c>
      <x:c r="B129" t="str">
        <x:v>SRC-02</x:v>
      </x:c>
      <x:c r="C129" t="str">
        <x:v>بكر عيد2.png</x:v>
      </x:c>
      <x:c r="D129" t="str">
        <x:v>بكر / عيد</x:v>
      </x:c>
      <x:c r="E129" t="n">
        <x:v>66</x:v>
      </x:c>
      <x:c r="F129" t="str">
        <x:v>عبد الله</x:v>
      </x:c>
      <x:c r="G129" t="str">
        <x:v>عبد الله</x:v>
      </x:c>
      <x:c r="H129" t="n">
        <x:v>4</x:v>
      </x:c>
      <x:c r="I129" t="str">
        <x:v>لا</x:v>
      </x:c>
      <x:c r="J129" t="str">
        <x:v>لا</x:v>
      </x:c>
      <x:c r="K129" t="str">
        <x:v>لا</x:v>
      </x:c>
      <x:c r="L129" t="str"/>
      <x:c r="M129" t="str">
        <x:v>عبد الله</x:v>
      </x:c>
      <x:c r="N129" t="str">
        <x:v>raw-as-is</x:v>
      </x:c>
      <x:c r="O129" t="str">
        <x:v>مرتفع</x:v>
      </x:c>
      <x:c r="P129"/>
    </x:row>
    <x:row r="130">
      <x:c r="A130" t="str">
        <x:v>SRC-02-N0067</x:v>
      </x:c>
      <x:c r="B130" t="str">
        <x:v>SRC-02</x:v>
      </x:c>
      <x:c r="C130" t="str">
        <x:v>بكر عيد2.png</x:v>
      </x:c>
      <x:c r="D130" t="str">
        <x:v>بكر / عيد</x:v>
      </x:c>
      <x:c r="E130" t="n">
        <x:v>67</x:v>
      </x:c>
      <x:c r="F130" t="str">
        <x:v>معاذ</x:v>
      </x:c>
      <x:c r="G130" t="str">
        <x:v>معاذ</x:v>
      </x:c>
      <x:c r="H130" t="n">
        <x:v>2</x:v>
      </x:c>
      <x:c r="I130" t="str">
        <x:v>لا</x:v>
      </x:c>
      <x:c r="J130" t="str">
        <x:v>لا</x:v>
      </x:c>
      <x:c r="K130" t="str">
        <x:v>لا</x:v>
      </x:c>
      <x:c r="L130" t="str"/>
      <x:c r="M130" t="str">
        <x:v>معاذ</x:v>
      </x:c>
      <x:c r="N130" t="str">
        <x:v>raw-as-is</x:v>
      </x:c>
      <x:c r="O130" t="str">
        <x:v>مرتفع</x:v>
      </x:c>
      <x:c r="P130"/>
    </x:row>
    <x:row r="131">
      <x:c r="A131" t="str">
        <x:v>SRC-02-N0068</x:v>
      </x:c>
      <x:c r="B131" t="str">
        <x:v>SRC-02</x:v>
      </x:c>
      <x:c r="C131" t="str">
        <x:v>بكر عيد2.png</x:v>
      </x:c>
      <x:c r="D131" t="str">
        <x:v>بكر / عيد</x:v>
      </x:c>
      <x:c r="E131" t="n">
        <x:v>68</x:v>
      </x:c>
      <x:c r="F131" t="str">
        <x:v>محمد</x:v>
      </x:c>
      <x:c r="G131" t="str">
        <x:v>محمد</x:v>
      </x:c>
      <x:c r="H131" t="n">
        <x:v>7</x:v>
      </x:c>
      <x:c r="I131" t="str">
        <x:v>لا</x:v>
      </x:c>
      <x:c r="J131" t="str">
        <x:v>لا</x:v>
      </x:c>
      <x:c r="K131" t="str">
        <x:v>لا</x:v>
      </x:c>
      <x:c r="L131" t="str"/>
      <x:c r="M131" t="str">
        <x:v>محمد</x:v>
      </x:c>
      <x:c r="N131" t="str">
        <x:v>raw-as-is</x:v>
      </x:c>
      <x:c r="O131" t="str">
        <x:v>مرتفع</x:v>
      </x:c>
      <x:c r="P131"/>
    </x:row>
    <x:row r="132">
      <x:c r="A132" t="str">
        <x:v>SRC-02-N0069</x:v>
      </x:c>
      <x:c r="B132" t="str">
        <x:v>SRC-02</x:v>
      </x:c>
      <x:c r="C132" t="str">
        <x:v>بكر عيد2.png</x:v>
      </x:c>
      <x:c r="D132" t="str">
        <x:v>بكر / عيد</x:v>
      </x:c>
      <x:c r="E132" t="n">
        <x:v>69</x:v>
      </x:c>
      <x:c r="F132" t="str">
        <x:v>يعقوب</x:v>
      </x:c>
      <x:c r="G132" t="str">
        <x:v>يعقوب</x:v>
      </x:c>
      <x:c r="H132" t="n">
        <x:v>1</x:v>
      </x:c>
      <x:c r="I132" t="str">
        <x:v>لا</x:v>
      </x:c>
      <x:c r="J132" t="str">
        <x:v>لا</x:v>
      </x:c>
      <x:c r="K132" t="str">
        <x:v>لا</x:v>
      </x:c>
      <x:c r="L132" t="str"/>
      <x:c r="M132" t="str">
        <x:v>يعقوب</x:v>
      </x:c>
      <x:c r="N132" t="str">
        <x:v>raw-as-is</x:v>
      </x:c>
      <x:c r="O132" t="str">
        <x:v>مرتفع</x:v>
      </x:c>
      <x:c r="P132"/>
    </x:row>
    <x:row r="133">
      <x:c r="A133" t="str">
        <x:v>SRC-02-N0070</x:v>
      </x:c>
      <x:c r="B133" t="str">
        <x:v>SRC-02</x:v>
      </x:c>
      <x:c r="C133" t="str">
        <x:v>بكر عيد2.png</x:v>
      </x:c>
      <x:c r="D133" t="str">
        <x:v>بكر / عيد</x:v>
      </x:c>
      <x:c r="E133" t="n">
        <x:v>70</x:v>
      </x:c>
      <x:c r="F133" t="str">
        <x:v>مصطفى</x:v>
      </x:c>
      <x:c r="G133" t="str">
        <x:v>مصطفى</x:v>
      </x:c>
      <x:c r="H133" t="n">
        <x:v>2</x:v>
      </x:c>
      <x:c r="I133" t="str">
        <x:v>لا</x:v>
      </x:c>
      <x:c r="J133" t="str">
        <x:v>لا</x:v>
      </x:c>
      <x:c r="K133" t="str">
        <x:v>لا</x:v>
      </x:c>
      <x:c r="L133" t="str"/>
      <x:c r="M133" t="str">
        <x:v>مصطفى</x:v>
      </x:c>
      <x:c r="N133" t="str">
        <x:v>raw-as-is</x:v>
      </x:c>
      <x:c r="O133" t="str">
        <x:v>مرتفع</x:v>
      </x:c>
      <x:c r="P133"/>
    </x:row>
    <x:row r="134">
      <x:c r="A134" t="str">
        <x:v>SRC-02-N0071</x:v>
      </x:c>
      <x:c r="B134" t="str">
        <x:v>SRC-02</x:v>
      </x:c>
      <x:c r="C134" t="str">
        <x:v>بكر عيد2.png</x:v>
      </x:c>
      <x:c r="D134" t="str">
        <x:v>بكر / عيد</x:v>
      </x:c>
      <x:c r="E134" t="n">
        <x:v>71</x:v>
      </x:c>
      <x:c r="F134" t="str">
        <x:v>فارس</x:v>
      </x:c>
      <x:c r="G134" t="str">
        <x:v>فارس</x:v>
      </x:c>
      <x:c r="H134" t="n">
        <x:v>1</x:v>
      </x:c>
      <x:c r="I134" t="str">
        <x:v>لا</x:v>
      </x:c>
      <x:c r="J134" t="str">
        <x:v>لا</x:v>
      </x:c>
      <x:c r="K134" t="str">
        <x:v>لا</x:v>
      </x:c>
      <x:c r="L134" t="str"/>
      <x:c r="M134" t="str">
        <x:v>فارس</x:v>
      </x:c>
      <x:c r="N134" t="str">
        <x:v>raw-as-is</x:v>
      </x:c>
      <x:c r="O134" t="str">
        <x:v>مرتفع</x:v>
      </x:c>
      <x:c r="P134"/>
    </x:row>
    <x:row r="135">
      <x:c r="A135" t="str">
        <x:v>SRC-02-N0072</x:v>
      </x:c>
      <x:c r="B135" t="str">
        <x:v>SRC-02</x:v>
      </x:c>
      <x:c r="C135" t="str">
        <x:v>بكر عيد2.png</x:v>
      </x:c>
      <x:c r="D135" t="str">
        <x:v>بكر / عيد</x:v>
      </x:c>
      <x:c r="E135" t="n">
        <x:v>72</x:v>
      </x:c>
      <x:c r="F135" t="str">
        <x:v>حسين</x:v>
      </x:c>
      <x:c r="G135" t="str">
        <x:v>حسين</x:v>
      </x:c>
      <x:c r="H135" t="n">
        <x:v>1</x:v>
      </x:c>
      <x:c r="I135" t="str">
        <x:v>لا</x:v>
      </x:c>
      <x:c r="J135" t="str">
        <x:v>لا</x:v>
      </x:c>
      <x:c r="K135" t="str">
        <x:v>لا</x:v>
      </x:c>
      <x:c r="L135" t="str"/>
      <x:c r="M135" t="str">
        <x:v>حسين</x:v>
      </x:c>
      <x:c r="N135" t="str">
        <x:v>raw-as-is</x:v>
      </x:c>
      <x:c r="O135" t="str">
        <x:v>مرتفع</x:v>
      </x:c>
      <x:c r="P135"/>
    </x:row>
    <x:row r="136">
      <x:c r="A136" t="str">
        <x:v>SRC-02-N0073</x:v>
      </x:c>
      <x:c r="B136" t="str">
        <x:v>SRC-02</x:v>
      </x:c>
      <x:c r="C136" t="str">
        <x:v>بكر عيد2.png</x:v>
      </x:c>
      <x:c r="D136" t="str">
        <x:v>بكر / عيد</x:v>
      </x:c>
      <x:c r="E136" t="n">
        <x:v>73</x:v>
      </x:c>
      <x:c r="F136" t="str">
        <x:v>عبد الله</x:v>
      </x:c>
      <x:c r="G136" t="str">
        <x:v>عبد الله</x:v>
      </x:c>
      <x:c r="H136" t="n">
        <x:v>5</x:v>
      </x:c>
      <x:c r="I136" t="str">
        <x:v>لا</x:v>
      </x:c>
      <x:c r="J136" t="str">
        <x:v>لا</x:v>
      </x:c>
      <x:c r="K136" t="str">
        <x:v>لا</x:v>
      </x:c>
      <x:c r="L136" t="str"/>
      <x:c r="M136" t="str">
        <x:v>عبد الله</x:v>
      </x:c>
      <x:c r="N136" t="str">
        <x:v>raw-as-is</x:v>
      </x:c>
      <x:c r="O136" t="str">
        <x:v>مرتفع</x:v>
      </x:c>
      <x:c r="P136"/>
    </x:row>
    <x:row r="137">
      <x:c r="A137" t="str">
        <x:v>SRC-02-N0074</x:v>
      </x:c>
      <x:c r="B137" t="str">
        <x:v>SRC-02</x:v>
      </x:c>
      <x:c r="C137" t="str">
        <x:v>بكر عيد2.png</x:v>
      </x:c>
      <x:c r="D137" t="str">
        <x:v>بكر / عيد</x:v>
      </x:c>
      <x:c r="E137" t="n">
        <x:v>74</x:v>
      </x:c>
      <x:c r="F137" t="str">
        <x:v>جمال</x:v>
      </x:c>
      <x:c r="G137" t="str">
        <x:v>جمال</x:v>
      </x:c>
      <x:c r="H137" t="n">
        <x:v>1</x:v>
      </x:c>
      <x:c r="I137" t="str">
        <x:v>لا</x:v>
      </x:c>
      <x:c r="J137" t="str">
        <x:v>لا</x:v>
      </x:c>
      <x:c r="K137" t="str">
        <x:v>لا</x:v>
      </x:c>
      <x:c r="L137" t="str"/>
      <x:c r="M137" t="str">
        <x:v>جمال</x:v>
      </x:c>
      <x:c r="N137" t="str">
        <x:v>raw-as-is</x:v>
      </x:c>
      <x:c r="O137" t="str">
        <x:v>مرتفع</x:v>
      </x:c>
      <x:c r="P137"/>
    </x:row>
    <x:row r="138">
      <x:c r="A138" t="str">
        <x:v>SRC-02-N0075</x:v>
      </x:c>
      <x:c r="B138" t="str">
        <x:v>SRC-02</x:v>
      </x:c>
      <x:c r="C138" t="str">
        <x:v>بكر عيد2.png</x:v>
      </x:c>
      <x:c r="D138" t="str">
        <x:v>بكر / عيد</x:v>
      </x:c>
      <x:c r="E138" t="n">
        <x:v>75</x:v>
      </x:c>
      <x:c r="F138" t="str">
        <x:v>ياسين</x:v>
      </x:c>
      <x:c r="G138" t="str">
        <x:v>ياسين</x:v>
      </x:c>
      <x:c r="H138" t="n">
        <x:v>1</x:v>
      </x:c>
      <x:c r="I138" t="str">
        <x:v>لا</x:v>
      </x:c>
      <x:c r="J138" t="str">
        <x:v>لا</x:v>
      </x:c>
      <x:c r="K138" t="str">
        <x:v>لا</x:v>
      </x:c>
      <x:c r="L138" t="str"/>
      <x:c r="M138" t="str">
        <x:v>ياسين</x:v>
      </x:c>
      <x:c r="N138" t="str">
        <x:v>raw-as-is</x:v>
      </x:c>
      <x:c r="O138" t="str">
        <x:v>مرتفع</x:v>
      </x:c>
      <x:c r="P138"/>
    </x:row>
    <x:row r="139">
      <x:c r="A139" t="str">
        <x:v>SRC-02-N0076</x:v>
      </x:c>
      <x:c r="B139" t="str">
        <x:v>SRC-02</x:v>
      </x:c>
      <x:c r="C139" t="str">
        <x:v>بكر عيد2.png</x:v>
      </x:c>
      <x:c r="D139" t="str">
        <x:v>بكر / عيد</x:v>
      </x:c>
      <x:c r="E139" t="n">
        <x:v>76</x:v>
      </x:c>
      <x:c r="F139" t="str">
        <x:v>خالد</x:v>
      </x:c>
      <x:c r="G139" t="str">
        <x:v>خالد</x:v>
      </x:c>
      <x:c r="H139" t="n">
        <x:v>2</x:v>
      </x:c>
      <x:c r="I139" t="str">
        <x:v>لا</x:v>
      </x:c>
      <x:c r="J139" t="str">
        <x:v>لا</x:v>
      </x:c>
      <x:c r="K139" t="str">
        <x:v>لا</x:v>
      </x:c>
      <x:c r="L139" t="str"/>
      <x:c r="M139" t="str">
        <x:v>خالد</x:v>
      </x:c>
      <x:c r="N139" t="str">
        <x:v>raw-as-is</x:v>
      </x:c>
      <x:c r="O139" t="str">
        <x:v>مرتفع</x:v>
      </x:c>
      <x:c r="P139"/>
    </x:row>
    <x:row r="140">
      <x:c r="A140" t="str">
        <x:v>SRC-02-N0077</x:v>
      </x:c>
      <x:c r="B140" t="str">
        <x:v>SRC-02</x:v>
      </x:c>
      <x:c r="C140" t="str">
        <x:v>بكر عيد2.png</x:v>
      </x:c>
      <x:c r="D140" t="str">
        <x:v>بكر / عيد</x:v>
      </x:c>
      <x:c r="E140" t="n">
        <x:v>77</x:v>
      </x:c>
      <x:c r="F140" t="str">
        <x:v>تيسير</x:v>
      </x:c>
      <x:c r="G140" t="str">
        <x:v>تيسير</x:v>
      </x:c>
      <x:c r="H140" t="n">
        <x:v>1</x:v>
      </x:c>
      <x:c r="I140" t="str">
        <x:v>لا</x:v>
      </x:c>
      <x:c r="J140" t="str">
        <x:v>لا</x:v>
      </x:c>
      <x:c r="K140" t="str">
        <x:v>لا</x:v>
      </x:c>
      <x:c r="L140" t="str"/>
      <x:c r="M140" t="str">
        <x:v>تيسير</x:v>
      </x:c>
      <x:c r="N140" t="str">
        <x:v>raw-as-is</x:v>
      </x:c>
      <x:c r="O140" t="str">
        <x:v>مرتفع</x:v>
      </x:c>
      <x:c r="P140"/>
    </x:row>
    <x:row r="141">
      <x:c r="A141" t="str">
        <x:v>SRC-02-N0078</x:v>
      </x:c>
      <x:c r="B141" t="str">
        <x:v>SRC-02</x:v>
      </x:c>
      <x:c r="C141" t="str">
        <x:v>بكر عيد2.png</x:v>
      </x:c>
      <x:c r="D141" t="str">
        <x:v>بكر / عيد</x:v>
      </x:c>
      <x:c r="E141" t="n">
        <x:v>78</x:v>
      </x:c>
      <x:c r="F141" t="str">
        <x:v>محجوب</x:v>
      </x:c>
      <x:c r="G141" t="str">
        <x:v>محجوب</x:v>
      </x:c>
      <x:c r="H141" t="n">
        <x:v>1</x:v>
      </x:c>
      <x:c r="I141" t="str">
        <x:v>لا</x:v>
      </x:c>
      <x:c r="J141" t="str">
        <x:v>لا</x:v>
      </x:c>
      <x:c r="K141" t="str">
        <x:v>لا</x:v>
      </x:c>
      <x:c r="L141" t="str"/>
      <x:c r="M141" t="str">
        <x:v>محجوب</x:v>
      </x:c>
      <x:c r="N141" t="str">
        <x:v>raw-as-is</x:v>
      </x:c>
      <x:c r="O141" t="str">
        <x:v>مرتفع</x:v>
      </x:c>
      <x:c r="P141"/>
    </x:row>
    <x:row r="142">
      <x:c r="A142" t="str">
        <x:v>SRC-02-N0079</x:v>
      </x:c>
      <x:c r="B142" t="str">
        <x:v>SRC-02</x:v>
      </x:c>
      <x:c r="C142" t="str">
        <x:v>بكر عيد2.png</x:v>
      </x:c>
      <x:c r="D142" t="str">
        <x:v>بكر / عيد</x:v>
      </x:c>
      <x:c r="E142" t="n">
        <x:v>79</x:v>
      </x:c>
      <x:c r="F142" t="str">
        <x:v>بشير</x:v>
      </x:c>
      <x:c r="G142" t="str">
        <x:v>بشير</x:v>
      </x:c>
      <x:c r="H142" t="n">
        <x:v>1</x:v>
      </x:c>
      <x:c r="I142" t="str">
        <x:v>لا</x:v>
      </x:c>
      <x:c r="J142" t="str">
        <x:v>لا</x:v>
      </x:c>
      <x:c r="K142" t="str">
        <x:v>لا</x:v>
      </x:c>
      <x:c r="L142" t="str"/>
      <x:c r="M142" t="str">
        <x:v>بشير</x:v>
      </x:c>
      <x:c r="N142" t="str">
        <x:v>raw-as-is</x:v>
      </x:c>
      <x:c r="O142" t="str">
        <x:v>مرتفع</x:v>
      </x:c>
      <x:c r="P142"/>
    </x:row>
    <x:row r="143">
      <x:c r="A143" t="str">
        <x:v>SRC-02-N0080</x:v>
      </x:c>
      <x:c r="B143" t="str">
        <x:v>SRC-02</x:v>
      </x:c>
      <x:c r="C143" t="str">
        <x:v>بكر عيد2.png</x:v>
      </x:c>
      <x:c r="D143" t="str">
        <x:v>بكر / عيد</x:v>
      </x:c>
      <x:c r="E143" t="n">
        <x:v>80</x:v>
      </x:c>
      <x:c r="F143" t="str">
        <x:v>شاهر</x:v>
      </x:c>
      <x:c r="G143" t="str">
        <x:v>شاهر</x:v>
      </x:c>
      <x:c r="H143" t="n">
        <x:v>1</x:v>
      </x:c>
      <x:c r="I143" t="str">
        <x:v>لا</x:v>
      </x:c>
      <x:c r="J143" t="str">
        <x:v>لا</x:v>
      </x:c>
      <x:c r="K143" t="str">
        <x:v>لا</x:v>
      </x:c>
      <x:c r="L143" t="str"/>
      <x:c r="M143" t="str">
        <x:v>شاهر</x:v>
      </x:c>
      <x:c r="N143" t="str">
        <x:v>raw-as-is</x:v>
      </x:c>
      <x:c r="O143" t="str">
        <x:v>مرتفع</x:v>
      </x:c>
      <x:c r="P143"/>
    </x:row>
    <x:row r="144">
      <x:c r="A144" t="str">
        <x:v>SRC-02-N0081</x:v>
      </x:c>
      <x:c r="B144" t="str">
        <x:v>SRC-02</x:v>
      </x:c>
      <x:c r="C144" t="str">
        <x:v>بكر عيد2.png</x:v>
      </x:c>
      <x:c r="D144" t="str">
        <x:v>بكر / عيد</x:v>
      </x:c>
      <x:c r="E144" t="n">
        <x:v>81</x:v>
      </x:c>
      <x:c r="F144" t="str">
        <x:v>حازم</x:v>
      </x:c>
      <x:c r="G144" t="str">
        <x:v>حازم</x:v>
      </x:c>
      <x:c r="H144" t="n">
        <x:v>1</x:v>
      </x:c>
      <x:c r="I144" t="str">
        <x:v>لا</x:v>
      </x:c>
      <x:c r="J144" t="str">
        <x:v>لا</x:v>
      </x:c>
      <x:c r="K144" t="str">
        <x:v>لا</x:v>
      </x:c>
      <x:c r="L144" t="str"/>
      <x:c r="M144" t="str">
        <x:v>حازم</x:v>
      </x:c>
      <x:c r="N144" t="str">
        <x:v>raw-as-is</x:v>
      </x:c>
      <x:c r="O144" t="str">
        <x:v>مرتفع</x:v>
      </x:c>
      <x:c r="P144"/>
    </x:row>
    <x:row r="145">
      <x:c r="A145" t="str">
        <x:v>SRC-02-N0082</x:v>
      </x:c>
      <x:c r="B145" t="str">
        <x:v>SRC-02</x:v>
      </x:c>
      <x:c r="C145" t="str">
        <x:v>بكر عيد2.png</x:v>
      </x:c>
      <x:c r="D145" t="str">
        <x:v>بكر / عيد</x:v>
      </x:c>
      <x:c r="E145" t="n">
        <x:v>82</x:v>
      </x:c>
      <x:c r="F145" t="str">
        <x:v>سامر</x:v>
      </x:c>
      <x:c r="G145" t="str">
        <x:v>سامر</x:v>
      </x:c>
      <x:c r="H145" t="n">
        <x:v>2</x:v>
      </x:c>
      <x:c r="I145" t="str">
        <x:v>لا</x:v>
      </x:c>
      <x:c r="J145" t="str">
        <x:v>لا</x:v>
      </x:c>
      <x:c r="K145" t="str">
        <x:v>لا</x:v>
      </x:c>
      <x:c r="L145" t="str"/>
      <x:c r="M145" t="str">
        <x:v>سامر</x:v>
      </x:c>
      <x:c r="N145" t="str">
        <x:v>raw-as-is</x:v>
      </x:c>
      <x:c r="O145" t="str">
        <x:v>مرتفع</x:v>
      </x:c>
      <x:c r="P145"/>
    </x:row>
    <x:row r="146">
      <x:c r="A146" t="str">
        <x:v>SRC-02-N0083</x:v>
      </x:c>
      <x:c r="B146" t="str">
        <x:v>SRC-02</x:v>
      </x:c>
      <x:c r="C146" t="str">
        <x:v>بكر عيد2.png</x:v>
      </x:c>
      <x:c r="D146" t="str">
        <x:v>بكر / عيد</x:v>
      </x:c>
      <x:c r="E146" t="n">
        <x:v>83</x:v>
      </x:c>
      <x:c r="F146" t="str">
        <x:v>أحمد</x:v>
      </x:c>
      <x:c r="G146" t="str">
        <x:v>أحمد</x:v>
      </x:c>
      <x:c r="H146" t="n">
        <x:v>9</x:v>
      </x:c>
      <x:c r="I146" t="str">
        <x:v>لا</x:v>
      </x:c>
      <x:c r="J146" t="str">
        <x:v>لا</x:v>
      </x:c>
      <x:c r="K146" t="str">
        <x:v>لا</x:v>
      </x:c>
      <x:c r="L146" t="str"/>
      <x:c r="M146" t="str">
        <x:v>أحمد</x:v>
      </x:c>
      <x:c r="N146" t="str">
        <x:v>raw-as-is</x:v>
      </x:c>
      <x:c r="O146" t="str">
        <x:v>مرتفع</x:v>
      </x:c>
      <x:c r="P146"/>
    </x:row>
    <x:row r="147">
      <x:c r="A147" t="str">
        <x:v>SRC-02-N0084</x:v>
      </x:c>
      <x:c r="B147" t="str">
        <x:v>SRC-02</x:v>
      </x:c>
      <x:c r="C147" t="str">
        <x:v>بكر عيد2.png</x:v>
      </x:c>
      <x:c r="D147" t="str">
        <x:v>بكر / عيد</x:v>
      </x:c>
      <x:c r="E147" t="n">
        <x:v>84</x:v>
      </x:c>
      <x:c r="F147" t="str">
        <x:v>سعد</x:v>
      </x:c>
      <x:c r="G147" t="str">
        <x:v>سعد</x:v>
      </x:c>
      <x:c r="H147" t="n">
        <x:v>1</x:v>
      </x:c>
      <x:c r="I147" t="str">
        <x:v>لا</x:v>
      </x:c>
      <x:c r="J147" t="str">
        <x:v>لا</x:v>
      </x:c>
      <x:c r="K147" t="str">
        <x:v>لا</x:v>
      </x:c>
      <x:c r="L147" t="str"/>
      <x:c r="M147" t="str">
        <x:v>سعد</x:v>
      </x:c>
      <x:c r="N147" t="str">
        <x:v>raw-as-is</x:v>
      </x:c>
      <x:c r="O147" t="str">
        <x:v>مرتفع</x:v>
      </x:c>
      <x:c r="P147"/>
    </x:row>
    <x:row r="148">
      <x:c r="A148" t="str">
        <x:v>SRC-02-N0085</x:v>
      </x:c>
      <x:c r="B148" t="str">
        <x:v>SRC-02</x:v>
      </x:c>
      <x:c r="C148" t="str">
        <x:v>بكر عيد2.png</x:v>
      </x:c>
      <x:c r="D148" t="str">
        <x:v>بكر / عيد</x:v>
      </x:c>
      <x:c r="E148" t="n">
        <x:v>85</x:v>
      </x:c>
      <x:c r="F148" t="str">
        <x:v>عبد الرحمن</x:v>
      </x:c>
      <x:c r="G148" t="str">
        <x:v>عبد الرحمن</x:v>
      </x:c>
      <x:c r="H148" t="n">
        <x:v>1</x:v>
      </x:c>
      <x:c r="I148" t="str">
        <x:v>لا</x:v>
      </x:c>
      <x:c r="J148" t="str">
        <x:v>لا</x:v>
      </x:c>
      <x:c r="K148" t="str">
        <x:v>لا</x:v>
      </x:c>
      <x:c r="L148" t="str"/>
      <x:c r="M148" t="str">
        <x:v>عبد الرحمن</x:v>
      </x:c>
      <x:c r="N148" t="str">
        <x:v>raw-as-is</x:v>
      </x:c>
      <x:c r="O148" t="str">
        <x:v>مرتفع</x:v>
      </x:c>
      <x:c r="P148"/>
    </x:row>
    <x:row r="149">
      <x:c r="A149" t="str">
        <x:v>SRC-02-N0086</x:v>
      </x:c>
      <x:c r="B149" t="str">
        <x:v>SRC-02</x:v>
      </x:c>
      <x:c r="C149" t="str">
        <x:v>بكر عيد2.png</x:v>
      </x:c>
      <x:c r="D149" t="str">
        <x:v>بكر / عيد</x:v>
      </x:c>
      <x:c r="E149" t="n">
        <x:v>86</x:v>
      </x:c>
      <x:c r="F149" t="str">
        <x:v>أسيد</x:v>
      </x:c>
      <x:c r="G149" t="str">
        <x:v>أسيد</x:v>
      </x:c>
      <x:c r="H149" t="n">
        <x:v>1</x:v>
      </x:c>
      <x:c r="I149" t="str">
        <x:v>لا</x:v>
      </x:c>
      <x:c r="J149" t="str">
        <x:v>لا</x:v>
      </x:c>
      <x:c r="K149" t="str">
        <x:v>لا</x:v>
      </x:c>
      <x:c r="L149" t="str"/>
      <x:c r="M149" t="str">
        <x:v>أسيد</x:v>
      </x:c>
      <x:c r="N149" t="str">
        <x:v>raw-as-is</x:v>
      </x:c>
      <x:c r="O149" t="str">
        <x:v>مرتفع</x:v>
      </x:c>
      <x:c r="P149"/>
    </x:row>
    <x:row r="150">
      <x:c r="A150" t="str">
        <x:v>SRC-02-N0087</x:v>
      </x:c>
      <x:c r="B150" t="str">
        <x:v>SRC-02</x:v>
      </x:c>
      <x:c r="C150" t="str">
        <x:v>بكر عيد2.png</x:v>
      </x:c>
      <x:c r="D150" t="str">
        <x:v>بكر / عيد</x:v>
      </x:c>
      <x:c r="E150" t="n">
        <x:v>87</x:v>
      </x:c>
      <x:c r="F150" t="str">
        <x:v>حمزة</x:v>
      </x:c>
      <x:c r="G150" t="str">
        <x:v>حمزة</x:v>
      </x:c>
      <x:c r="H150" t="n">
        <x:v>2</x:v>
      </x:c>
      <x:c r="I150" t="str">
        <x:v>لا</x:v>
      </x:c>
      <x:c r="J150" t="str">
        <x:v>لا</x:v>
      </x:c>
      <x:c r="K150" t="str">
        <x:v>لا</x:v>
      </x:c>
      <x:c r="L150" t="str"/>
      <x:c r="M150" t="str">
        <x:v>حمزة</x:v>
      </x:c>
      <x:c r="N150" t="str">
        <x:v>raw-as-is</x:v>
      </x:c>
      <x:c r="O150" t="str">
        <x:v>مرتفع</x:v>
      </x:c>
      <x:c r="P150"/>
    </x:row>
    <x:row r="151">
      <x:c r="A151" t="str">
        <x:v>SRC-02-N0088</x:v>
      </x:c>
      <x:c r="B151" t="str">
        <x:v>SRC-02</x:v>
      </x:c>
      <x:c r="C151" t="str">
        <x:v>بكر عيد2.png</x:v>
      </x:c>
      <x:c r="D151" t="str">
        <x:v>بكر / عيد</x:v>
      </x:c>
      <x:c r="E151" t="n">
        <x:v>88</x:v>
      </x:c>
      <x:c r="F151" t="str">
        <x:v>أحمد</x:v>
      </x:c>
      <x:c r="G151" t="str">
        <x:v>أحمد</x:v>
      </x:c>
      <x:c r="H151" t="n">
        <x:v>10</x:v>
      </x:c>
      <x:c r="I151" t="str">
        <x:v>لا</x:v>
      </x:c>
      <x:c r="J151" t="str">
        <x:v>لا</x:v>
      </x:c>
      <x:c r="K151" t="str">
        <x:v>لا</x:v>
      </x:c>
      <x:c r="L151" t="str"/>
      <x:c r="M151" t="str">
        <x:v>أحمد</x:v>
      </x:c>
      <x:c r="N151" t="str">
        <x:v>raw-as-is</x:v>
      </x:c>
      <x:c r="O151" t="str">
        <x:v>مرتفع</x:v>
      </x:c>
      <x:c r="P151"/>
    </x:row>
    <x:row r="152">
      <x:c r="A152" t="str">
        <x:v>SRC-02-N0089</x:v>
      </x:c>
      <x:c r="B152" t="str">
        <x:v>SRC-02</x:v>
      </x:c>
      <x:c r="C152" t="str">
        <x:v>بكر عيد2.png</x:v>
      </x:c>
      <x:c r="D152" t="str">
        <x:v>بكر / عيد</x:v>
      </x:c>
      <x:c r="E152" t="n">
        <x:v>89</x:v>
      </x:c>
      <x:c r="F152" t="str">
        <x:v>مصعب</x:v>
      </x:c>
      <x:c r="G152" t="str">
        <x:v>مصعب</x:v>
      </x:c>
      <x:c r="H152" t="n">
        <x:v>1</x:v>
      </x:c>
      <x:c r="I152" t="str">
        <x:v>لا</x:v>
      </x:c>
      <x:c r="J152" t="str">
        <x:v>لا</x:v>
      </x:c>
      <x:c r="K152" t="str">
        <x:v>لا</x:v>
      </x:c>
      <x:c r="L152" t="str"/>
      <x:c r="M152" t="str">
        <x:v>مصعب</x:v>
      </x:c>
      <x:c r="N152" t="str">
        <x:v>raw-as-is</x:v>
      </x:c>
      <x:c r="O152" t="str">
        <x:v>مرتفع</x:v>
      </x:c>
      <x:c r="P152"/>
    </x:row>
    <x:row r="153">
      <x:c r="A153" t="str">
        <x:v>SRC-02-N0090</x:v>
      </x:c>
      <x:c r="B153" t="str">
        <x:v>SRC-02</x:v>
      </x:c>
      <x:c r="C153" t="str">
        <x:v>بكر عيد2.png</x:v>
      </x:c>
      <x:c r="D153" t="str">
        <x:v>بكر / عيد</x:v>
      </x:c>
      <x:c r="E153" t="n">
        <x:v>90</x:v>
      </x:c>
      <x:c r="F153" t="str">
        <x:v>خالد</x:v>
      </x:c>
      <x:c r="G153" t="str">
        <x:v>خالد</x:v>
      </x:c>
      <x:c r="H153" t="n">
        <x:v>3</x:v>
      </x:c>
      <x:c r="I153" t="str">
        <x:v>لا</x:v>
      </x:c>
      <x:c r="J153" t="str">
        <x:v>لا</x:v>
      </x:c>
      <x:c r="K153" t="str">
        <x:v>لا</x:v>
      </x:c>
      <x:c r="L153" t="str"/>
      <x:c r="M153" t="str">
        <x:v>خالد</x:v>
      </x:c>
      <x:c r="N153" t="str">
        <x:v>raw-as-is</x:v>
      </x:c>
      <x:c r="O153" t="str">
        <x:v>مرتفع</x:v>
      </x:c>
      <x:c r="P153"/>
    </x:row>
    <x:row r="154">
      <x:c r="A154" t="str">
        <x:v>SRC-02-N0091</x:v>
      </x:c>
      <x:c r="B154" t="str">
        <x:v>SRC-02</x:v>
      </x:c>
      <x:c r="C154" t="str">
        <x:v>بكر عيد2.png</x:v>
      </x:c>
      <x:c r="D154" t="str">
        <x:v>بكر / عيد</x:v>
      </x:c>
      <x:c r="E154" t="n">
        <x:v>91</x:v>
      </x:c>
      <x:c r="F154" t="str">
        <x:v>صهيب</x:v>
      </x:c>
      <x:c r="G154" t="str">
        <x:v>صهيب</x:v>
      </x:c>
      <x:c r="H154" t="n">
        <x:v>1</x:v>
      </x:c>
      <x:c r="I154" t="str">
        <x:v>لا</x:v>
      </x:c>
      <x:c r="J154" t="str">
        <x:v>لا</x:v>
      </x:c>
      <x:c r="K154" t="str">
        <x:v>لا</x:v>
      </x:c>
      <x:c r="L154" t="str"/>
      <x:c r="M154" t="str">
        <x:v>صهيب</x:v>
      </x:c>
      <x:c r="N154" t="str">
        <x:v>raw-as-is</x:v>
      </x:c>
      <x:c r="O154" t="str">
        <x:v>مرتفع</x:v>
      </x:c>
      <x:c r="P154"/>
    </x:row>
    <x:row r="155">
      <x:c r="A155" t="str">
        <x:v>SRC-02-N0092</x:v>
      </x:c>
      <x:c r="B155" t="str">
        <x:v>SRC-02</x:v>
      </x:c>
      <x:c r="C155" t="str">
        <x:v>بكر عيد2.png</x:v>
      </x:c>
      <x:c r="D155" t="str">
        <x:v>بكر / عيد</x:v>
      </x:c>
      <x:c r="E155" t="n">
        <x:v>92</x:v>
      </x:c>
      <x:c r="F155" t="str">
        <x:v>عون</x:v>
      </x:c>
      <x:c r="G155" t="str">
        <x:v>عون</x:v>
      </x:c>
      <x:c r="H155" t="n">
        <x:v>1</x:v>
      </x:c>
      <x:c r="I155" t="str">
        <x:v>لا</x:v>
      </x:c>
      <x:c r="J155" t="str">
        <x:v>لا</x:v>
      </x:c>
      <x:c r="K155" t="str">
        <x:v>لا</x:v>
      </x:c>
      <x:c r="L155" t="str"/>
      <x:c r="M155" t="str">
        <x:v>عون</x:v>
      </x:c>
      <x:c r="N155" t="str">
        <x:v>raw-as-is</x:v>
      </x:c>
      <x:c r="O155" t="str">
        <x:v>مرتفع</x:v>
      </x:c>
      <x:c r="P155"/>
    </x:row>
    <x:row r="156">
      <x:c r="A156" t="str">
        <x:v>SRC-02-N0093</x:v>
      </x:c>
      <x:c r="B156" t="str">
        <x:v>SRC-02</x:v>
      </x:c>
      <x:c r="C156" t="str">
        <x:v>بكر عيد2.png</x:v>
      </x:c>
      <x:c r="D156" t="str">
        <x:v>بكر / عيد</x:v>
      </x:c>
      <x:c r="E156" t="n">
        <x:v>93</x:v>
      </x:c>
      <x:c r="F156" t="str">
        <x:v>ناصر</x:v>
      </x:c>
      <x:c r="G156" t="str">
        <x:v>ناصر</x:v>
      </x:c>
      <x:c r="H156" t="n">
        <x:v>1</x:v>
      </x:c>
      <x:c r="I156" t="str">
        <x:v>لا</x:v>
      </x:c>
      <x:c r="J156" t="str">
        <x:v>لا</x:v>
      </x:c>
      <x:c r="K156" t="str">
        <x:v>لا</x:v>
      </x:c>
      <x:c r="L156" t="str"/>
      <x:c r="M156" t="str">
        <x:v>ناصر</x:v>
      </x:c>
      <x:c r="N156" t="str">
        <x:v>raw-as-is</x:v>
      </x:c>
      <x:c r="O156" t="str">
        <x:v>مرتفع</x:v>
      </x:c>
      <x:c r="P156"/>
    </x:row>
    <x:row r="157">
      <x:c r="A157" t="str">
        <x:v>SRC-02-N0094</x:v>
      </x:c>
      <x:c r="B157" t="str">
        <x:v>SRC-02</x:v>
      </x:c>
      <x:c r="C157" t="str">
        <x:v>بكر عيد2.png</x:v>
      </x:c>
      <x:c r="D157" t="str">
        <x:v>بكر / عيد</x:v>
      </x:c>
      <x:c r="E157" t="n">
        <x:v>94</x:v>
      </x:c>
      <x:c r="F157" t="str">
        <x:v>خليفة</x:v>
      </x:c>
      <x:c r="G157" t="str">
        <x:v>خليفة</x:v>
      </x:c>
      <x:c r="H157" t="n">
        <x:v>1</x:v>
      </x:c>
      <x:c r="I157" t="str">
        <x:v>لا</x:v>
      </x:c>
      <x:c r="J157" t="str">
        <x:v>لا</x:v>
      </x:c>
      <x:c r="K157" t="str">
        <x:v>لا</x:v>
      </x:c>
      <x:c r="L157" t="str"/>
      <x:c r="M157" t="str">
        <x:v>خليفة</x:v>
      </x:c>
      <x:c r="N157" t="str">
        <x:v>raw-as-is</x:v>
      </x:c>
      <x:c r="O157" t="str">
        <x:v>مرتفع</x:v>
      </x:c>
      <x:c r="P157"/>
    </x:row>
    <x:row r="158">
      <x:c r="A158" t="str">
        <x:v>SRC-02-N0095</x:v>
      </x:c>
      <x:c r="B158" t="str">
        <x:v>SRC-02</x:v>
      </x:c>
      <x:c r="C158" t="str">
        <x:v>بكر عيد2.png</x:v>
      </x:c>
      <x:c r="D158" t="str">
        <x:v>بكر / عيد</x:v>
      </x:c>
      <x:c r="E158" t="n">
        <x:v>95</x:v>
      </x:c>
      <x:c r="F158" t="str">
        <x:v>محمد</x:v>
      </x:c>
      <x:c r="G158" t="str">
        <x:v>محمد</x:v>
      </x:c>
      <x:c r="H158" t="n">
        <x:v>8</x:v>
      </x:c>
      <x:c r="I158" t="str">
        <x:v>لا</x:v>
      </x:c>
      <x:c r="J158" t="str">
        <x:v>لا</x:v>
      </x:c>
      <x:c r="K158" t="str">
        <x:v>لا</x:v>
      </x:c>
      <x:c r="L158" t="str"/>
      <x:c r="M158" t="str">
        <x:v>محمد</x:v>
      </x:c>
      <x:c r="N158" t="str">
        <x:v>raw-as-is</x:v>
      </x:c>
      <x:c r="O158" t="str">
        <x:v>مرتفع</x:v>
      </x:c>
      <x:c r="P158"/>
    </x:row>
    <x:row r="159">
      <x:c r="A159" t="str">
        <x:v>SRC-02-N0096</x:v>
      </x:c>
      <x:c r="B159" t="str">
        <x:v>SRC-02</x:v>
      </x:c>
      <x:c r="C159" t="str">
        <x:v>بكر عيد2.png</x:v>
      </x:c>
      <x:c r="D159" t="str">
        <x:v>بكر / عيد</x:v>
      </x:c>
      <x:c r="E159" t="n">
        <x:v>96</x:v>
      </x:c>
      <x:c r="F159" t="str">
        <x:v>عمرو</x:v>
      </x:c>
      <x:c r="G159" t="str">
        <x:v>عمرو</x:v>
      </x:c>
      <x:c r="H159" t="n">
        <x:v>1</x:v>
      </x:c>
      <x:c r="I159" t="str">
        <x:v>لا</x:v>
      </x:c>
      <x:c r="J159" t="str">
        <x:v>لا</x:v>
      </x:c>
      <x:c r="K159" t="str">
        <x:v>لا</x:v>
      </x:c>
      <x:c r="L159" t="str"/>
      <x:c r="M159" t="str">
        <x:v>عمرو</x:v>
      </x:c>
      <x:c r="N159" t="str">
        <x:v>raw-as-is</x:v>
      </x:c>
      <x:c r="O159" t="str">
        <x:v>مرتفع</x:v>
      </x:c>
      <x:c r="P159"/>
    </x:row>
    <x:row r="160">
      <x:c r="A160" t="str">
        <x:v>SRC-02-N0097</x:v>
      </x:c>
      <x:c r="B160" t="str">
        <x:v>SRC-02</x:v>
      </x:c>
      <x:c r="C160" t="str">
        <x:v>بكر عيد2.png</x:v>
      </x:c>
      <x:c r="D160" t="str">
        <x:v>بكر / عيد</x:v>
      </x:c>
      <x:c r="E160" t="n">
        <x:v>97</x:v>
      </x:c>
      <x:c r="F160" t="str">
        <x:v>شريف</x:v>
      </x:c>
      <x:c r="G160" t="str">
        <x:v>شريف</x:v>
      </x:c>
      <x:c r="H160" t="n">
        <x:v>1</x:v>
      </x:c>
      <x:c r="I160" t="str">
        <x:v>لا</x:v>
      </x:c>
      <x:c r="J160" t="str">
        <x:v>لا</x:v>
      </x:c>
      <x:c r="K160" t="str">
        <x:v>لا</x:v>
      </x:c>
      <x:c r="L160" t="str"/>
      <x:c r="M160" t="str">
        <x:v>شريف</x:v>
      </x:c>
      <x:c r="N160" t="str">
        <x:v>raw-as-is</x:v>
      </x:c>
      <x:c r="O160" t="str">
        <x:v>مرتفع</x:v>
      </x:c>
      <x:c r="P160"/>
    </x:row>
    <x:row r="161">
      <x:c r="A161" t="str">
        <x:v>SRC-02-N0098</x:v>
      </x:c>
      <x:c r="B161" t="str">
        <x:v>SRC-02</x:v>
      </x:c>
      <x:c r="C161" t="str">
        <x:v>بكر عيد2.png</x:v>
      </x:c>
      <x:c r="D161" t="str">
        <x:v>بكر / عيد</x:v>
      </x:c>
      <x:c r="E161" t="n">
        <x:v>98</x:v>
      </x:c>
      <x:c r="F161" t="str">
        <x:v>عبد الله</x:v>
      </x:c>
      <x:c r="G161" t="str">
        <x:v>عبد الله</x:v>
      </x:c>
      <x:c r="H161" t="n">
        <x:v>6</x:v>
      </x:c>
      <x:c r="I161" t="str">
        <x:v>لا</x:v>
      </x:c>
      <x:c r="J161" t="str">
        <x:v>لا</x:v>
      </x:c>
      <x:c r="K161" t="str">
        <x:v>لا</x:v>
      </x:c>
      <x:c r="L161" t="str"/>
      <x:c r="M161" t="str">
        <x:v>عبد الله</x:v>
      </x:c>
      <x:c r="N161" t="str">
        <x:v>raw-as-is</x:v>
      </x:c>
      <x:c r="O161" t="str">
        <x:v>مرتفع</x:v>
      </x:c>
      <x:c r="P161"/>
    </x:row>
    <x:row r="162">
      <x:c r="A162" t="str">
        <x:v>SRC-02-N0099</x:v>
      </x:c>
      <x:c r="B162" t="str">
        <x:v>SRC-02</x:v>
      </x:c>
      <x:c r="C162" t="str">
        <x:v>بكر عيد2.png</x:v>
      </x:c>
      <x:c r="D162" t="str">
        <x:v>بكر / عيد</x:v>
      </x:c>
      <x:c r="E162" t="n">
        <x:v>99</x:v>
      </x:c>
      <x:c r="F162" t="str">
        <x:v>خليفة</x:v>
      </x:c>
      <x:c r="G162" t="str">
        <x:v>خليفة</x:v>
      </x:c>
      <x:c r="H162" t="n">
        <x:v>2</x:v>
      </x:c>
      <x:c r="I162" t="str">
        <x:v>لا</x:v>
      </x:c>
      <x:c r="J162" t="str">
        <x:v>لا</x:v>
      </x:c>
      <x:c r="K162" t="str">
        <x:v>لا</x:v>
      </x:c>
      <x:c r="L162" t="str"/>
      <x:c r="M162" t="str">
        <x:v>خليفة</x:v>
      </x:c>
      <x:c r="N162" t="str">
        <x:v>raw-as-is</x:v>
      </x:c>
      <x:c r="O162" t="str">
        <x:v>مرتفع</x:v>
      </x:c>
      <x:c r="P162"/>
    </x:row>
    <x:row r="163">
      <x:c r="A163" t="str">
        <x:v>SRC-02-N0100</x:v>
      </x:c>
      <x:c r="B163" t="str">
        <x:v>SRC-02</x:v>
      </x:c>
      <x:c r="C163" t="str">
        <x:v>بكر عيد2.png</x:v>
      </x:c>
      <x:c r="D163" t="str">
        <x:v>بكر / عيد</x:v>
      </x:c>
      <x:c r="E163" t="n">
        <x:v>100</x:v>
      </x:c>
      <x:c r="F163" t="str">
        <x:v>بشير</x:v>
      </x:c>
      <x:c r="G163" t="str">
        <x:v>بشير</x:v>
      </x:c>
      <x:c r="H163" t="n">
        <x:v>2</x:v>
      </x:c>
      <x:c r="I163" t="str">
        <x:v>لا</x:v>
      </x:c>
      <x:c r="J163" t="str">
        <x:v>لا</x:v>
      </x:c>
      <x:c r="K163" t="str">
        <x:v>لا</x:v>
      </x:c>
      <x:c r="L163" t="str"/>
      <x:c r="M163" t="str">
        <x:v>بشير</x:v>
      </x:c>
      <x:c r="N163" t="str">
        <x:v>raw-as-is</x:v>
      </x:c>
      <x:c r="O163" t="str">
        <x:v>مرتفع</x:v>
      </x:c>
      <x:c r="P163"/>
    </x:row>
    <x:row r="164">
      <x:c r="A164" t="str">
        <x:v>SRC-02-N0101</x:v>
      </x:c>
      <x:c r="B164" t="str">
        <x:v>SRC-02</x:v>
      </x:c>
      <x:c r="C164" t="str">
        <x:v>بكر عيد2.png</x:v>
      </x:c>
      <x:c r="D164" t="str">
        <x:v>بكر / عيد</x:v>
      </x:c>
      <x:c r="E164" t="n">
        <x:v>101</x:v>
      </x:c>
      <x:c r="F164" t="str">
        <x:v>أحمد</x:v>
      </x:c>
      <x:c r="G164" t="str">
        <x:v>أحمد</x:v>
      </x:c>
      <x:c r="H164" t="n">
        <x:v>11</x:v>
      </x:c>
      <x:c r="I164" t="str">
        <x:v>لا</x:v>
      </x:c>
      <x:c r="J164" t="str">
        <x:v>لا</x:v>
      </x:c>
      <x:c r="K164" t="str">
        <x:v>لا</x:v>
      </x:c>
      <x:c r="L164" t="str"/>
      <x:c r="M164" t="str">
        <x:v>أحمد</x:v>
      </x:c>
      <x:c r="N164" t="str">
        <x:v>raw-as-is</x:v>
      </x:c>
      <x:c r="O164" t="str">
        <x:v>مرتفع</x:v>
      </x:c>
      <x:c r="P164"/>
    </x:row>
    <x:row r="165">
      <x:c r="A165" t="str">
        <x:v>SRC-03-N0001</x:v>
      </x:c>
      <x:c r="B165" t="str">
        <x:v>SRC-03</x:v>
      </x:c>
      <x:c r="C165" t="str">
        <x:v>بكر عيد3.png</x:v>
      </x:c>
      <x:c r="D165" t="str">
        <x:v>بكر / عيد</x:v>
      </x:c>
      <x:c r="E165" t="n">
        <x:v>1</x:v>
      </x:c>
      <x:c r="F165" t="str">
        <x:v>حمل</x:v>
      </x:c>
      <x:c r="G165" t="str">
        <x:v>حمل</x:v>
      </x:c>
      <x:c r="H165" t="n">
        <x:v>1</x:v>
      </x:c>
      <x:c r="I165" t="str">
        <x:v>نعم</x:v>
      </x:c>
      <x:c r="J165" t="str">
        <x:v>لا</x:v>
      </x:c>
      <x:c r="K165" t="str">
        <x:v>لا</x:v>
      </x:c>
      <x:c r="L165" t="str"/>
      <x:c r="M165" t="str">
        <x:v>حمل</x:v>
      </x:c>
      <x:c r="N165" t="str">
        <x:v>raw-as-is</x:v>
      </x:c>
      <x:c r="O165" t="str">
        <x:v>مرتفع</x:v>
      </x:c>
      <x:c r="P165"/>
    </x:row>
    <x:row r="166">
      <x:c r="A166" t="str">
        <x:v>SRC-03-N0002</x:v>
      </x:c>
      <x:c r="B166" t="str">
        <x:v>SRC-03</x:v>
      </x:c>
      <x:c r="C166" t="str">
        <x:v>بكر عيد3.png</x:v>
      </x:c>
      <x:c r="D166" t="str">
        <x:v>بكر / عيد</x:v>
      </x:c>
      <x:c r="E166" t="n">
        <x:v>2</x:v>
      </x:c>
      <x:c r="F166" t="str">
        <x:v>نابت</x:v>
      </x:c>
      <x:c r="G166" t="str">
        <x:v>نابت</x:v>
      </x:c>
      <x:c r="H166" t="n">
        <x:v>1</x:v>
      </x:c>
      <x:c r="I166" t="str">
        <x:v>نعم</x:v>
      </x:c>
      <x:c r="J166" t="str">
        <x:v>لا</x:v>
      </x:c>
      <x:c r="K166" t="str">
        <x:v>لا</x:v>
      </x:c>
      <x:c r="L166" t="str"/>
      <x:c r="M166" t="str">
        <x:v>نابت</x:v>
      </x:c>
      <x:c r="N166" t="str">
        <x:v>raw-as-is</x:v>
      </x:c>
      <x:c r="O166" t="str">
        <x:v>مرتفع</x:v>
      </x:c>
      <x:c r="P166"/>
    </x:row>
    <x:row r="167">
      <x:c r="A167" t="str">
        <x:v>SRC-03-N0003</x:v>
      </x:c>
      <x:c r="B167" t="str">
        <x:v>SRC-03</x:v>
      </x:c>
      <x:c r="C167" t="str">
        <x:v>بكر عيد3.png</x:v>
      </x:c>
      <x:c r="D167" t="str">
        <x:v>بكر / عيد</x:v>
      </x:c>
      <x:c r="E167" t="n">
        <x:v>3</x:v>
      </x:c>
      <x:c r="F167" t="str">
        <x:v>سلمان</x:v>
      </x:c>
      <x:c r="G167" t="str">
        <x:v>سلمان</x:v>
      </x:c>
      <x:c r="H167" t="n">
        <x:v>1</x:v>
      </x:c>
      <x:c r="I167" t="str">
        <x:v>نعم</x:v>
      </x:c>
      <x:c r="J167" t="str">
        <x:v>لا</x:v>
      </x:c>
      <x:c r="K167" t="str">
        <x:v>لا</x:v>
      </x:c>
      <x:c r="L167" t="str"/>
      <x:c r="M167" t="str">
        <x:v>سلمان</x:v>
      </x:c>
      <x:c r="N167" t="str">
        <x:v>raw-as-is</x:v>
      </x:c>
      <x:c r="O167" t="str">
        <x:v>مرتفع</x:v>
      </x:c>
      <x:c r="P167"/>
    </x:row>
    <x:row r="168">
      <x:c r="A168" t="str">
        <x:v>SRC-03-N0004</x:v>
      </x:c>
      <x:c r="B168" t="str">
        <x:v>SRC-03</x:v>
      </x:c>
      <x:c r="C168" t="str">
        <x:v>بكر عيد3.png</x:v>
      </x:c>
      <x:c r="D168" t="str">
        <x:v>بكر / عيد</x:v>
      </x:c>
      <x:c r="E168" t="n">
        <x:v>4</x:v>
      </x:c>
      <x:c r="F168" t="str">
        <x:v>الهميع</x:v>
      </x:c>
      <x:c r="G168" t="str">
        <x:v>الهميع</x:v>
      </x:c>
      <x:c r="H168" t="n">
        <x:v>1</x:v>
      </x:c>
      <x:c r="I168" t="str">
        <x:v>نعم</x:v>
      </x:c>
      <x:c r="J168" t="str">
        <x:v>لا</x:v>
      </x:c>
      <x:c r="K168" t="str">
        <x:v>لا</x:v>
      </x:c>
      <x:c r="L168" t="str"/>
      <x:c r="M168" t="str">
        <x:v>الهميع</x:v>
      </x:c>
      <x:c r="N168" t="str">
        <x:v>raw-as-is</x:v>
      </x:c>
      <x:c r="O168" t="str">
        <x:v>مرتفع</x:v>
      </x:c>
      <x:c r="P168"/>
    </x:row>
    <x:row r="169">
      <x:c r="A169" t="str">
        <x:v>SRC-03-N0005</x:v>
      </x:c>
      <x:c r="B169" t="str">
        <x:v>SRC-03</x:v>
      </x:c>
      <x:c r="C169" t="str">
        <x:v>بكر عيد3.png</x:v>
      </x:c>
      <x:c r="D169" t="str">
        <x:v>بكر / عيد</x:v>
      </x:c>
      <x:c r="E169" t="n">
        <x:v>5</x:v>
      </x:c>
      <x:c r="F169" t="str">
        <x:v>اليبع</x:v>
      </x:c>
      <x:c r="G169" t="str">
        <x:v>اليبع</x:v>
      </x:c>
      <x:c r="H169" t="n">
        <x:v>1</x:v>
      </x:c>
      <x:c r="I169" t="str">
        <x:v>نعم</x:v>
      </x:c>
      <x:c r="J169" t="str">
        <x:v>لا</x:v>
      </x:c>
      <x:c r="K169" t="str">
        <x:v>لا</x:v>
      </x:c>
      <x:c r="L169" t="str"/>
      <x:c r="M169" t="str">
        <x:v>اليبع</x:v>
      </x:c>
      <x:c r="N169" t="str">
        <x:v>raw-as-is</x:v>
      </x:c>
      <x:c r="O169" t="str">
        <x:v>مرتفع</x:v>
      </x:c>
      <x:c r="P169"/>
    </x:row>
    <x:row r="170">
      <x:c r="A170" t="str">
        <x:v>SRC-03-N0006</x:v>
      </x:c>
      <x:c r="B170" t="str">
        <x:v>SRC-03</x:v>
      </x:c>
      <x:c r="C170" t="str">
        <x:v>بكر عيد3.png</x:v>
      </x:c>
      <x:c r="D170" t="str">
        <x:v>بكر / عيد</x:v>
      </x:c>
      <x:c r="E170" t="n">
        <x:v>6</x:v>
      </x:c>
      <x:c r="F170" t="str">
        <x:v>أدو</x:v>
      </x:c>
      <x:c r="G170" t="str">
        <x:v>أدو</x:v>
      </x:c>
      <x:c r="H170" t="n">
        <x:v>1</x:v>
      </x:c>
      <x:c r="I170" t="str">
        <x:v>نعم</x:v>
      </x:c>
      <x:c r="J170" t="str">
        <x:v>لا</x:v>
      </x:c>
      <x:c r="K170" t="str">
        <x:v>لا</x:v>
      </x:c>
      <x:c r="L170" t="str"/>
      <x:c r="M170" t="str">
        <x:v>أدو</x:v>
      </x:c>
      <x:c r="N170" t="str">
        <x:v>raw-as-is</x:v>
      </x:c>
      <x:c r="O170" t="str">
        <x:v>مرتفع</x:v>
      </x:c>
      <x:c r="P170"/>
    </x:row>
    <x:row r="171">
      <x:c r="A171" t="str">
        <x:v>SRC-03-N0007</x:v>
      </x:c>
      <x:c r="B171" t="str">
        <x:v>SRC-03</x:v>
      </x:c>
      <x:c r="C171" t="str">
        <x:v>بكر عيد3.png</x:v>
      </x:c>
      <x:c r="D171" t="str">
        <x:v>بكر / عيد</x:v>
      </x:c>
      <x:c r="E171" t="n">
        <x:v>7</x:v>
      </x:c>
      <x:c r="F171" t="str">
        <x:v>أد</x:v>
      </x:c>
      <x:c r="G171" t="str">
        <x:v>أد</x:v>
      </x:c>
      <x:c r="H171" t="n">
        <x:v>1</x:v>
      </x:c>
      <x:c r="I171" t="str">
        <x:v>نعم</x:v>
      </x:c>
      <x:c r="J171" t="str">
        <x:v>لا</x:v>
      </x:c>
      <x:c r="K171" t="str">
        <x:v>لا</x:v>
      </x:c>
      <x:c r="L171" t="str"/>
      <x:c r="M171" t="str">
        <x:v>أد</x:v>
      </x:c>
      <x:c r="N171" t="str">
        <x:v>raw-as-is</x:v>
      </x:c>
      <x:c r="O171" t="str">
        <x:v>مرتفع</x:v>
      </x:c>
      <x:c r="P171"/>
    </x:row>
    <x:row r="172">
      <x:c r="A172" t="str">
        <x:v>SRC-03-N0008</x:v>
      </x:c>
      <x:c r="B172" t="str">
        <x:v>SRC-03</x:v>
      </x:c>
      <x:c r="C172" t="str">
        <x:v>بكر عيد3.png</x:v>
      </x:c>
      <x:c r="D172" t="str">
        <x:v>بكر / عيد</x:v>
      </x:c>
      <x:c r="E172" t="n">
        <x:v>8</x:v>
      </x:c>
      <x:c r="F172" t="str">
        <x:v>عدنان</x:v>
      </x:c>
      <x:c r="G172" t="str">
        <x:v>عدنان</x:v>
      </x:c>
      <x:c r="H172" t="n">
        <x:v>1</x:v>
      </x:c>
      <x:c r="I172" t="str">
        <x:v>نعم</x:v>
      </x:c>
      <x:c r="J172" t="str">
        <x:v>لا</x:v>
      </x:c>
      <x:c r="K172" t="str">
        <x:v>لا</x:v>
      </x:c>
      <x:c r="L172" t="str"/>
      <x:c r="M172" t="str">
        <x:v>عدنان</x:v>
      </x:c>
      <x:c r="N172" t="str">
        <x:v>raw-as-is</x:v>
      </x:c>
      <x:c r="O172" t="str">
        <x:v>مرتفع</x:v>
      </x:c>
      <x:c r="P172"/>
    </x:row>
    <x:row r="173">
      <x:c r="A173" t="str">
        <x:v>SRC-03-N0009</x:v>
      </x:c>
      <x:c r="B173" t="str">
        <x:v>SRC-03</x:v>
      </x:c>
      <x:c r="C173" t="str">
        <x:v>بكر عيد3.png</x:v>
      </x:c>
      <x:c r="D173" t="str">
        <x:v>بكر / عيد</x:v>
      </x:c>
      <x:c r="E173" t="n">
        <x:v>9</x:v>
      </x:c>
      <x:c r="F173" t="str">
        <x:v>معد</x:v>
      </x:c>
      <x:c r="G173" t="str">
        <x:v>معد</x:v>
      </x:c>
      <x:c r="H173" t="n">
        <x:v>1</x:v>
      </x:c>
      <x:c r="I173" t="str">
        <x:v>نعم</x:v>
      </x:c>
      <x:c r="J173" t="str">
        <x:v>لا</x:v>
      </x:c>
      <x:c r="K173" t="str">
        <x:v>لا</x:v>
      </x:c>
      <x:c r="L173" t="str"/>
      <x:c r="M173" t="str">
        <x:v>معد</x:v>
      </x:c>
      <x:c r="N173" t="str">
        <x:v>raw-as-is</x:v>
      </x:c>
      <x:c r="O173" t="str">
        <x:v>مرتفع</x:v>
      </x:c>
      <x:c r="P173"/>
    </x:row>
    <x:row r="174">
      <x:c r="A174" t="str">
        <x:v>SRC-03-N0010</x:v>
      </x:c>
      <x:c r="B174" t="str">
        <x:v>SRC-03</x:v>
      </x:c>
      <x:c r="C174" t="str">
        <x:v>بكر عيد3.png</x:v>
      </x:c>
      <x:c r="D174" t="str">
        <x:v>بكر / عيد</x:v>
      </x:c>
      <x:c r="E174" t="n">
        <x:v>10</x:v>
      </x:c>
      <x:c r="F174" t="str">
        <x:v>نزار</x:v>
      </x:c>
      <x:c r="G174" t="str">
        <x:v>نزار</x:v>
      </x:c>
      <x:c r="H174" t="n">
        <x:v>1</x:v>
      </x:c>
      <x:c r="I174" t="str">
        <x:v>نعم</x:v>
      </x:c>
      <x:c r="J174" t="str">
        <x:v>لا</x:v>
      </x:c>
      <x:c r="K174" t="str">
        <x:v>لا</x:v>
      </x:c>
      <x:c r="L174" t="str"/>
      <x:c r="M174" t="str">
        <x:v>نزار</x:v>
      </x:c>
      <x:c r="N174" t="str">
        <x:v>raw-as-is</x:v>
      </x:c>
      <x:c r="O174" t="str">
        <x:v>مرتفع</x:v>
      </x:c>
      <x:c r="P174"/>
    </x:row>
    <x:row r="175">
      <x:c r="A175" t="str">
        <x:v>SRC-03-N0011</x:v>
      </x:c>
      <x:c r="B175" t="str">
        <x:v>SRC-03</x:v>
      </x:c>
      <x:c r="C175" t="str">
        <x:v>بكر عيد3.png</x:v>
      </x:c>
      <x:c r="D175" t="str">
        <x:v>بكر / عيد</x:v>
      </x:c>
      <x:c r="E175" t="n">
        <x:v>11</x:v>
      </x:c>
      <x:c r="F175" t="str">
        <x:v>مضر</x:v>
      </x:c>
      <x:c r="G175" t="str">
        <x:v>مضر</x:v>
      </x:c>
      <x:c r="H175" t="n">
        <x:v>1</x:v>
      </x:c>
      <x:c r="I175" t="str">
        <x:v>نعم</x:v>
      </x:c>
      <x:c r="J175" t="str">
        <x:v>لا</x:v>
      </x:c>
      <x:c r="K175" t="str">
        <x:v>لا</x:v>
      </x:c>
      <x:c r="L175" t="str"/>
      <x:c r="M175" t="str">
        <x:v>مضر</x:v>
      </x:c>
      <x:c r="N175" t="str">
        <x:v>raw-as-is</x:v>
      </x:c>
      <x:c r="O175" t="str">
        <x:v>مرتفع</x:v>
      </x:c>
      <x:c r="P175"/>
    </x:row>
    <x:row r="176">
      <x:c r="A176" t="str">
        <x:v>SRC-03-N0012</x:v>
      </x:c>
      <x:c r="B176" t="str">
        <x:v>SRC-03</x:v>
      </x:c>
      <x:c r="C176" t="str">
        <x:v>بكر عيد3.png</x:v>
      </x:c>
      <x:c r="D176" t="str">
        <x:v>بكر / عيد</x:v>
      </x:c>
      <x:c r="E176" t="n">
        <x:v>12</x:v>
      </x:c>
      <x:c r="F176" t="str">
        <x:v>إلياس</x:v>
      </x:c>
      <x:c r="G176" t="str">
        <x:v>إلياس</x:v>
      </x:c>
      <x:c r="H176" t="n">
        <x:v>1</x:v>
      </x:c>
      <x:c r="I176" t="str">
        <x:v>نعم</x:v>
      </x:c>
      <x:c r="J176" t="str">
        <x:v>لا</x:v>
      </x:c>
      <x:c r="K176" t="str">
        <x:v>لا</x:v>
      </x:c>
      <x:c r="L176" t="str"/>
      <x:c r="M176" t="str">
        <x:v>إلياس</x:v>
      </x:c>
      <x:c r="N176" t="str">
        <x:v>raw-as-is</x:v>
      </x:c>
      <x:c r="O176" t="str">
        <x:v>مرتفع</x:v>
      </x:c>
      <x:c r="P176"/>
    </x:row>
    <x:row r="177">
      <x:c r="A177" t="str">
        <x:v>SRC-03-N0013</x:v>
      </x:c>
      <x:c r="B177" t="str">
        <x:v>SRC-03</x:v>
      </x:c>
      <x:c r="C177" t="str">
        <x:v>بكر عيد3.png</x:v>
      </x:c>
      <x:c r="D177" t="str">
        <x:v>بكر / عيد</x:v>
      </x:c>
      <x:c r="E177" t="n">
        <x:v>13</x:v>
      </x:c>
      <x:c r="F177" t="str">
        <x:v>مدركة</x:v>
      </x:c>
      <x:c r="G177" t="str">
        <x:v>مدركة</x:v>
      </x:c>
      <x:c r="H177" t="n">
        <x:v>1</x:v>
      </x:c>
      <x:c r="I177" t="str">
        <x:v>نعم</x:v>
      </x:c>
      <x:c r="J177" t="str">
        <x:v>لا</x:v>
      </x:c>
      <x:c r="K177" t="str">
        <x:v>لا</x:v>
      </x:c>
      <x:c r="L177" t="str"/>
      <x:c r="M177" t="str">
        <x:v>مدركة</x:v>
      </x:c>
      <x:c r="N177" t="str">
        <x:v>raw-as-is</x:v>
      </x:c>
      <x:c r="O177" t="str">
        <x:v>مرتفع</x:v>
      </x:c>
      <x:c r="P177"/>
    </x:row>
    <x:row r="178">
      <x:c r="A178" t="str">
        <x:v>SRC-03-N0014</x:v>
      </x:c>
      <x:c r="B178" t="str">
        <x:v>SRC-03</x:v>
      </x:c>
      <x:c r="C178" t="str">
        <x:v>بكر عيد3.png</x:v>
      </x:c>
      <x:c r="D178" t="str">
        <x:v>بكر / عيد</x:v>
      </x:c>
      <x:c r="E178" t="n">
        <x:v>14</x:v>
      </x:c>
      <x:c r="F178" t="str">
        <x:v>عبد المطلب</x:v>
      </x:c>
      <x:c r="G178" t="str">
        <x:v>عبد المطلب</x:v>
      </x:c>
      <x:c r="H178" t="n">
        <x:v>1</x:v>
      </x:c>
      <x:c r="I178" t="str">
        <x:v>نعم</x:v>
      </x:c>
      <x:c r="J178" t="str">
        <x:v>لا</x:v>
      </x:c>
      <x:c r="K178" t="str">
        <x:v>لا</x:v>
      </x:c>
      <x:c r="L178" t="str"/>
      <x:c r="M178" t="str">
        <x:v>عبد المطلب</x:v>
      </x:c>
      <x:c r="N178" t="str">
        <x:v>raw-as-is</x:v>
      </x:c>
      <x:c r="O178" t="str">
        <x:v>مرتفع</x:v>
      </x:c>
      <x:c r="P178"/>
    </x:row>
    <x:row r="179">
      <x:c r="A179" t="str">
        <x:v>SRC-03-N0015</x:v>
      </x:c>
      <x:c r="B179" t="str">
        <x:v>SRC-03</x:v>
      </x:c>
      <x:c r="C179" t="str">
        <x:v>بكر عيد3.png</x:v>
      </x:c>
      <x:c r="D179" t="str">
        <x:v>بكر / عيد</x:v>
      </x:c>
      <x:c r="E179" t="n">
        <x:v>15</x:v>
      </x:c>
      <x:c r="F179" t="str">
        <x:v>هاشم</x:v>
      </x:c>
      <x:c r="G179" t="str">
        <x:v>هاشم</x:v>
      </x:c>
      <x:c r="H179" t="n">
        <x:v>1</x:v>
      </x:c>
      <x:c r="I179" t="str">
        <x:v>نعم</x:v>
      </x:c>
      <x:c r="J179" t="str">
        <x:v>لا</x:v>
      </x:c>
      <x:c r="K179" t="str">
        <x:v>لا</x:v>
      </x:c>
      <x:c r="L179" t="str"/>
      <x:c r="M179" t="str">
        <x:v>هاشم</x:v>
      </x:c>
      <x:c r="N179" t="str">
        <x:v>raw-as-is</x:v>
      </x:c>
      <x:c r="O179" t="str">
        <x:v>مرتفع</x:v>
      </x:c>
      <x:c r="P179"/>
    </x:row>
    <x:row r="180">
      <x:c r="A180" t="str">
        <x:v>SRC-03-N0016</x:v>
      </x:c>
      <x:c r="B180" t="str">
        <x:v>SRC-03</x:v>
      </x:c>
      <x:c r="C180" t="str">
        <x:v>بكر عيد3.png</x:v>
      </x:c>
      <x:c r="D180" t="str">
        <x:v>بكر / عيد</x:v>
      </x:c>
      <x:c r="E180" t="n">
        <x:v>16</x:v>
      </x:c>
      <x:c r="F180" t="str">
        <x:v>عبد مناف قصي</x:v>
      </x:c>
      <x:c r="G180" t="str">
        <x:v>عبد مناف قصي</x:v>
      </x:c>
      <x:c r="H180" t="n">
        <x:v>1</x:v>
      </x:c>
      <x:c r="I180" t="str">
        <x:v>نعم</x:v>
      </x:c>
      <x:c r="J180" t="str">
        <x:v>لا</x:v>
      </x:c>
      <x:c r="K180" t="str">
        <x:v>لا</x:v>
      </x:c>
      <x:c r="L180" t="str"/>
      <x:c r="M180" t="str">
        <x:v>عبد مناف قصي</x:v>
      </x:c>
      <x:c r="N180" t="str">
        <x:v>raw-as-is</x:v>
      </x:c>
      <x:c r="O180" t="str">
        <x:v>مرتفع</x:v>
      </x:c>
      <x:c r="P180"/>
    </x:row>
    <x:row r="181">
      <x:c r="A181" t="str">
        <x:v>SRC-03-N0017</x:v>
      </x:c>
      <x:c r="B181" t="str">
        <x:v>SRC-03</x:v>
      </x:c>
      <x:c r="C181" t="str">
        <x:v>بكر عيد3.png</x:v>
      </x:c>
      <x:c r="D181" t="str">
        <x:v>بكر / عيد</x:v>
      </x:c>
      <x:c r="E181" t="n">
        <x:v>17</x:v>
      </x:c>
      <x:c r="F181" t="str">
        <x:v>كلاب</x:v>
      </x:c>
      <x:c r="G181" t="str">
        <x:v>كلاب</x:v>
      </x:c>
      <x:c r="H181" t="n">
        <x:v>1</x:v>
      </x:c>
      <x:c r="I181" t="str">
        <x:v>نعم</x:v>
      </x:c>
      <x:c r="J181" t="str">
        <x:v>لا</x:v>
      </x:c>
      <x:c r="K181" t="str">
        <x:v>لا</x:v>
      </x:c>
      <x:c r="L181" t="str"/>
      <x:c r="M181" t="str">
        <x:v>كلاب</x:v>
      </x:c>
      <x:c r="N181" t="str">
        <x:v>raw-as-is</x:v>
      </x:c>
      <x:c r="O181" t="str">
        <x:v>مرتفع</x:v>
      </x:c>
      <x:c r="P181"/>
    </x:row>
    <x:row r="182">
      <x:c r="A182" t="str">
        <x:v>SRC-03-N0018</x:v>
      </x:c>
      <x:c r="B182" t="str">
        <x:v>SRC-03</x:v>
      </x:c>
      <x:c r="C182" t="str">
        <x:v>بكر عيد3.png</x:v>
      </x:c>
      <x:c r="D182" t="str">
        <x:v>بكر / عيد</x:v>
      </x:c>
      <x:c r="E182" t="n">
        <x:v>18</x:v>
      </x:c>
      <x:c r="F182" t="str">
        <x:v>مرة</x:v>
      </x:c>
      <x:c r="G182" t="str">
        <x:v>مرة</x:v>
      </x:c>
      <x:c r="H182" t="n">
        <x:v>1</x:v>
      </x:c>
      <x:c r="I182" t="str">
        <x:v>نعم</x:v>
      </x:c>
      <x:c r="J182" t="str">
        <x:v>لا</x:v>
      </x:c>
      <x:c r="K182" t="str">
        <x:v>لا</x:v>
      </x:c>
      <x:c r="L182" t="str"/>
      <x:c r="M182" t="str">
        <x:v>مرة</x:v>
      </x:c>
      <x:c r="N182" t="str">
        <x:v>raw-as-is</x:v>
      </x:c>
      <x:c r="O182" t="str">
        <x:v>مرتفع</x:v>
      </x:c>
      <x:c r="P182"/>
    </x:row>
    <x:row r="183">
      <x:c r="A183" t="str">
        <x:v>SRC-03-N0019</x:v>
      </x:c>
      <x:c r="B183" t="str">
        <x:v>SRC-03</x:v>
      </x:c>
      <x:c r="C183" t="str">
        <x:v>بكر عيد3.png</x:v>
      </x:c>
      <x:c r="D183" t="str">
        <x:v>بكر / عيد</x:v>
      </x:c>
      <x:c r="E183" t="n">
        <x:v>19</x:v>
      </x:c>
      <x:c r="F183" t="str">
        <x:v>كعب</x:v>
      </x:c>
      <x:c r="G183" t="str">
        <x:v>كعب</x:v>
      </x:c>
      <x:c r="H183" t="n">
        <x:v>1</x:v>
      </x:c>
      <x:c r="I183" t="str">
        <x:v>نعم</x:v>
      </x:c>
      <x:c r="J183" t="str">
        <x:v>لا</x:v>
      </x:c>
      <x:c r="K183" t="str">
        <x:v>لا</x:v>
      </x:c>
      <x:c r="L183" t="str"/>
      <x:c r="M183" t="str">
        <x:v>كعب</x:v>
      </x:c>
      <x:c r="N183" t="str">
        <x:v>raw-as-is</x:v>
      </x:c>
      <x:c r="O183" t="str">
        <x:v>مرتفع</x:v>
      </x:c>
      <x:c r="P183"/>
    </x:row>
    <x:row r="184">
      <x:c r="A184" t="str">
        <x:v>SRC-03-N0020</x:v>
      </x:c>
      <x:c r="B184" t="str">
        <x:v>SRC-03</x:v>
      </x:c>
      <x:c r="C184" t="str">
        <x:v>بكر عيد3.png</x:v>
      </x:c>
      <x:c r="D184" t="str">
        <x:v>بكر / عيد</x:v>
      </x:c>
      <x:c r="E184" t="n">
        <x:v>20</x:v>
      </x:c>
      <x:c r="F184" t="str">
        <x:v>لؤي</x:v>
      </x:c>
      <x:c r="G184" t="str">
        <x:v>لؤي</x:v>
      </x:c>
      <x:c r="H184" t="n">
        <x:v>1</x:v>
      </x:c>
      <x:c r="I184" t="str">
        <x:v>نعم</x:v>
      </x:c>
      <x:c r="J184" t="str">
        <x:v>لا</x:v>
      </x:c>
      <x:c r="K184" t="str">
        <x:v>لا</x:v>
      </x:c>
      <x:c r="L184" t="str"/>
      <x:c r="M184" t="str">
        <x:v>لؤي</x:v>
      </x:c>
      <x:c r="N184" t="str">
        <x:v>raw-as-is</x:v>
      </x:c>
      <x:c r="O184" t="str">
        <x:v>مرتفع</x:v>
      </x:c>
      <x:c r="P184"/>
    </x:row>
    <x:row r="185">
      <x:c r="A185" t="str">
        <x:v>SRC-03-N0021</x:v>
      </x:c>
      <x:c r="B185" t="str">
        <x:v>SRC-03</x:v>
      </x:c>
      <x:c r="C185" t="str">
        <x:v>بكر عيد3.png</x:v>
      </x:c>
      <x:c r="D185" t="str">
        <x:v>بكر / عيد</x:v>
      </x:c>
      <x:c r="E185" t="n">
        <x:v>21</x:v>
      </x:c>
      <x:c r="F185" t="str">
        <x:v>غالب</x:v>
      </x:c>
      <x:c r="G185" t="str">
        <x:v>غالب</x:v>
      </x:c>
      <x:c r="H185" t="n">
        <x:v>1</x:v>
      </x:c>
      <x:c r="I185" t="str">
        <x:v>نعم</x:v>
      </x:c>
      <x:c r="J185" t="str">
        <x:v>لا</x:v>
      </x:c>
      <x:c r="K185" t="str">
        <x:v>لا</x:v>
      </x:c>
      <x:c r="L185" t="str"/>
      <x:c r="M185" t="str">
        <x:v>غالب</x:v>
      </x:c>
      <x:c r="N185" t="str">
        <x:v>raw-as-is</x:v>
      </x:c>
      <x:c r="O185" t="str">
        <x:v>مرتفع</x:v>
      </x:c>
      <x:c r="P185"/>
    </x:row>
    <x:row r="186">
      <x:c r="A186" t="str">
        <x:v>SRC-03-N0022</x:v>
      </x:c>
      <x:c r="B186" t="str">
        <x:v>SRC-03</x:v>
      </x:c>
      <x:c r="C186" t="str">
        <x:v>بكر عيد3.png</x:v>
      </x:c>
      <x:c r="D186" t="str">
        <x:v>بكر / عيد</x:v>
      </x:c>
      <x:c r="E186" t="n">
        <x:v>22</x:v>
      </x:c>
      <x:c r="F186" t="str">
        <x:v>فهر قريش</x:v>
      </x:c>
      <x:c r="G186" t="str">
        <x:v>فهر قريش</x:v>
      </x:c>
      <x:c r="H186" t="n">
        <x:v>1</x:v>
      </x:c>
      <x:c r="I186" t="str">
        <x:v>نعم</x:v>
      </x:c>
      <x:c r="J186" t="str">
        <x:v>لا</x:v>
      </x:c>
      <x:c r="K186" t="str">
        <x:v>لا</x:v>
      </x:c>
      <x:c r="L186" t="str"/>
      <x:c r="M186" t="str">
        <x:v>فهر قريش</x:v>
      </x:c>
      <x:c r="N186" t="str">
        <x:v>raw-as-is</x:v>
      </x:c>
      <x:c r="O186" t="str">
        <x:v>مرتفع</x:v>
      </x:c>
      <x:c r="P186"/>
    </x:row>
    <x:row r="187">
      <x:c r="A187" t="str">
        <x:v>SRC-03-N0023</x:v>
      </x:c>
      <x:c r="B187" t="str">
        <x:v>SRC-03</x:v>
      </x:c>
      <x:c r="C187" t="str">
        <x:v>بكر عيد3.png</x:v>
      </x:c>
      <x:c r="D187" t="str">
        <x:v>بكر / عيد</x:v>
      </x:c>
      <x:c r="E187" t="n">
        <x:v>23</x:v>
      </x:c>
      <x:c r="F187" t="str">
        <x:v>مالك</x:v>
      </x:c>
      <x:c r="G187" t="str">
        <x:v>مالك</x:v>
      </x:c>
      <x:c r="H187" t="n">
        <x:v>1</x:v>
      </x:c>
      <x:c r="I187" t="str">
        <x:v>نعم</x:v>
      </x:c>
      <x:c r="J187" t="str">
        <x:v>لا</x:v>
      </x:c>
      <x:c r="K187" t="str">
        <x:v>لا</x:v>
      </x:c>
      <x:c r="L187" t="str"/>
      <x:c r="M187" t="str">
        <x:v>مالك</x:v>
      </x:c>
      <x:c r="N187" t="str">
        <x:v>raw-as-is</x:v>
      </x:c>
      <x:c r="O187" t="str">
        <x:v>مرتفع</x:v>
      </x:c>
      <x:c r="P187"/>
    </x:row>
    <x:row r="188">
      <x:c r="A188" t="str">
        <x:v>SRC-03-N0024</x:v>
      </x:c>
      <x:c r="B188" t="str">
        <x:v>SRC-03</x:v>
      </x:c>
      <x:c r="C188" t="str">
        <x:v>بكر عيد3.png</x:v>
      </x:c>
      <x:c r="D188" t="str">
        <x:v>بكر / عيد</x:v>
      </x:c>
      <x:c r="E188" t="n">
        <x:v>24</x:v>
      </x:c>
      <x:c r="F188" t="str">
        <x:v>النضر</x:v>
      </x:c>
      <x:c r="G188" t="str">
        <x:v>النضر</x:v>
      </x:c>
      <x:c r="H188" t="n">
        <x:v>1</x:v>
      </x:c>
      <x:c r="I188" t="str">
        <x:v>نعم</x:v>
      </x:c>
      <x:c r="J188" t="str">
        <x:v>لا</x:v>
      </x:c>
      <x:c r="K188" t="str">
        <x:v>لا</x:v>
      </x:c>
      <x:c r="L188" t="str"/>
      <x:c r="M188" t="str">
        <x:v>النضر</x:v>
      </x:c>
      <x:c r="N188" t="str">
        <x:v>raw-as-is</x:v>
      </x:c>
      <x:c r="O188" t="str">
        <x:v>مرتفع</x:v>
      </x:c>
      <x:c r="P188"/>
    </x:row>
    <x:row r="189">
      <x:c r="A189" t="str">
        <x:v>SRC-03-N0025</x:v>
      </x:c>
      <x:c r="B189" t="str">
        <x:v>SRC-03</x:v>
      </x:c>
      <x:c r="C189" t="str">
        <x:v>بكر عيد3.png</x:v>
      </x:c>
      <x:c r="D189" t="str">
        <x:v>بكر / عيد</x:v>
      </x:c>
      <x:c r="E189" t="n">
        <x:v>25</x:v>
      </x:c>
      <x:c r="F189" t="str">
        <x:v>كنانة</x:v>
      </x:c>
      <x:c r="G189" t="str">
        <x:v>كنانة</x:v>
      </x:c>
      <x:c r="H189" t="n">
        <x:v>1</x:v>
      </x:c>
      <x:c r="I189" t="str">
        <x:v>نعم</x:v>
      </x:c>
      <x:c r="J189" t="str">
        <x:v>لا</x:v>
      </x:c>
      <x:c r="K189" t="str">
        <x:v>لا</x:v>
      </x:c>
      <x:c r="L189" t="str"/>
      <x:c r="M189" t="str">
        <x:v>كنانة</x:v>
      </x:c>
      <x:c r="N189" t="str">
        <x:v>raw-as-is</x:v>
      </x:c>
      <x:c r="O189" t="str">
        <x:v>مرتفع</x:v>
      </x:c>
      <x:c r="P189"/>
    </x:row>
    <x:row r="190">
      <x:c r="A190" t="str">
        <x:v>SRC-03-N0026</x:v>
      </x:c>
      <x:c r="B190" t="str">
        <x:v>SRC-03</x:v>
      </x:c>
      <x:c r="C190" t="str">
        <x:v>بكر عيد3.png</x:v>
      </x:c>
      <x:c r="D190" t="str">
        <x:v>بكر / عيد</x:v>
      </x:c>
      <x:c r="E190" t="n">
        <x:v>26</x:v>
      </x:c>
      <x:c r="F190" t="str">
        <x:v>خزيمة</x:v>
      </x:c>
      <x:c r="G190" t="str">
        <x:v>خزيمة</x:v>
      </x:c>
      <x:c r="H190" t="n">
        <x:v>1</x:v>
      </x:c>
      <x:c r="I190" t="str">
        <x:v>نعم</x:v>
      </x:c>
      <x:c r="J190" t="str">
        <x:v>لا</x:v>
      </x:c>
      <x:c r="K190" t="str">
        <x:v>لا</x:v>
      </x:c>
      <x:c r="L190" t="str"/>
      <x:c r="M190" t="str">
        <x:v>خزيمة</x:v>
      </x:c>
      <x:c r="N190" t="str">
        <x:v>raw-as-is</x:v>
      </x:c>
      <x:c r="O190" t="str">
        <x:v>مرتفع</x:v>
      </x:c>
      <x:c r="P190"/>
    </x:row>
    <x:row r="191">
      <x:c r="A191" t="str">
        <x:v>SRC-03-N0027</x:v>
      </x:c>
      <x:c r="B191" t="str">
        <x:v>SRC-03</x:v>
      </x:c>
      <x:c r="C191" t="str">
        <x:v>بكر عيد3.png</x:v>
      </x:c>
      <x:c r="D191" t="str">
        <x:v>بكر / عيد</x:v>
      </x:c>
      <x:c r="E191" t="n">
        <x:v>27</x:v>
      </x:c>
      <x:c r="F191" t="str">
        <x:v>أبو طالب</x:v>
      </x:c>
      <x:c r="G191" t="str">
        <x:v>أبو طالب</x:v>
      </x:c>
      <x:c r="H191" t="n">
        <x:v>1</x:v>
      </x:c>
      <x:c r="I191" t="str">
        <x:v>نعم</x:v>
      </x:c>
      <x:c r="J191" t="str">
        <x:v>لا</x:v>
      </x:c>
      <x:c r="K191" t="str">
        <x:v>لا</x:v>
      </x:c>
      <x:c r="L191" t="str"/>
      <x:c r="M191" t="str">
        <x:v>أبو طالب</x:v>
      </x:c>
      <x:c r="N191" t="str">
        <x:v>raw-as-is</x:v>
      </x:c>
      <x:c r="O191" t="str">
        <x:v>مرتفع</x:v>
      </x:c>
      <x:c r="P191"/>
    </x:row>
    <x:row r="192">
      <x:c r="A192" t="str">
        <x:v>SRC-03-N0028</x:v>
      </x:c>
      <x:c r="B192" t="str">
        <x:v>SRC-03</x:v>
      </x:c>
      <x:c r="C192" t="str">
        <x:v>بكر عيد3.png</x:v>
      </x:c>
      <x:c r="D192" t="str">
        <x:v>بكر / عيد</x:v>
      </x:c>
      <x:c r="E192" t="n">
        <x:v>28</x:v>
      </x:c>
      <x:c r="F192" t="str">
        <x:v>علي كرم الله وجهه</x:v>
      </x:c>
      <x:c r="G192" t="str">
        <x:v>علي كرم الله وجهه</x:v>
      </x:c>
      <x:c r="H192" t="n">
        <x:v>1</x:v>
      </x:c>
      <x:c r="I192" t="str">
        <x:v>نعم</x:v>
      </x:c>
      <x:c r="J192" t="str">
        <x:v>لا</x:v>
      </x:c>
      <x:c r="K192" t="str">
        <x:v>لا</x:v>
      </x:c>
      <x:c r="L192" t="str"/>
      <x:c r="M192" t="str">
        <x:v>علي كرم الله وجهه</x:v>
      </x:c>
      <x:c r="N192" t="str">
        <x:v>raw-as-is</x:v>
      </x:c>
      <x:c r="O192" t="str">
        <x:v>مرتفع</x:v>
      </x:c>
      <x:c r="P192"/>
    </x:row>
    <x:row r="193">
      <x:c r="A193" t="str">
        <x:v>SRC-03-N0029</x:v>
      </x:c>
      <x:c r="B193" t="str">
        <x:v>SRC-03</x:v>
      </x:c>
      <x:c r="C193" t="str">
        <x:v>بكر عيد3.png</x:v>
      </x:c>
      <x:c r="D193" t="str">
        <x:v>بكر / عيد</x:v>
      </x:c>
      <x:c r="E193" t="n">
        <x:v>29</x:v>
      </x:c>
      <x:c r="F193" t="str">
        <x:v>الحسن السبط</x:v>
      </x:c>
      <x:c r="G193" t="str">
        <x:v>الحسن السبط</x:v>
      </x:c>
      <x:c r="H193" t="n">
        <x:v>1</x:v>
      </x:c>
      <x:c r="I193" t="str">
        <x:v>نعم</x:v>
      </x:c>
      <x:c r="J193" t="str">
        <x:v>لا</x:v>
      </x:c>
      <x:c r="K193" t="str">
        <x:v>لا</x:v>
      </x:c>
      <x:c r="L193" t="str"/>
      <x:c r="M193" t="str">
        <x:v>الحسن السبط</x:v>
      </x:c>
      <x:c r="N193" t="str">
        <x:v>raw-as-is</x:v>
      </x:c>
      <x:c r="O193" t="str">
        <x:v>مرتفع</x:v>
      </x:c>
      <x:c r="P193"/>
    </x:row>
    <x:row r="194">
      <x:c r="A194" t="str">
        <x:v>SRC-03-N0030</x:v>
      </x:c>
      <x:c r="B194" t="str">
        <x:v>SRC-03</x:v>
      </x:c>
      <x:c r="C194" t="str">
        <x:v>بكر عيد3.png</x:v>
      </x:c>
      <x:c r="D194" t="str">
        <x:v>بكر / عيد</x:v>
      </x:c>
      <x:c r="E194" t="n">
        <x:v>30</x:v>
      </x:c>
      <x:c r="F194" t="str">
        <x:v>الحسن المثنى</x:v>
      </x:c>
      <x:c r="G194" t="str">
        <x:v>الحسن المثنى</x:v>
      </x:c>
      <x:c r="H194" t="n">
        <x:v>1</x:v>
      </x:c>
      <x:c r="I194" t="str">
        <x:v>نعم</x:v>
      </x:c>
      <x:c r="J194" t="str">
        <x:v>لا</x:v>
      </x:c>
      <x:c r="K194" t="str">
        <x:v>لا</x:v>
      </x:c>
      <x:c r="L194" t="str"/>
      <x:c r="M194" t="str">
        <x:v>الحسن المثنى</x:v>
      </x:c>
      <x:c r="N194" t="str">
        <x:v>raw-as-is</x:v>
      </x:c>
      <x:c r="O194" t="str">
        <x:v>مرتفع</x:v>
      </x:c>
      <x:c r="P194"/>
    </x:row>
    <x:row r="195">
      <x:c r="A195" t="str">
        <x:v>SRC-03-N0031</x:v>
      </x:c>
      <x:c r="B195" t="str">
        <x:v>SRC-03</x:v>
      </x:c>
      <x:c r="C195" t="str">
        <x:v>بكر عيد3.png</x:v>
      </x:c>
      <x:c r="D195" t="str">
        <x:v>بكر / عيد</x:v>
      </x:c>
      <x:c r="E195" t="n">
        <x:v>31</x:v>
      </x:c>
      <x:c r="F195" t="str">
        <x:v>عبد الله المحض</x:v>
      </x:c>
      <x:c r="G195" t="str">
        <x:v>عبد الله المحض</x:v>
      </x:c>
      <x:c r="H195" t="n">
        <x:v>1</x:v>
      </x:c>
      <x:c r="I195" t="str">
        <x:v>نعم</x:v>
      </x:c>
      <x:c r="J195" t="str">
        <x:v>لا</x:v>
      </x:c>
      <x:c r="K195" t="str">
        <x:v>لا</x:v>
      </x:c>
      <x:c r="L195" t="str"/>
      <x:c r="M195" t="str">
        <x:v>عبد الله المحض</x:v>
      </x:c>
      <x:c r="N195" t="str">
        <x:v>raw-as-is</x:v>
      </x:c>
      <x:c r="O195" t="str">
        <x:v>مرتفع</x:v>
      </x:c>
      <x:c r="P195"/>
    </x:row>
    <x:row r="196">
      <x:c r="A196" t="str">
        <x:v>SRC-03-N0032</x:v>
      </x:c>
      <x:c r="B196" t="str">
        <x:v>SRC-03</x:v>
      </x:c>
      <x:c r="C196" t="str">
        <x:v>بكر عيد3.png</x:v>
      </x:c>
      <x:c r="D196" t="str">
        <x:v>بكر / عيد</x:v>
      </x:c>
      <x:c r="E196" t="n">
        <x:v>32</x:v>
      </x:c>
      <x:c r="F196" t="str">
        <x:v>موسى الجون</x:v>
      </x:c>
      <x:c r="G196" t="str">
        <x:v>موسى الجون</x:v>
      </x:c>
      <x:c r="H196" t="n">
        <x:v>1</x:v>
      </x:c>
      <x:c r="I196" t="str">
        <x:v>نعم</x:v>
      </x:c>
      <x:c r="J196" t="str">
        <x:v>لا</x:v>
      </x:c>
      <x:c r="K196" t="str">
        <x:v>لا</x:v>
      </x:c>
      <x:c r="L196" t="str"/>
      <x:c r="M196" t="str">
        <x:v>موسى الجون</x:v>
      </x:c>
      <x:c r="N196" t="str">
        <x:v>raw-as-is</x:v>
      </x:c>
      <x:c r="O196" t="str">
        <x:v>مرتفع</x:v>
      </x:c>
      <x:c r="P196"/>
    </x:row>
    <x:row r="197">
      <x:c r="A197" t="str">
        <x:v>SRC-03-N0033</x:v>
      </x:c>
      <x:c r="B197" t="str">
        <x:v>SRC-03</x:v>
      </x:c>
      <x:c r="C197" t="str">
        <x:v>بكر عيد3.png</x:v>
      </x:c>
      <x:c r="D197" t="str">
        <x:v>بكر / عيد</x:v>
      </x:c>
      <x:c r="E197" t="n">
        <x:v>33</x:v>
      </x:c>
      <x:c r="F197" t="str">
        <x:v>عبد الله الثاني</x:v>
      </x:c>
      <x:c r="G197" t="str">
        <x:v>عبد الله الثاني</x:v>
      </x:c>
      <x:c r="H197" t="n">
        <x:v>1</x:v>
      </x:c>
      <x:c r="I197" t="str">
        <x:v>نعم</x:v>
      </x:c>
      <x:c r="J197" t="str">
        <x:v>لا</x:v>
      </x:c>
      <x:c r="K197" t="str">
        <x:v>لا</x:v>
      </x:c>
      <x:c r="L197" t="str"/>
      <x:c r="M197" t="str">
        <x:v>عبد الله الثاني</x:v>
      </x:c>
      <x:c r="N197" t="str">
        <x:v>raw-as-is</x:v>
      </x:c>
      <x:c r="O197" t="str">
        <x:v>مرتفع</x:v>
      </x:c>
      <x:c r="P197"/>
    </x:row>
    <x:row r="198">
      <x:c r="A198" t="str">
        <x:v>SRC-03-N0034</x:v>
      </x:c>
      <x:c r="B198" t="str">
        <x:v>SRC-03</x:v>
      </x:c>
      <x:c r="C198" t="str">
        <x:v>بكر عيد3.png</x:v>
      </x:c>
      <x:c r="D198" t="str">
        <x:v>بكر / عيد</x:v>
      </x:c>
      <x:c r="E198" t="n">
        <x:v>34</x:v>
      </x:c>
      <x:c r="F198" t="str">
        <x:v>موسى الثاني</x:v>
      </x:c>
      <x:c r="G198" t="str">
        <x:v>موسى الثاني</x:v>
      </x:c>
      <x:c r="H198" t="n">
        <x:v>1</x:v>
      </x:c>
      <x:c r="I198" t="str">
        <x:v>نعم</x:v>
      </x:c>
      <x:c r="J198" t="str">
        <x:v>لا</x:v>
      </x:c>
      <x:c r="K198" t="str">
        <x:v>لا</x:v>
      </x:c>
      <x:c r="L198" t="str"/>
      <x:c r="M198" t="str">
        <x:v>موسى الثاني</x:v>
      </x:c>
      <x:c r="N198" t="str">
        <x:v>raw-as-is</x:v>
      </x:c>
      <x:c r="O198" t="str">
        <x:v>مرتفع</x:v>
      </x:c>
      <x:c r="P198"/>
    </x:row>
    <x:row r="199">
      <x:c r="A199" t="str">
        <x:v>SRC-03-N0035</x:v>
      </x:c>
      <x:c r="B199" t="str">
        <x:v>SRC-03</x:v>
      </x:c>
      <x:c r="C199" t="str">
        <x:v>بكر عيد3.png</x:v>
      </x:c>
      <x:c r="D199" t="str">
        <x:v>بكر / عيد</x:v>
      </x:c>
      <x:c r="E199" t="n">
        <x:v>35</x:v>
      </x:c>
      <x:c r="F199" t="str">
        <x:v>داوود</x:v>
      </x:c>
      <x:c r="G199" t="str">
        <x:v>داوود</x:v>
      </x:c>
      <x:c r="H199" t="n">
        <x:v>1</x:v>
      </x:c>
      <x:c r="I199" t="str">
        <x:v>نعم</x:v>
      </x:c>
      <x:c r="J199" t="str">
        <x:v>لا</x:v>
      </x:c>
      <x:c r="K199" t="str">
        <x:v>لا</x:v>
      </x:c>
      <x:c r="L199" t="str"/>
      <x:c r="M199" t="str">
        <x:v>داوود</x:v>
      </x:c>
      <x:c r="N199" t="str">
        <x:v>raw-as-is</x:v>
      </x:c>
      <x:c r="O199" t="str">
        <x:v>مرتفع</x:v>
      </x:c>
      <x:c r="P199"/>
    </x:row>
    <x:row r="200">
      <x:c r="A200" t="str">
        <x:v>SRC-03-N0036</x:v>
      </x:c>
      <x:c r="B200" t="str">
        <x:v>SRC-03</x:v>
      </x:c>
      <x:c r="C200" t="str">
        <x:v>بكر عيد3.png</x:v>
      </x:c>
      <x:c r="D200" t="str">
        <x:v>بكر / عيد</x:v>
      </x:c>
      <x:c r="E200" t="n">
        <x:v>36</x:v>
      </x:c>
      <x:c r="F200" t="str">
        <x:v>محمد</x:v>
      </x:c>
      <x:c r="G200" t="str">
        <x:v>محمد</x:v>
      </x:c>
      <x:c r="H200" t="n">
        <x:v>1</x:v>
      </x:c>
      <x:c r="I200" t="str">
        <x:v>نعم</x:v>
      </x:c>
      <x:c r="J200" t="str">
        <x:v>لا</x:v>
      </x:c>
      <x:c r="K200" t="str">
        <x:v>لا</x:v>
      </x:c>
      <x:c r="L200" t="str"/>
      <x:c r="M200" t="str">
        <x:v>محمد</x:v>
      </x:c>
      <x:c r="N200" t="str">
        <x:v>raw-as-is</x:v>
      </x:c>
      <x:c r="O200" t="str">
        <x:v>مرتفع</x:v>
      </x:c>
      <x:c r="P200"/>
    </x:row>
    <x:row r="201">
      <x:c r="A201" t="str">
        <x:v>SRC-03-N0037</x:v>
      </x:c>
      <x:c r="B201" t="str">
        <x:v>SRC-03</x:v>
      </x:c>
      <x:c r="C201" t="str">
        <x:v>بكر عيد3.png</x:v>
      </x:c>
      <x:c r="D201" t="str">
        <x:v>بكر / عيد</x:v>
      </x:c>
      <x:c r="E201" t="n">
        <x:v>37</x:v>
      </x:c>
      <x:c r="F201" t="str">
        <x:v>يحيى الزاهد</x:v>
      </x:c>
      <x:c r="G201" t="str">
        <x:v>يحيى الزاهد</x:v>
      </x:c>
      <x:c r="H201" t="n">
        <x:v>1</x:v>
      </x:c>
      <x:c r="I201" t="str">
        <x:v>نعم</x:v>
      </x:c>
      <x:c r="J201" t="str">
        <x:v>لا</x:v>
      </x:c>
      <x:c r="K201" t="str">
        <x:v>لا</x:v>
      </x:c>
      <x:c r="L201" t="str"/>
      <x:c r="M201" t="str">
        <x:v>يحيى الزاهد</x:v>
      </x:c>
      <x:c r="N201" t="str">
        <x:v>raw-as-is</x:v>
      </x:c>
      <x:c r="O201" t="str">
        <x:v>مرتفع</x:v>
      </x:c>
      <x:c r="P201"/>
    </x:row>
    <x:row r="202">
      <x:c r="A202" t="str">
        <x:v>SRC-03-N0038</x:v>
      </x:c>
      <x:c r="B202" t="str">
        <x:v>SRC-03</x:v>
      </x:c>
      <x:c r="C202" t="str">
        <x:v>بكر عيد3.png</x:v>
      </x:c>
      <x:c r="D202" t="str">
        <x:v>بكر / عيد</x:v>
      </x:c>
      <x:c r="E202" t="n">
        <x:v>38</x:v>
      </x:c>
      <x:c r="F202" t="str">
        <x:v>عبد الله</x:v>
      </x:c>
      <x:c r="G202" t="str">
        <x:v>عبد الله</x:v>
      </x:c>
      <x:c r="H202" t="n">
        <x:v>1</x:v>
      </x:c>
      <x:c r="I202" t="str">
        <x:v>نعم</x:v>
      </x:c>
      <x:c r="J202" t="str">
        <x:v>لا</x:v>
      </x:c>
      <x:c r="K202" t="str">
        <x:v>لا</x:v>
      </x:c>
      <x:c r="L202" t="str"/>
      <x:c r="M202" t="str">
        <x:v>عبد الله</x:v>
      </x:c>
      <x:c r="N202" t="str">
        <x:v>raw-as-is</x:v>
      </x:c>
      <x:c r="O202" t="str">
        <x:v>مرتفع</x:v>
      </x:c>
      <x:c r="P202"/>
    </x:row>
    <x:row r="203">
      <x:c r="A203" t="str">
        <x:v>SRC-03-N0039</x:v>
      </x:c>
      <x:c r="B203" t="str">
        <x:v>SRC-03</x:v>
      </x:c>
      <x:c r="C203" t="str">
        <x:v>بكر عيد3.png</x:v>
      </x:c>
      <x:c r="D203" t="str">
        <x:v>بكر / عيد</x:v>
      </x:c>
      <x:c r="E203" t="n">
        <x:v>39</x:v>
      </x:c>
      <x:c r="F203" t="str">
        <x:v>موسى</x:v>
      </x:c>
      <x:c r="G203" t="str">
        <x:v>موسى</x:v>
      </x:c>
      <x:c r="H203" t="n">
        <x:v>1</x:v>
      </x:c>
      <x:c r="I203" t="str">
        <x:v>نعم</x:v>
      </x:c>
      <x:c r="J203" t="str">
        <x:v>لا</x:v>
      </x:c>
      <x:c r="K203" t="str">
        <x:v>لا</x:v>
      </x:c>
      <x:c r="L203" t="str"/>
      <x:c r="M203" t="str">
        <x:v>موسى</x:v>
      </x:c>
      <x:c r="N203" t="str">
        <x:v>raw-as-is</x:v>
      </x:c>
      <x:c r="O203" t="str">
        <x:v>مرتفع</x:v>
      </x:c>
      <x:c r="P203"/>
    </x:row>
    <x:row r="204">
      <x:c r="A204" t="str">
        <x:v>SRC-03-N0040</x:v>
      </x:c>
      <x:c r="B204" t="str">
        <x:v>SRC-03</x:v>
      </x:c>
      <x:c r="C204" t="str">
        <x:v>بكر عيد3.png</x:v>
      </x:c>
      <x:c r="D204" t="str">
        <x:v>بكر / عيد</x:v>
      </x:c>
      <x:c r="E204" t="n">
        <x:v>40</x:v>
      </x:c>
      <x:c r="F204" t="str">
        <x:v>عماد الدين علي المتفرقه</x:v>
      </x:c>
      <x:c r="G204" t="str">
        <x:v>عماد الدين علي المتفرقه</x:v>
      </x:c>
      <x:c r="H204" t="n">
        <x:v>1</x:v>
      </x:c>
      <x:c r="I204" t="str">
        <x:v>نعم</x:v>
      </x:c>
      <x:c r="J204" t="str">
        <x:v>لا</x:v>
      </x:c>
      <x:c r="K204" t="str">
        <x:v>لا</x:v>
      </x:c>
      <x:c r="L204" t="str"/>
      <x:c r="M204" t="str">
        <x:v>عماد الدين علي المتفرقه</x:v>
      </x:c>
      <x:c r="N204" t="str">
        <x:v>raw-as-is</x:v>
      </x:c>
      <x:c r="O204" t="str">
        <x:v>مرتفع</x:v>
      </x:c>
      <x:c r="P204"/>
    </x:row>
    <x:row r="205">
      <x:c r="A205" t="str">
        <x:v>SRC-03-N0041</x:v>
      </x:c>
      <x:c r="B205" t="str">
        <x:v>SRC-03</x:v>
      </x:c>
      <x:c r="C205" t="str">
        <x:v>بكر عيد3.png</x:v>
      </x:c>
      <x:c r="D205" t="str">
        <x:v>بكر / عيد</x:v>
      </x:c>
      <x:c r="E205" t="n">
        <x:v>41</x:v>
      </x:c>
      <x:c r="F205" t="str">
        <x:v>شهاب الدين محمد</x:v>
      </x:c>
      <x:c r="G205" t="str">
        <x:v>شهاب الدين محمد</x:v>
      </x:c>
      <x:c r="H205" t="n">
        <x:v>1</x:v>
      </x:c>
      <x:c r="I205" t="str">
        <x:v>نعم</x:v>
      </x:c>
      <x:c r="J205" t="str">
        <x:v>لا</x:v>
      </x:c>
      <x:c r="K205" t="str">
        <x:v>لا</x:v>
      </x:c>
      <x:c r="L205" t="str"/>
      <x:c r="M205" t="str">
        <x:v>شهاب الدين محمد</x:v>
      </x:c>
      <x:c r="N205" t="str">
        <x:v>raw-as-is</x:v>
      </x:c>
      <x:c r="O205" t="str">
        <x:v>مرتفع</x:v>
      </x:c>
      <x:c r="P205"/>
    </x:row>
    <x:row r="206">
      <x:c r="A206" t="str">
        <x:v>SRC-03-N0042</x:v>
      </x:c>
      <x:c r="B206" t="str">
        <x:v>SRC-03</x:v>
      </x:c>
      <x:c r="C206" t="str">
        <x:v>بكر عيد3.png</x:v>
      </x:c>
      <x:c r="D206" t="str">
        <x:v>بكر / عيد</x:v>
      </x:c>
      <x:c r="E206" t="n">
        <x:v>42</x:v>
      </x:c>
      <x:c r="F206" t="str">
        <x:v>سيف الدين يعقوب</x:v>
      </x:c>
      <x:c r="G206" t="str">
        <x:v>سيف الدين يعقوب</x:v>
      </x:c>
      <x:c r="H206" t="n">
        <x:v>1</x:v>
      </x:c>
      <x:c r="I206" t="str">
        <x:v>نعم</x:v>
      </x:c>
      <x:c r="J206" t="str">
        <x:v>لا</x:v>
      </x:c>
      <x:c r="K206" t="str">
        <x:v>لا</x:v>
      </x:c>
      <x:c r="L206" t="str"/>
      <x:c r="M206" t="str">
        <x:v>سيف الدين يعقوب</x:v>
      </x:c>
      <x:c r="N206" t="str">
        <x:v>raw-as-is</x:v>
      </x:c>
      <x:c r="O206" t="str">
        <x:v>مرتفع</x:v>
      </x:c>
      <x:c r="P206"/>
    </x:row>
    <x:row r="207">
      <x:c r="A207" t="str">
        <x:v>SRC-03-N0043</x:v>
      </x:c>
      <x:c r="B207" t="str">
        <x:v>SRC-03</x:v>
      </x:c>
      <x:c r="C207" t="str">
        <x:v>بكر عيد3.png</x:v>
      </x:c>
      <x:c r="D207" t="str">
        <x:v>بكر / عيد</x:v>
      </x:c>
      <x:c r="E207" t="n">
        <x:v>43</x:v>
      </x:c>
      <x:c r="F207" t="str">
        <x:v>أبو بكر نور الدين</x:v>
      </x:c>
      <x:c r="G207" t="str">
        <x:v>أبو بكر نور الدين</x:v>
      </x:c>
      <x:c r="H207" t="n">
        <x:v>1</x:v>
      </x:c>
      <x:c r="I207" t="str">
        <x:v>نعم</x:v>
      </x:c>
      <x:c r="J207" t="str">
        <x:v>لا</x:v>
      </x:c>
      <x:c r="K207" t="str">
        <x:v>لا</x:v>
      </x:c>
      <x:c r="L207" t="str"/>
      <x:c r="M207" t="str">
        <x:v>أبو بكر نور الدين</x:v>
      </x:c>
      <x:c r="N207" t="str">
        <x:v>raw-as-is</x:v>
      </x:c>
      <x:c r="O207" t="str">
        <x:v>مرتفع</x:v>
      </x:c>
      <x:c r="P207"/>
    </x:row>
    <x:row r="208">
      <x:c r="A208" t="str">
        <x:v>SRC-03-N0044</x:v>
      </x:c>
      <x:c r="B208" t="str">
        <x:v>SRC-03</x:v>
      </x:c>
      <x:c r="C208" t="str">
        <x:v>بكر عيد3.png</x:v>
      </x:c>
      <x:c r="D208" t="str">
        <x:v>بكر / عيد</x:v>
      </x:c>
      <x:c r="E208" t="n">
        <x:v>44</x:v>
      </x:c>
      <x:c r="F208" t="str">
        <x:v>علاء الدين علي</x:v>
      </x:c>
      <x:c r="G208" t="str">
        <x:v>علاء الدين علي</x:v>
      </x:c>
      <x:c r="H208" t="n">
        <x:v>1</x:v>
      </x:c>
      <x:c r="I208" t="str">
        <x:v>نعم</x:v>
      </x:c>
      <x:c r="J208" t="str">
        <x:v>لا</x:v>
      </x:c>
      <x:c r="K208" t="str">
        <x:v>لا</x:v>
      </x:c>
      <x:c r="L208" t="str"/>
      <x:c r="M208" t="str">
        <x:v>صلاح الدين علي</x:v>
      </x:c>
      <x:c r="N208" t="str">
        <x:v>cross-source-root</x:v>
      </x:c>
      <x:c r="O208" t="str">
        <x:v>مرتفع</x:v>
      </x:c>
      <x:c r="P208" t="str">
        <x:v>عقدة الجذر مكبرة تقرأ «صلاح الدين علي»؛ عُدلت فقط في resolved_name.</x:v>
      </x:c>
    </x:row>
    <x:row r="209">
      <x:c r="A209" t="str">
        <x:v>SRC-03-N0045</x:v>
      </x:c>
      <x:c r="B209" t="str">
        <x:v>SRC-03</x:v>
      </x:c>
      <x:c r="C209" t="str">
        <x:v>بكر عيد3.png</x:v>
      </x:c>
      <x:c r="D209" t="str">
        <x:v>بكر / عيد</x:v>
      </x:c>
      <x:c r="E209" t="n">
        <x:v>45</x:v>
      </x:c>
      <x:c r="F209" t="str">
        <x:v>زين العابدين</x:v>
      </x:c>
      <x:c r="G209" t="str">
        <x:v>زين العابدين</x:v>
      </x:c>
      <x:c r="H209" t="n">
        <x:v>1</x:v>
      </x:c>
      <x:c r="I209" t="str">
        <x:v>نعم</x:v>
      </x:c>
      <x:c r="J209" t="str">
        <x:v>لا</x:v>
      </x:c>
      <x:c r="K209" t="str">
        <x:v>لا</x:v>
      </x:c>
      <x:c r="L209" t="str"/>
      <x:c r="M209" t="str">
        <x:v>زين العابدين</x:v>
      </x:c>
      <x:c r="N209" t="str">
        <x:v>raw-as-is</x:v>
      </x:c>
      <x:c r="O209" t="str">
        <x:v>مرتفع</x:v>
      </x:c>
      <x:c r="P209"/>
    </x:row>
    <x:row r="210">
      <x:c r="A210" t="str">
        <x:v>SRC-03-N0046</x:v>
      </x:c>
      <x:c r="B210" t="str">
        <x:v>SRC-03</x:v>
      </x:c>
      <x:c r="C210" t="str">
        <x:v>بكر عيد3.png</x:v>
      </x:c>
      <x:c r="D210" t="str">
        <x:v>بكر / عيد</x:v>
      </x:c>
      <x:c r="E210" t="n">
        <x:v>46</x:v>
      </x:c>
      <x:c r="F210" t="str">
        <x:v>أحمد أبو البقاء</x:v>
      </x:c>
      <x:c r="G210" t="str">
        <x:v>أحمد أبو البقاء</x:v>
      </x:c>
      <x:c r="H210" t="n">
        <x:v>1</x:v>
      </x:c>
      <x:c r="I210" t="str">
        <x:v>نعم</x:v>
      </x:c>
      <x:c r="J210" t="str">
        <x:v>لا</x:v>
      </x:c>
      <x:c r="K210" t="str">
        <x:v>لا</x:v>
      </x:c>
      <x:c r="L210" t="str"/>
      <x:c r="M210" t="str">
        <x:v>أحمد أبو البقاء</x:v>
      </x:c>
      <x:c r="N210" t="str">
        <x:v>raw-as-is</x:v>
      </x:c>
      <x:c r="O210" t="str">
        <x:v>مرتفع</x:v>
      </x:c>
      <x:c r="P210"/>
    </x:row>
    <x:row r="211">
      <x:c r="A211" t="str">
        <x:v>SRC-03-N0047</x:v>
      </x:c>
      <x:c r="B211" t="str">
        <x:v>SRC-03</x:v>
      </x:c>
      <x:c r="C211" t="str">
        <x:v>بكر عيد3.png</x:v>
      </x:c>
      <x:c r="D211" t="str">
        <x:v>بكر / عيد</x:v>
      </x:c>
      <x:c r="E211" t="n">
        <x:v>47</x:v>
      </x:c>
      <x:c r="F211" t="str">
        <x:v>محمد</x:v>
      </x:c>
      <x:c r="G211" t="str">
        <x:v>محمد</x:v>
      </x:c>
      <x:c r="H211" t="n">
        <x:v>2</x:v>
      </x:c>
      <x:c r="I211" t="str">
        <x:v>نعم</x:v>
      </x:c>
      <x:c r="J211" t="str">
        <x:v>لا</x:v>
      </x:c>
      <x:c r="K211" t="str">
        <x:v>لا</x:v>
      </x:c>
      <x:c r="L211" t="str"/>
      <x:c r="M211" t="str">
        <x:v>محمد</x:v>
      </x:c>
      <x:c r="N211" t="str">
        <x:v>raw-as-is</x:v>
      </x:c>
      <x:c r="O211" t="str">
        <x:v>مرتفع</x:v>
      </x:c>
      <x:c r="P211"/>
    </x:row>
    <x:row r="212">
      <x:c r="A212" t="str">
        <x:v>SRC-03-N0048</x:v>
      </x:c>
      <x:c r="B212" t="str">
        <x:v>SRC-03</x:v>
      </x:c>
      <x:c r="C212" t="str">
        <x:v>بكر عيد3.png</x:v>
      </x:c>
      <x:c r="D212" t="str">
        <x:v>بكر / عيد</x:v>
      </x:c>
      <x:c r="E212" t="n">
        <x:v>48</x:v>
      </x:c>
      <x:c r="F212" t="str">
        <x:v>موسى شرف الدين أبو الفتح</x:v>
      </x:c>
      <x:c r="G212" t="str">
        <x:v>موسى شرف الدين أبو الفتح</x:v>
      </x:c>
      <x:c r="H212" t="n">
        <x:v>1</x:v>
      </x:c>
      <x:c r="I212" t="str">
        <x:v>نعم</x:v>
      </x:c>
      <x:c r="J212" t="str">
        <x:v>لا</x:v>
      </x:c>
      <x:c r="K212" t="str">
        <x:v>لا</x:v>
      </x:c>
      <x:c r="L212" t="str"/>
      <x:c r="M212" t="str">
        <x:v>موسى شرف الدين أبو الفتح</x:v>
      </x:c>
      <x:c r="N212" t="str">
        <x:v>raw-as-is</x:v>
      </x:c>
      <x:c r="O212" t="str">
        <x:v>مرتفع</x:v>
      </x:c>
      <x:c r="P212"/>
    </x:row>
    <x:row r="213">
      <x:c r="A213" t="str">
        <x:v>SRC-03-N0049</x:v>
      </x:c>
      <x:c r="B213" t="str">
        <x:v>SRC-03</x:v>
      </x:c>
      <x:c r="C213" t="str">
        <x:v>بكر عيد3.png</x:v>
      </x:c>
      <x:c r="D213" t="str">
        <x:v>بكر / عيد</x:v>
      </x:c>
      <x:c r="E213" t="n">
        <x:v>49</x:v>
      </x:c>
      <x:c r="F213" t="str">
        <x:v>محمد أبو بكر</x:v>
      </x:c>
      <x:c r="G213" t="str">
        <x:v>محمد أبو بكر</x:v>
      </x:c>
      <x:c r="H213" t="n">
        <x:v>1</x:v>
      </x:c>
      <x:c r="I213" t="str">
        <x:v>نعم</x:v>
      </x:c>
      <x:c r="J213" t="str">
        <x:v>لا</x:v>
      </x:c>
      <x:c r="K213" t="str">
        <x:v>لا</x:v>
      </x:c>
      <x:c r="L213" t="str"/>
      <x:c r="M213" t="str">
        <x:v>محمد أبو بكر</x:v>
      </x:c>
      <x:c r="N213" t="str">
        <x:v>raw-as-is</x:v>
      </x:c>
      <x:c r="O213" t="str">
        <x:v>مرتفع</x:v>
      </x:c>
      <x:c r="P213"/>
    </x:row>
    <x:row r="214">
      <x:c r="A214" t="str">
        <x:v>SRC-03-N0050</x:v>
      </x:c>
      <x:c r="B214" t="str">
        <x:v>SRC-03</x:v>
      </x:c>
      <x:c r="C214" t="str">
        <x:v>بكر عيد3.png</x:v>
      </x:c>
      <x:c r="D214" t="str">
        <x:v>بكر / عيد</x:v>
      </x:c>
      <x:c r="E214" t="n">
        <x:v>50</x:v>
      </x:c>
      <x:c r="F214" t="str">
        <x:v>علي نور الدين الزاهد؟</x:v>
      </x:c>
      <x:c r="G214" t="str">
        <x:v>علي نور الدين الزاهد؟</x:v>
      </x:c>
      <x:c r="H214" t="n">
        <x:v>1</x:v>
      </x:c>
      <x:c r="I214" t="str">
        <x:v>نعم</x:v>
      </x:c>
      <x:c r="J214" t="str">
        <x:v>لا</x:v>
      </x:c>
      <x:c r="K214" t="str">
        <x:v>نعم</x:v>
      </x:c>
      <x:c r="L214" t="str">
        <x:v>قراءة تحتاج مراجعة</x:v>
      </x:c>
      <x:c r="M214" t="str">
        <x:v>علي نور الدين الزاهد</x:v>
      </x:c>
      <x:c r="N214" t="str">
        <x:v>cross-source-root</x:v>
      </x:c>
      <x:c r="O214" t="str">
        <x:v>مرتفع</x:v>
      </x:c>
      <x:c r="P214" t="str">
        <x:v>نفس عقدة الجذر في عدة مخططات؛ القراءة تثبت الاسم بدون علامة الاستفهام.</x:v>
      </x:c>
    </x:row>
    <x:row r="215">
      <x:c r="A215" t="str">
        <x:v>SRC-03-N0051</x:v>
      </x:c>
      <x:c r="B215" t="str">
        <x:v>SRC-03</x:v>
      </x:c>
      <x:c r="C215" t="str">
        <x:v>بكر عيد3.png</x:v>
      </x:c>
      <x:c r="D215" t="str">
        <x:v>بكر / عيد</x:v>
      </x:c>
      <x:c r="E215" t="n">
        <x:v>51</x:v>
      </x:c>
      <x:c r="F215" t="str">
        <x:v>عبد العزيز أبو بكر</x:v>
      </x:c>
      <x:c r="G215" t="str">
        <x:v>عبد العزيز أبو بكر</x:v>
      </x:c>
      <x:c r="H215" t="n">
        <x:v>1</x:v>
      </x:c>
      <x:c r="I215" t="str">
        <x:v>نعم</x:v>
      </x:c>
      <x:c r="J215" t="str">
        <x:v>لا</x:v>
      </x:c>
      <x:c r="K215" t="str">
        <x:v>لا</x:v>
      </x:c>
      <x:c r="L215" t="str"/>
      <x:c r="M215" t="str">
        <x:v>عبد العزيز أبو بكر</x:v>
      </x:c>
      <x:c r="N215" t="str">
        <x:v>raw-as-is</x:v>
      </x:c>
      <x:c r="O215" t="str">
        <x:v>مرتفع</x:v>
      </x:c>
      <x:c r="P215"/>
    </x:row>
    <x:row r="216">
      <x:c r="A216" t="str">
        <x:v>SRC-03-N0052</x:v>
      </x:c>
      <x:c r="B216" t="str">
        <x:v>SRC-03</x:v>
      </x:c>
      <x:c r="C216" t="str">
        <x:v>بكر عيد3.png</x:v>
      </x:c>
      <x:c r="D216" t="str">
        <x:v>بكر / عيد</x:v>
      </x:c>
      <x:c r="E216" t="n">
        <x:v>52</x:v>
      </x:c>
      <x:c r="F216" t="str">
        <x:v>عبد القادر الجيلاني</x:v>
      </x:c>
      <x:c r="G216" t="str">
        <x:v>عبد القادر الجيلاني</x:v>
      </x:c>
      <x:c r="H216" t="n">
        <x:v>1</x:v>
      </x:c>
      <x:c r="I216" t="str">
        <x:v>نعم</x:v>
      </x:c>
      <x:c r="J216" t="str">
        <x:v>لا</x:v>
      </x:c>
      <x:c r="K216" t="str">
        <x:v>لا</x:v>
      </x:c>
      <x:c r="L216" t="str"/>
      <x:c r="M216" t="str">
        <x:v>عبد القادر الجيلاني</x:v>
      </x:c>
      <x:c r="N216" t="str">
        <x:v>raw-as-is</x:v>
      </x:c>
      <x:c r="O216" t="str">
        <x:v>مرتفع</x:v>
      </x:c>
      <x:c r="P216"/>
    </x:row>
    <x:row r="217">
      <x:c r="A217" t="str">
        <x:v>SRC-03-N0053</x:v>
      </x:c>
      <x:c r="B217" t="str">
        <x:v>SRC-03</x:v>
      </x:c>
      <x:c r="C217" t="str">
        <x:v>بكر عيد3.png</x:v>
      </x:c>
      <x:c r="D217" t="str">
        <x:v>بكر / عيد</x:v>
      </x:c>
      <x:c r="E217" t="n">
        <x:v>53</x:v>
      </x:c>
      <x:c r="F217" t="str">
        <x:v>بكر</x:v>
      </x:c>
      <x:c r="G217" t="str">
        <x:v>بكر</x:v>
      </x:c>
      <x:c r="H217" t="n">
        <x:v>1</x:v>
      </x:c>
      <x:c r="I217" t="str">
        <x:v>نعم</x:v>
      </x:c>
      <x:c r="J217" t="str">
        <x:v>لا</x:v>
      </x:c>
      <x:c r="K217" t="str">
        <x:v>لا</x:v>
      </x:c>
      <x:c r="L217" t="str"/>
      <x:c r="M217" t="str">
        <x:v>بكر</x:v>
      </x:c>
      <x:c r="N217" t="str">
        <x:v>raw-as-is</x:v>
      </x:c>
      <x:c r="O217" t="str">
        <x:v>مرتفع</x:v>
      </x:c>
      <x:c r="P217"/>
    </x:row>
    <x:row r="218">
      <x:c r="A218" t="str">
        <x:v>SRC-03-N0054</x:v>
      </x:c>
      <x:c r="B218" t="str">
        <x:v>SRC-03</x:v>
      </x:c>
      <x:c r="C218" t="str">
        <x:v>بكر عيد3.png</x:v>
      </x:c>
      <x:c r="D218" t="str">
        <x:v>بكر / عيد</x:v>
      </x:c>
      <x:c r="E218" t="n">
        <x:v>54</x:v>
      </x:c>
      <x:c r="F218" t="str">
        <x:v>مصطفى</x:v>
      </x:c>
      <x:c r="G218" t="str">
        <x:v>مصطفى</x:v>
      </x:c>
      <x:c r="H218" t="n">
        <x:v>1</x:v>
      </x:c>
      <x:c r="I218" t="str">
        <x:v>نعم</x:v>
      </x:c>
      <x:c r="J218" t="str">
        <x:v>لا</x:v>
      </x:c>
      <x:c r="K218" t="str">
        <x:v>لا</x:v>
      </x:c>
      <x:c r="L218" t="str"/>
      <x:c r="M218" t="str">
        <x:v>مصطفى</x:v>
      </x:c>
      <x:c r="N218" t="str">
        <x:v>raw-as-is</x:v>
      </x:c>
      <x:c r="O218" t="str">
        <x:v>مرتفع</x:v>
      </x:c>
      <x:c r="P218"/>
    </x:row>
    <x:row r="219">
      <x:c r="A219" t="str">
        <x:v>SRC-03-N0055</x:v>
      </x:c>
      <x:c r="B219" t="str">
        <x:v>SRC-03</x:v>
      </x:c>
      <x:c r="C219" t="str">
        <x:v>بكر عيد3.png</x:v>
      </x:c>
      <x:c r="D219" t="str">
        <x:v>بكر / عيد</x:v>
      </x:c>
      <x:c r="E219" t="n">
        <x:v>55</x:v>
      </x:c>
      <x:c r="F219" t="str">
        <x:v>يوسف</x:v>
      </x:c>
      <x:c r="G219" t="str">
        <x:v>يوسف</x:v>
      </x:c>
      <x:c r="H219" t="n">
        <x:v>1</x:v>
      </x:c>
      <x:c r="I219" t="str">
        <x:v>نعم</x:v>
      </x:c>
      <x:c r="J219" t="str">
        <x:v>لا</x:v>
      </x:c>
      <x:c r="K219" t="str">
        <x:v>لا</x:v>
      </x:c>
      <x:c r="L219" t="str"/>
      <x:c r="M219" t="str">
        <x:v>يوسف</x:v>
      </x:c>
      <x:c r="N219" t="str">
        <x:v>raw-as-is</x:v>
      </x:c>
      <x:c r="O219" t="str">
        <x:v>مرتفع</x:v>
      </x:c>
      <x:c r="P219"/>
    </x:row>
    <x:row r="220">
      <x:c r="A220" t="str">
        <x:v>SRC-03-N0056</x:v>
      </x:c>
      <x:c r="B220" t="str">
        <x:v>SRC-03</x:v>
      </x:c>
      <x:c r="C220" t="str">
        <x:v>بكر عيد3.png</x:v>
      </x:c>
      <x:c r="D220" t="str">
        <x:v>بكر / عيد</x:v>
      </x:c>
      <x:c r="E220" t="n">
        <x:v>56</x:v>
      </x:c>
      <x:c r="F220" t="str">
        <x:v>ذبيان</x:v>
      </x:c>
      <x:c r="G220" t="str">
        <x:v>ذبيان</x:v>
      </x:c>
      <x:c r="H220" t="n">
        <x:v>1</x:v>
      </x:c>
      <x:c r="I220" t="str">
        <x:v>نعم</x:v>
      </x:c>
      <x:c r="J220" t="str">
        <x:v>لا</x:v>
      </x:c>
      <x:c r="K220" t="str">
        <x:v>لا</x:v>
      </x:c>
      <x:c r="L220" t="str"/>
      <x:c r="M220" t="str">
        <x:v>ذبيان</x:v>
      </x:c>
      <x:c r="N220" t="str">
        <x:v>raw-as-is</x:v>
      </x:c>
      <x:c r="O220" t="str">
        <x:v>مرتفع</x:v>
      </x:c>
      <x:c r="P220"/>
    </x:row>
    <x:row r="221">
      <x:c r="A221" t="str">
        <x:v>SRC-03-N0057</x:v>
      </x:c>
      <x:c r="B221" t="str">
        <x:v>SRC-03</x:v>
      </x:c>
      <x:c r="C221" t="str">
        <x:v>بكر عيد3.png</x:v>
      </x:c>
      <x:c r="D221" t="str">
        <x:v>بكر / عيد</x:v>
      </x:c>
      <x:c r="E221" t="n">
        <x:v>57</x:v>
      </x:c>
      <x:c r="F221" t="str">
        <x:v>علي</x:v>
      </x:c>
      <x:c r="G221" t="str">
        <x:v>علي</x:v>
      </x:c>
      <x:c r="H221" t="n">
        <x:v>1</x:v>
      </x:c>
      <x:c r="I221" t="str">
        <x:v>لا</x:v>
      </x:c>
      <x:c r="J221" t="str">
        <x:v>لا</x:v>
      </x:c>
      <x:c r="K221" t="str">
        <x:v>لا</x:v>
      </x:c>
      <x:c r="L221" t="str"/>
      <x:c r="M221" t="str">
        <x:v>علي</x:v>
      </x:c>
      <x:c r="N221" t="str">
        <x:v>raw-as-is</x:v>
      </x:c>
      <x:c r="O221" t="str">
        <x:v>مرتفع</x:v>
      </x:c>
      <x:c r="P221"/>
    </x:row>
    <x:row r="222">
      <x:c r="A222" t="str">
        <x:v>SRC-03-N0058</x:v>
      </x:c>
      <x:c r="B222" t="str">
        <x:v>SRC-03</x:v>
      </x:c>
      <x:c r="C222" t="str">
        <x:v>بكر عيد3.png</x:v>
      </x:c>
      <x:c r="D222" t="str">
        <x:v>بكر / عيد</x:v>
      </x:c>
      <x:c r="E222" t="n">
        <x:v>58</x:v>
      </x:c>
      <x:c r="F222" t="str">
        <x:v>محمد</x:v>
      </x:c>
      <x:c r="G222" t="str">
        <x:v>محمد</x:v>
      </x:c>
      <x:c r="H222" t="n">
        <x:v>3</x:v>
      </x:c>
      <x:c r="I222" t="str">
        <x:v>لا</x:v>
      </x:c>
      <x:c r="J222" t="str">
        <x:v>لا</x:v>
      </x:c>
      <x:c r="K222" t="str">
        <x:v>لا</x:v>
      </x:c>
      <x:c r="L222" t="str"/>
      <x:c r="M222" t="str">
        <x:v>محمد</x:v>
      </x:c>
      <x:c r="N222" t="str">
        <x:v>raw-as-is</x:v>
      </x:c>
      <x:c r="O222" t="str">
        <x:v>مرتفع</x:v>
      </x:c>
      <x:c r="P222"/>
    </x:row>
    <x:row r="223">
      <x:c r="A223" t="str">
        <x:v>SRC-03-N0059</x:v>
      </x:c>
      <x:c r="B223" t="str">
        <x:v>SRC-03</x:v>
      </x:c>
      <x:c r="C223" t="str">
        <x:v>بكر عيد3.png</x:v>
      </x:c>
      <x:c r="D223" t="str">
        <x:v>بكر / عيد</x:v>
      </x:c>
      <x:c r="E223" t="n">
        <x:v>59</x:v>
      </x:c>
      <x:c r="F223" t="str">
        <x:v>بكر</x:v>
      </x:c>
      <x:c r="G223" t="str">
        <x:v>بكر</x:v>
      </x:c>
      <x:c r="H223" t="n">
        <x:v>2</x:v>
      </x:c>
      <x:c r="I223" t="str">
        <x:v>لا</x:v>
      </x:c>
      <x:c r="J223" t="str">
        <x:v>لا</x:v>
      </x:c>
      <x:c r="K223" t="str">
        <x:v>لا</x:v>
      </x:c>
      <x:c r="L223" t="str"/>
      <x:c r="M223" t="str">
        <x:v>بكر</x:v>
      </x:c>
      <x:c r="N223" t="str">
        <x:v>raw-as-is</x:v>
      </x:c>
      <x:c r="O223" t="str">
        <x:v>مرتفع</x:v>
      </x:c>
      <x:c r="P223"/>
    </x:row>
    <x:row r="224">
      <x:c r="A224" t="str">
        <x:v>SRC-03-N0060</x:v>
      </x:c>
      <x:c r="B224" t="str">
        <x:v>SRC-03</x:v>
      </x:c>
      <x:c r="C224" t="str">
        <x:v>بكر عيد3.png</x:v>
      </x:c>
      <x:c r="D224" t="str">
        <x:v>بكر / عيد</x:v>
      </x:c>
      <x:c r="E224" t="n">
        <x:v>60</x:v>
      </x:c>
      <x:c r="F224" t="str">
        <x:v>عيد</x:v>
      </x:c>
      <x:c r="G224" t="str">
        <x:v>عيد</x:v>
      </x:c>
      <x:c r="H224" t="n">
        <x:v>1</x:v>
      </x:c>
      <x:c r="I224" t="str">
        <x:v>لا</x:v>
      </x:c>
      <x:c r="J224" t="str">
        <x:v>لا</x:v>
      </x:c>
      <x:c r="K224" t="str">
        <x:v>لا</x:v>
      </x:c>
      <x:c r="L224" t="str"/>
      <x:c r="M224" t="str">
        <x:v>عيد</x:v>
      </x:c>
      <x:c r="N224" t="str">
        <x:v>raw-as-is</x:v>
      </x:c>
      <x:c r="O224" t="str">
        <x:v>مرتفع</x:v>
      </x:c>
      <x:c r="P224"/>
    </x:row>
    <x:row r="225">
      <x:c r="A225" t="str">
        <x:v>SRC-03-N0061</x:v>
      </x:c>
      <x:c r="B225" t="str">
        <x:v>SRC-03</x:v>
      </x:c>
      <x:c r="C225" t="str">
        <x:v>بكر عيد3.png</x:v>
      </x:c>
      <x:c r="D225" t="str">
        <x:v>بكر / عيد</x:v>
      </x:c>
      <x:c r="E225" t="n">
        <x:v>61</x:v>
      </x:c>
      <x:c r="F225" t="str">
        <x:v>جمعة</x:v>
      </x:c>
      <x:c r="G225" t="str">
        <x:v>جمعة</x:v>
      </x:c>
      <x:c r="H225" t="n">
        <x:v>1</x:v>
      </x:c>
      <x:c r="I225" t="str">
        <x:v>لا</x:v>
      </x:c>
      <x:c r="J225" t="str">
        <x:v>لا</x:v>
      </x:c>
      <x:c r="K225" t="str">
        <x:v>لا</x:v>
      </x:c>
      <x:c r="L225" t="str"/>
      <x:c r="M225" t="str">
        <x:v>جمعة</x:v>
      </x:c>
      <x:c r="N225" t="str">
        <x:v>raw-as-is</x:v>
      </x:c>
      <x:c r="O225" t="str">
        <x:v>مرتفع</x:v>
      </x:c>
      <x:c r="P225"/>
    </x:row>
    <x:row r="226">
      <x:c r="A226" t="str">
        <x:v>SRC-03-N0062</x:v>
      </x:c>
      <x:c r="B226" t="str">
        <x:v>SRC-03</x:v>
      </x:c>
      <x:c r="C226" t="str">
        <x:v>بكر عيد3.png</x:v>
      </x:c>
      <x:c r="D226" t="str">
        <x:v>بكر / عيد</x:v>
      </x:c>
      <x:c r="E226" t="n">
        <x:v>62</x:v>
      </x:c>
      <x:c r="F226" t="str">
        <x:v>حمدان</x:v>
      </x:c>
      <x:c r="G226" t="str">
        <x:v>حمدان</x:v>
      </x:c>
      <x:c r="H226" t="n">
        <x:v>1</x:v>
      </x:c>
      <x:c r="I226" t="str">
        <x:v>لا</x:v>
      </x:c>
      <x:c r="J226" t="str">
        <x:v>لا</x:v>
      </x:c>
      <x:c r="K226" t="str">
        <x:v>لا</x:v>
      </x:c>
      <x:c r="L226" t="str"/>
      <x:c r="M226" t="str">
        <x:v>حمدان</x:v>
      </x:c>
      <x:c r="N226" t="str">
        <x:v>raw-as-is</x:v>
      </x:c>
      <x:c r="O226" t="str">
        <x:v>مرتفع</x:v>
      </x:c>
      <x:c r="P226"/>
    </x:row>
    <x:row r="227">
      <x:c r="A227" t="str">
        <x:v>SRC-03-N0063</x:v>
      </x:c>
      <x:c r="B227" t="str">
        <x:v>SRC-03</x:v>
      </x:c>
      <x:c r="C227" t="str">
        <x:v>بكر عيد3.png</x:v>
      </x:c>
      <x:c r="D227" t="str">
        <x:v>بكر / عيد</x:v>
      </x:c>
      <x:c r="E227" t="n">
        <x:v>63</x:v>
      </x:c>
      <x:c r="F227" t="str">
        <x:v>تلجي</x:v>
      </x:c>
      <x:c r="G227" t="str">
        <x:v>تلجي</x:v>
      </x:c>
      <x:c r="H227" t="n">
        <x:v>1</x:v>
      </x:c>
      <x:c r="I227" t="str">
        <x:v>لا</x:v>
      </x:c>
      <x:c r="J227" t="str">
        <x:v>لا</x:v>
      </x:c>
      <x:c r="K227" t="str">
        <x:v>لا</x:v>
      </x:c>
      <x:c r="L227" t="str"/>
      <x:c r="M227" t="str">
        <x:v>تلجي</x:v>
      </x:c>
      <x:c r="N227" t="str">
        <x:v>raw-as-is</x:v>
      </x:c>
      <x:c r="O227" t="str">
        <x:v>مرتفع</x:v>
      </x:c>
      <x:c r="P227"/>
    </x:row>
    <x:row r="228">
      <x:c r="A228" t="str">
        <x:v>SRC-03-N0064</x:v>
      </x:c>
      <x:c r="B228" t="str">
        <x:v>SRC-03</x:v>
      </x:c>
      <x:c r="C228" t="str">
        <x:v>بكر عيد3.png</x:v>
      </x:c>
      <x:c r="D228" t="str">
        <x:v>بكر / عيد</x:v>
      </x:c>
      <x:c r="E228" t="n">
        <x:v>64</x:v>
      </x:c>
      <x:c r="F228" t="str">
        <x:v>خميس</x:v>
      </x:c>
      <x:c r="G228" t="str">
        <x:v>خميس</x:v>
      </x:c>
      <x:c r="H228" t="n">
        <x:v>1</x:v>
      </x:c>
      <x:c r="I228" t="str">
        <x:v>لا</x:v>
      </x:c>
      <x:c r="J228" t="str">
        <x:v>لا</x:v>
      </x:c>
      <x:c r="K228" t="str">
        <x:v>لا</x:v>
      </x:c>
      <x:c r="L228" t="str"/>
      <x:c r="M228" t="str">
        <x:v>خميس</x:v>
      </x:c>
      <x:c r="N228" t="str">
        <x:v>raw-as-is</x:v>
      </x:c>
      <x:c r="O228" t="str">
        <x:v>مرتفع</x:v>
      </x:c>
      <x:c r="P228"/>
    </x:row>
    <x:row r="229">
      <x:c r="A229" t="str">
        <x:v>SRC-03-N0065</x:v>
      </x:c>
      <x:c r="B229" t="str">
        <x:v>SRC-03</x:v>
      </x:c>
      <x:c r="C229" t="str">
        <x:v>بكر عيد3.png</x:v>
      </x:c>
      <x:c r="D229" t="str">
        <x:v>بكر / عيد</x:v>
      </x:c>
      <x:c r="E229" t="n">
        <x:v>65</x:v>
      </x:c>
      <x:c r="F229" t="str">
        <x:v>محمود</x:v>
      </x:c>
      <x:c r="G229" t="str">
        <x:v>محمود</x:v>
      </x:c>
      <x:c r="H229" t="n">
        <x:v>1</x:v>
      </x:c>
      <x:c r="I229" t="str">
        <x:v>لا</x:v>
      </x:c>
      <x:c r="J229" t="str">
        <x:v>لا</x:v>
      </x:c>
      <x:c r="K229" t="str">
        <x:v>لا</x:v>
      </x:c>
      <x:c r="L229" t="str"/>
      <x:c r="M229" t="str">
        <x:v>محمود</x:v>
      </x:c>
      <x:c r="N229" t="str">
        <x:v>raw-as-is</x:v>
      </x:c>
      <x:c r="O229" t="str">
        <x:v>مرتفع</x:v>
      </x:c>
      <x:c r="P229"/>
    </x:row>
    <x:row r="230">
      <x:c r="A230" t="str">
        <x:v>SRC-03-N0066</x:v>
      </x:c>
      <x:c r="B230" t="str">
        <x:v>SRC-03</x:v>
      </x:c>
      <x:c r="C230" t="str">
        <x:v>بكر عيد3.png</x:v>
      </x:c>
      <x:c r="D230" t="str">
        <x:v>بكر / عيد</x:v>
      </x:c>
      <x:c r="E230" t="n">
        <x:v>66</x:v>
      </x:c>
      <x:c r="F230" t="str">
        <x:v>حمد الله</x:v>
      </x:c>
      <x:c r="G230" t="str">
        <x:v>حمد الله</x:v>
      </x:c>
      <x:c r="H230" t="n">
        <x:v>1</x:v>
      </x:c>
      <x:c r="I230" t="str">
        <x:v>لا</x:v>
      </x:c>
      <x:c r="J230" t="str">
        <x:v>لا</x:v>
      </x:c>
      <x:c r="K230" t="str">
        <x:v>لا</x:v>
      </x:c>
      <x:c r="L230" t="str"/>
      <x:c r="M230" t="str">
        <x:v>حمد الله</x:v>
      </x:c>
      <x:c r="N230" t="str">
        <x:v>raw-as-is</x:v>
      </x:c>
      <x:c r="O230" t="str">
        <x:v>مرتفع</x:v>
      </x:c>
      <x:c r="P230"/>
    </x:row>
    <x:row r="231">
      <x:c r="A231" t="str">
        <x:v>SRC-03-N0067</x:v>
      </x:c>
      <x:c r="B231" t="str">
        <x:v>SRC-03</x:v>
      </x:c>
      <x:c r="C231" t="str">
        <x:v>بكر عيد3.png</x:v>
      </x:c>
      <x:c r="D231" t="str">
        <x:v>بكر / عيد</x:v>
      </x:c>
      <x:c r="E231" t="n">
        <x:v>67</x:v>
      </x:c>
      <x:c r="F231" t="str">
        <x:v>أحمد</x:v>
      </x:c>
      <x:c r="G231" t="str">
        <x:v>أحمد</x:v>
      </x:c>
      <x:c r="H231" t="n">
        <x:v>1</x:v>
      </x:c>
      <x:c r="I231" t="str">
        <x:v>لا</x:v>
      </x:c>
      <x:c r="J231" t="str">
        <x:v>لا</x:v>
      </x:c>
      <x:c r="K231" t="str">
        <x:v>لا</x:v>
      </x:c>
      <x:c r="L231" t="str"/>
      <x:c r="M231" t="str">
        <x:v>أحمد</x:v>
      </x:c>
      <x:c r="N231" t="str">
        <x:v>raw-as-is</x:v>
      </x:c>
      <x:c r="O231" t="str">
        <x:v>مرتفع</x:v>
      </x:c>
      <x:c r="P231"/>
    </x:row>
    <x:row r="232">
      <x:c r="A232" t="str">
        <x:v>SRC-03-N0068</x:v>
      </x:c>
      <x:c r="B232" t="str">
        <x:v>SRC-03</x:v>
      </x:c>
      <x:c r="C232" t="str">
        <x:v>بكر عيد3.png</x:v>
      </x:c>
      <x:c r="D232" t="str">
        <x:v>بكر / عيد</x:v>
      </x:c>
      <x:c r="E232" t="n">
        <x:v>68</x:v>
      </x:c>
      <x:c r="F232" t="str">
        <x:v>مصلح</x:v>
      </x:c>
      <x:c r="G232" t="str">
        <x:v>مصلح</x:v>
      </x:c>
      <x:c r="H232" t="n">
        <x:v>1</x:v>
      </x:c>
      <x:c r="I232" t="str">
        <x:v>لا</x:v>
      </x:c>
      <x:c r="J232" t="str">
        <x:v>لا</x:v>
      </x:c>
      <x:c r="K232" t="str">
        <x:v>لا</x:v>
      </x:c>
      <x:c r="L232" t="str"/>
      <x:c r="M232" t="str">
        <x:v>مصلح</x:v>
      </x:c>
      <x:c r="N232" t="str">
        <x:v>raw-as-is</x:v>
      </x:c>
      <x:c r="O232" t="str">
        <x:v>مرتفع</x:v>
      </x:c>
      <x:c r="P232"/>
    </x:row>
    <x:row r="233">
      <x:c r="A233" t="str">
        <x:v>SRC-03-N0069</x:v>
      </x:c>
      <x:c r="B233" t="str">
        <x:v>SRC-03</x:v>
      </x:c>
      <x:c r="C233" t="str">
        <x:v>بكر عيد3.png</x:v>
      </x:c>
      <x:c r="D233" t="str">
        <x:v>بكر / عيد</x:v>
      </x:c>
      <x:c r="E233" t="n">
        <x:v>69</x:v>
      </x:c>
      <x:c r="F233" t="str">
        <x:v>صالح</x:v>
      </x:c>
      <x:c r="G233" t="str">
        <x:v>صالح</x:v>
      </x:c>
      <x:c r="H233" t="n">
        <x:v>1</x:v>
      </x:c>
      <x:c r="I233" t="str">
        <x:v>لا</x:v>
      </x:c>
      <x:c r="J233" t="str">
        <x:v>لا</x:v>
      </x:c>
      <x:c r="K233" t="str">
        <x:v>لا</x:v>
      </x:c>
      <x:c r="L233" t="str"/>
      <x:c r="M233" t="str">
        <x:v>صالح</x:v>
      </x:c>
      <x:c r="N233" t="str">
        <x:v>raw-as-is</x:v>
      </x:c>
      <x:c r="O233" t="str">
        <x:v>مرتفع</x:v>
      </x:c>
      <x:c r="P233"/>
    </x:row>
    <x:row r="234">
      <x:c r="A234" t="str">
        <x:v>SRC-03-N0070</x:v>
      </x:c>
      <x:c r="B234" t="str">
        <x:v>SRC-03</x:v>
      </x:c>
      <x:c r="C234" t="str">
        <x:v>بكر عيد3.png</x:v>
      </x:c>
      <x:c r="D234" t="str">
        <x:v>بكر / عيد</x:v>
      </x:c>
      <x:c r="E234" t="n">
        <x:v>70</x:v>
      </x:c>
      <x:c r="F234" t="str">
        <x:v>بخيت</x:v>
      </x:c>
      <x:c r="G234" t="str">
        <x:v>بخيت</x:v>
      </x:c>
      <x:c r="H234" t="n">
        <x:v>1</x:v>
      </x:c>
      <x:c r="I234" t="str">
        <x:v>لا</x:v>
      </x:c>
      <x:c r="J234" t="str">
        <x:v>لا</x:v>
      </x:c>
      <x:c r="K234" t="str">
        <x:v>لا</x:v>
      </x:c>
      <x:c r="L234" t="str"/>
      <x:c r="M234" t="str">
        <x:v>بخيت</x:v>
      </x:c>
      <x:c r="N234" t="str">
        <x:v>raw-as-is</x:v>
      </x:c>
      <x:c r="O234" t="str">
        <x:v>مرتفع</x:v>
      </x:c>
      <x:c r="P234"/>
    </x:row>
    <x:row r="235">
      <x:c r="A235" t="str">
        <x:v>SRC-03-N0071</x:v>
      </x:c>
      <x:c r="B235" t="str">
        <x:v>SRC-03</x:v>
      </x:c>
      <x:c r="C235" t="str">
        <x:v>بكر عيد3.png</x:v>
      </x:c>
      <x:c r="D235" t="str">
        <x:v>بكر / عيد</x:v>
      </x:c>
      <x:c r="E235" t="n">
        <x:v>71</x:v>
      </x:c>
      <x:c r="F235" t="str">
        <x:v>أحمد</x:v>
      </x:c>
      <x:c r="G235" t="str">
        <x:v>أحمد</x:v>
      </x:c>
      <x:c r="H235" t="n">
        <x:v>2</x:v>
      </x:c>
      <x:c r="I235" t="str">
        <x:v>لا</x:v>
      </x:c>
      <x:c r="J235" t="str">
        <x:v>لا</x:v>
      </x:c>
      <x:c r="K235" t="str">
        <x:v>لا</x:v>
      </x:c>
      <x:c r="L235" t="str"/>
      <x:c r="M235" t="str">
        <x:v>أحمد</x:v>
      </x:c>
      <x:c r="N235" t="str">
        <x:v>raw-as-is</x:v>
      </x:c>
      <x:c r="O235" t="str">
        <x:v>مرتفع</x:v>
      </x:c>
      <x:c r="P235"/>
    </x:row>
    <x:row r="236">
      <x:c r="A236" t="str">
        <x:v>SRC-03-N0072</x:v>
      </x:c>
      <x:c r="B236" t="str">
        <x:v>SRC-03</x:v>
      </x:c>
      <x:c r="C236" t="str">
        <x:v>بكر عيد3.png</x:v>
      </x:c>
      <x:c r="D236" t="str">
        <x:v>بكر / عيد</x:v>
      </x:c>
      <x:c r="E236" t="n">
        <x:v>72</x:v>
      </x:c>
      <x:c r="F236" t="str">
        <x:v>محمد</x:v>
      </x:c>
      <x:c r="G236" t="str">
        <x:v>محمد</x:v>
      </x:c>
      <x:c r="H236" t="n">
        <x:v>4</x:v>
      </x:c>
      <x:c r="I236" t="str">
        <x:v>لا</x:v>
      </x:c>
      <x:c r="J236" t="str">
        <x:v>لا</x:v>
      </x:c>
      <x:c r="K236" t="str">
        <x:v>لا</x:v>
      </x:c>
      <x:c r="L236" t="str"/>
      <x:c r="M236" t="str">
        <x:v>محمد</x:v>
      </x:c>
      <x:c r="N236" t="str">
        <x:v>raw-as-is</x:v>
      </x:c>
      <x:c r="O236" t="str">
        <x:v>مرتفع</x:v>
      </x:c>
      <x:c r="P236"/>
    </x:row>
    <x:row r="237">
      <x:c r="A237" t="str">
        <x:v>SRC-03-N0073</x:v>
      </x:c>
      <x:c r="B237" t="str">
        <x:v>SRC-03</x:v>
      </x:c>
      <x:c r="C237" t="str">
        <x:v>بكر عيد3.png</x:v>
      </x:c>
      <x:c r="D237" t="str">
        <x:v>بكر / عيد</x:v>
      </x:c>
      <x:c r="E237" t="n">
        <x:v>73</x:v>
      </x:c>
      <x:c r="F237" t="str">
        <x:v>عبد الله</x:v>
      </x:c>
      <x:c r="G237" t="str">
        <x:v>عبد الله</x:v>
      </x:c>
      <x:c r="H237" t="n">
        <x:v>2</x:v>
      </x:c>
      <x:c r="I237" t="str">
        <x:v>لا</x:v>
      </x:c>
      <x:c r="J237" t="str">
        <x:v>لا</x:v>
      </x:c>
      <x:c r="K237" t="str">
        <x:v>لا</x:v>
      </x:c>
      <x:c r="L237" t="str"/>
      <x:c r="M237" t="str">
        <x:v>عبد الله</x:v>
      </x:c>
      <x:c r="N237" t="str">
        <x:v>raw-as-is</x:v>
      </x:c>
      <x:c r="O237" t="str">
        <x:v>مرتفع</x:v>
      </x:c>
      <x:c r="P237"/>
    </x:row>
    <x:row r="238">
      <x:c r="A238" t="str">
        <x:v>SRC-03-N0074</x:v>
      </x:c>
      <x:c r="B238" t="str">
        <x:v>SRC-03</x:v>
      </x:c>
      <x:c r="C238" t="str">
        <x:v>بكر عيد3.png</x:v>
      </x:c>
      <x:c r="D238" t="str">
        <x:v>بكر / عيد</x:v>
      </x:c>
      <x:c r="E238" t="n">
        <x:v>74</x:v>
      </x:c>
      <x:c r="F238" t="str">
        <x:v>علي</x:v>
      </x:c>
      <x:c r="G238" t="str">
        <x:v>علي</x:v>
      </x:c>
      <x:c r="H238" t="n">
        <x:v>2</x:v>
      </x:c>
      <x:c r="I238" t="str">
        <x:v>لا</x:v>
      </x:c>
      <x:c r="J238" t="str">
        <x:v>لا</x:v>
      </x:c>
      <x:c r="K238" t="str">
        <x:v>لا</x:v>
      </x:c>
      <x:c r="L238" t="str"/>
      <x:c r="M238" t="str">
        <x:v>علي</x:v>
      </x:c>
      <x:c r="N238" t="str">
        <x:v>raw-as-is</x:v>
      </x:c>
      <x:c r="O238" t="str">
        <x:v>مرتفع</x:v>
      </x:c>
      <x:c r="P238"/>
    </x:row>
    <x:row r="239">
      <x:c r="A239" t="str">
        <x:v>SRC-03-N0075</x:v>
      </x:c>
      <x:c r="B239" t="str">
        <x:v>SRC-03</x:v>
      </x:c>
      <x:c r="C239" t="str">
        <x:v>بكر عيد3.png</x:v>
      </x:c>
      <x:c r="D239" t="str">
        <x:v>بكر / عيد</x:v>
      </x:c>
      <x:c r="E239" t="n">
        <x:v>75</x:v>
      </x:c>
      <x:c r="F239" t="str">
        <x:v>خالد</x:v>
      </x:c>
      <x:c r="G239" t="str">
        <x:v>خالد</x:v>
      </x:c>
      <x:c r="H239" t="n">
        <x:v>1</x:v>
      </x:c>
      <x:c r="I239" t="str">
        <x:v>لا</x:v>
      </x:c>
      <x:c r="J239" t="str">
        <x:v>لا</x:v>
      </x:c>
      <x:c r="K239" t="str">
        <x:v>لا</x:v>
      </x:c>
      <x:c r="L239" t="str"/>
      <x:c r="M239" t="str">
        <x:v>خالد</x:v>
      </x:c>
      <x:c r="N239" t="str">
        <x:v>raw-as-is</x:v>
      </x:c>
      <x:c r="O239" t="str">
        <x:v>مرتفع</x:v>
      </x:c>
      <x:c r="P239"/>
    </x:row>
    <x:row r="240">
      <x:c r="A240" t="str">
        <x:v>SRC-03-N0076</x:v>
      </x:c>
      <x:c r="B240" t="str">
        <x:v>SRC-03</x:v>
      </x:c>
      <x:c r="C240" t="str">
        <x:v>بكر عيد3.png</x:v>
      </x:c>
      <x:c r="D240" t="str">
        <x:v>بكر / عيد</x:v>
      </x:c>
      <x:c r="E240" t="n">
        <x:v>76</x:v>
      </x:c>
      <x:c r="F240" t="str">
        <x:v>محمد</x:v>
      </x:c>
      <x:c r="G240" t="str">
        <x:v>محمد</x:v>
      </x:c>
      <x:c r="H240" t="n">
        <x:v>5</x:v>
      </x:c>
      <x:c r="I240" t="str">
        <x:v>لا</x:v>
      </x:c>
      <x:c r="J240" t="str">
        <x:v>لا</x:v>
      </x:c>
      <x:c r="K240" t="str">
        <x:v>لا</x:v>
      </x:c>
      <x:c r="L240" t="str"/>
      <x:c r="M240" t="str">
        <x:v>محمد</x:v>
      </x:c>
      <x:c r="N240" t="str">
        <x:v>raw-as-is</x:v>
      </x:c>
      <x:c r="O240" t="str">
        <x:v>مرتفع</x:v>
      </x:c>
      <x:c r="P240"/>
    </x:row>
    <x:row r="241">
      <x:c r="A241" t="str">
        <x:v>SRC-03-N0077</x:v>
      </x:c>
      <x:c r="B241" t="str">
        <x:v>SRC-03</x:v>
      </x:c>
      <x:c r="C241" t="str">
        <x:v>بكر عيد3.png</x:v>
      </x:c>
      <x:c r="D241" t="str">
        <x:v>بكر / عيد</x:v>
      </x:c>
      <x:c r="E241" t="n">
        <x:v>77</x:v>
      </x:c>
      <x:c r="F241" t="str">
        <x:v>يوسف</x:v>
      </x:c>
      <x:c r="G241" t="str">
        <x:v>يوسف</x:v>
      </x:c>
      <x:c r="H241" t="n">
        <x:v>2</x:v>
      </x:c>
      <x:c r="I241" t="str">
        <x:v>لا</x:v>
      </x:c>
      <x:c r="J241" t="str">
        <x:v>لا</x:v>
      </x:c>
      <x:c r="K241" t="str">
        <x:v>لا</x:v>
      </x:c>
      <x:c r="L241" t="str"/>
      <x:c r="M241" t="str">
        <x:v>يوسف</x:v>
      </x:c>
      <x:c r="N241" t="str">
        <x:v>raw-as-is</x:v>
      </x:c>
      <x:c r="O241" t="str">
        <x:v>مرتفع</x:v>
      </x:c>
      <x:c r="P241"/>
    </x:row>
    <x:row r="242">
      <x:c r="A242" t="str">
        <x:v>SRC-03-N0078</x:v>
      </x:c>
      <x:c r="B242" t="str">
        <x:v>SRC-03</x:v>
      </x:c>
      <x:c r="C242" t="str">
        <x:v>بكر عيد3.png</x:v>
      </x:c>
      <x:c r="D242" t="str">
        <x:v>بكر / عيد</x:v>
      </x:c>
      <x:c r="E242" t="n">
        <x:v>78</x:v>
      </x:c>
      <x:c r="F242" t="str">
        <x:v>أحمد</x:v>
      </x:c>
      <x:c r="G242" t="str">
        <x:v>أحمد</x:v>
      </x:c>
      <x:c r="H242" t="n">
        <x:v>3</x:v>
      </x:c>
      <x:c r="I242" t="str">
        <x:v>لا</x:v>
      </x:c>
      <x:c r="J242" t="str">
        <x:v>لا</x:v>
      </x:c>
      <x:c r="K242" t="str">
        <x:v>لا</x:v>
      </x:c>
      <x:c r="L242" t="str"/>
      <x:c r="M242" t="str">
        <x:v>أحمد</x:v>
      </x:c>
      <x:c r="N242" t="str">
        <x:v>raw-as-is</x:v>
      </x:c>
      <x:c r="O242" t="str">
        <x:v>مرتفع</x:v>
      </x:c>
      <x:c r="P242"/>
    </x:row>
    <x:row r="243">
      <x:c r="A243" t="str">
        <x:v>SRC-03-N0079</x:v>
      </x:c>
      <x:c r="B243" t="str">
        <x:v>SRC-03</x:v>
      </x:c>
      <x:c r="C243" t="str">
        <x:v>بكر عيد3.png</x:v>
      </x:c>
      <x:c r="D243" t="str">
        <x:v>بكر / عيد</x:v>
      </x:c>
      <x:c r="E243" t="n">
        <x:v>79</x:v>
      </x:c>
      <x:c r="F243" t="str">
        <x:v>طالب</x:v>
      </x:c>
      <x:c r="G243" t="str">
        <x:v>طالب</x:v>
      </x:c>
      <x:c r="H243" t="n">
        <x:v>1</x:v>
      </x:c>
      <x:c r="I243" t="str">
        <x:v>لا</x:v>
      </x:c>
      <x:c r="J243" t="str">
        <x:v>لا</x:v>
      </x:c>
      <x:c r="K243" t="str">
        <x:v>لا</x:v>
      </x:c>
      <x:c r="L243" t="str"/>
      <x:c r="M243" t="str">
        <x:v>طالب</x:v>
      </x:c>
      <x:c r="N243" t="str">
        <x:v>raw-as-is</x:v>
      </x:c>
      <x:c r="O243" t="str">
        <x:v>مرتفع</x:v>
      </x:c>
      <x:c r="P243"/>
    </x:row>
    <x:row r="244">
      <x:c r="A244" t="str">
        <x:v>SRC-03-N0080</x:v>
      </x:c>
      <x:c r="B244" t="str">
        <x:v>SRC-03</x:v>
      </x:c>
      <x:c r="C244" t="str">
        <x:v>بكر عيد3.png</x:v>
      </x:c>
      <x:c r="D244" t="str">
        <x:v>بكر / عيد</x:v>
      </x:c>
      <x:c r="E244" t="n">
        <x:v>80</x:v>
      </x:c>
      <x:c r="F244" t="str">
        <x:v>عصام</x:v>
      </x:c>
      <x:c r="G244" t="str">
        <x:v>عصام</x:v>
      </x:c>
      <x:c r="H244" t="n">
        <x:v>1</x:v>
      </x:c>
      <x:c r="I244" t="str">
        <x:v>لا</x:v>
      </x:c>
      <x:c r="J244" t="str">
        <x:v>لا</x:v>
      </x:c>
      <x:c r="K244" t="str">
        <x:v>لا</x:v>
      </x:c>
      <x:c r="L244" t="str"/>
      <x:c r="M244" t="str">
        <x:v>عصام</x:v>
      </x:c>
      <x:c r="N244" t="str">
        <x:v>raw-as-is</x:v>
      </x:c>
      <x:c r="O244" t="str">
        <x:v>مرتفع</x:v>
      </x:c>
      <x:c r="P244"/>
    </x:row>
    <x:row r="245">
      <x:c r="A245" t="str">
        <x:v>SRC-03-N0081</x:v>
      </x:c>
      <x:c r="B245" t="str">
        <x:v>SRC-03</x:v>
      </x:c>
      <x:c r="C245" t="str">
        <x:v>بكر عيد3.png</x:v>
      </x:c>
      <x:c r="D245" t="str">
        <x:v>بكر / عيد</x:v>
      </x:c>
      <x:c r="E245" t="n">
        <x:v>81</x:v>
      </x:c>
      <x:c r="F245" t="str">
        <x:v>فرحان</x:v>
      </x:c>
      <x:c r="G245" t="str">
        <x:v>فرحان</x:v>
      </x:c>
      <x:c r="H245" t="n">
        <x:v>1</x:v>
      </x:c>
      <x:c r="I245" t="str">
        <x:v>لا</x:v>
      </x:c>
      <x:c r="J245" t="str">
        <x:v>لا</x:v>
      </x:c>
      <x:c r="K245" t="str">
        <x:v>لا</x:v>
      </x:c>
      <x:c r="L245" t="str"/>
      <x:c r="M245" t="str">
        <x:v>فرحان</x:v>
      </x:c>
      <x:c r="N245" t="str">
        <x:v>raw-as-is</x:v>
      </x:c>
      <x:c r="O245" t="str">
        <x:v>مرتفع</x:v>
      </x:c>
      <x:c r="P245"/>
    </x:row>
    <x:row r="246">
      <x:c r="A246" t="str">
        <x:v>SRC-03-N0082</x:v>
      </x:c>
      <x:c r="B246" t="str">
        <x:v>SRC-03</x:v>
      </x:c>
      <x:c r="C246" t="str">
        <x:v>بكر عيد3.png</x:v>
      </x:c>
      <x:c r="D246" t="str">
        <x:v>بكر / عيد</x:v>
      </x:c>
      <x:c r="E246" t="n">
        <x:v>82</x:v>
      </x:c>
      <x:c r="F246" t="str">
        <x:v>خالد</x:v>
      </x:c>
      <x:c r="G246" t="str">
        <x:v>خالد</x:v>
      </x:c>
      <x:c r="H246" t="n">
        <x:v>2</x:v>
      </x:c>
      <x:c r="I246" t="str">
        <x:v>لا</x:v>
      </x:c>
      <x:c r="J246" t="str">
        <x:v>لا</x:v>
      </x:c>
      <x:c r="K246" t="str">
        <x:v>لا</x:v>
      </x:c>
      <x:c r="L246" t="str"/>
      <x:c r="M246" t="str">
        <x:v>خالد</x:v>
      </x:c>
      <x:c r="N246" t="str">
        <x:v>raw-as-is</x:v>
      </x:c>
      <x:c r="O246" t="str">
        <x:v>مرتفع</x:v>
      </x:c>
      <x:c r="P246"/>
    </x:row>
    <x:row r="247">
      <x:c r="A247" t="str">
        <x:v>SRC-03-N0083</x:v>
      </x:c>
      <x:c r="B247" t="str">
        <x:v>SRC-03</x:v>
      </x:c>
      <x:c r="C247" t="str">
        <x:v>بكر عيد3.png</x:v>
      </x:c>
      <x:c r="D247" t="str">
        <x:v>بكر / عيد</x:v>
      </x:c>
      <x:c r="E247" t="n">
        <x:v>83</x:v>
      </x:c>
      <x:c r="F247" t="str">
        <x:v>عبد الله</x:v>
      </x:c>
      <x:c r="G247" t="str">
        <x:v>عبد الله</x:v>
      </x:c>
      <x:c r="H247" t="n">
        <x:v>3</x:v>
      </x:c>
      <x:c r="I247" t="str">
        <x:v>لا</x:v>
      </x:c>
      <x:c r="J247" t="str">
        <x:v>لا</x:v>
      </x:c>
      <x:c r="K247" t="str">
        <x:v>لا</x:v>
      </x:c>
      <x:c r="L247" t="str"/>
      <x:c r="M247" t="str">
        <x:v>عبد الله</x:v>
      </x:c>
      <x:c r="N247" t="str">
        <x:v>raw-as-is</x:v>
      </x:c>
      <x:c r="O247" t="str">
        <x:v>مرتفع</x:v>
      </x:c>
      <x:c r="P247"/>
    </x:row>
    <x:row r="248">
      <x:c r="A248" t="str">
        <x:v>SRC-03-N0084</x:v>
      </x:c>
      <x:c r="B248" t="str">
        <x:v>SRC-03</x:v>
      </x:c>
      <x:c r="C248" t="str">
        <x:v>بكر عيد3.png</x:v>
      </x:c>
      <x:c r="D248" t="str">
        <x:v>بكر / عيد</x:v>
      </x:c>
      <x:c r="E248" t="n">
        <x:v>84</x:v>
      </x:c>
      <x:c r="F248" t="str">
        <x:v>محمد</x:v>
      </x:c>
      <x:c r="G248" t="str">
        <x:v>محمد</x:v>
      </x:c>
      <x:c r="H248" t="n">
        <x:v>6</x:v>
      </x:c>
      <x:c r="I248" t="str">
        <x:v>لا</x:v>
      </x:c>
      <x:c r="J248" t="str">
        <x:v>لا</x:v>
      </x:c>
      <x:c r="K248" t="str">
        <x:v>لا</x:v>
      </x:c>
      <x:c r="L248" t="str"/>
      <x:c r="M248" t="str">
        <x:v>محمد</x:v>
      </x:c>
      <x:c r="N248" t="str">
        <x:v>raw-as-is</x:v>
      </x:c>
      <x:c r="O248" t="str">
        <x:v>مرتفع</x:v>
      </x:c>
      <x:c r="P248"/>
    </x:row>
    <x:row r="249">
      <x:c r="A249" t="str">
        <x:v>SRC-03-N0085</x:v>
      </x:c>
      <x:c r="B249" t="str">
        <x:v>SRC-03</x:v>
      </x:c>
      <x:c r="C249" t="str">
        <x:v>بكر عيد3.png</x:v>
      </x:c>
      <x:c r="D249" t="str">
        <x:v>بكر / عيد</x:v>
      </x:c>
      <x:c r="E249" t="n">
        <x:v>85</x:v>
      </x:c>
      <x:c r="F249" t="str">
        <x:v>أحمد</x:v>
      </x:c>
      <x:c r="G249" t="str">
        <x:v>أحمد</x:v>
      </x:c>
      <x:c r="H249" t="n">
        <x:v>4</x:v>
      </x:c>
      <x:c r="I249" t="str">
        <x:v>لا</x:v>
      </x:c>
      <x:c r="J249" t="str">
        <x:v>لا</x:v>
      </x:c>
      <x:c r="K249" t="str">
        <x:v>لا</x:v>
      </x:c>
      <x:c r="L249" t="str"/>
      <x:c r="M249" t="str">
        <x:v>أحمد</x:v>
      </x:c>
      <x:c r="N249" t="str">
        <x:v>raw-as-is</x:v>
      </x:c>
      <x:c r="O249" t="str">
        <x:v>مرتفع</x:v>
      </x:c>
      <x:c r="P249"/>
    </x:row>
    <x:row r="250">
      <x:c r="A250" t="str">
        <x:v>SRC-03-N0086</x:v>
      </x:c>
      <x:c r="B250" t="str">
        <x:v>SRC-03</x:v>
      </x:c>
      <x:c r="C250" t="str">
        <x:v>بكر عيد3.png</x:v>
      </x:c>
      <x:c r="D250" t="str">
        <x:v>بكر / عيد</x:v>
      </x:c>
      <x:c r="E250" t="n">
        <x:v>86</x:v>
      </x:c>
      <x:c r="F250" t="str">
        <x:v>علي</x:v>
      </x:c>
      <x:c r="G250" t="str">
        <x:v>علي</x:v>
      </x:c>
      <x:c r="H250" t="n">
        <x:v>3</x:v>
      </x:c>
      <x:c r="I250" t="str">
        <x:v>لا</x:v>
      </x:c>
      <x:c r="J250" t="str">
        <x:v>لا</x:v>
      </x:c>
      <x:c r="K250" t="str">
        <x:v>لا</x:v>
      </x:c>
      <x:c r="L250" t="str"/>
      <x:c r="M250" t="str">
        <x:v>علي</x:v>
      </x:c>
      <x:c r="N250" t="str">
        <x:v>raw-as-is</x:v>
      </x:c>
      <x:c r="O250" t="str">
        <x:v>مرتفع</x:v>
      </x:c>
      <x:c r="P250"/>
    </x:row>
    <x:row r="251">
      <x:c r="A251" t="str">
        <x:v>SRC-03-N0087</x:v>
      </x:c>
      <x:c r="B251" t="str">
        <x:v>SRC-03</x:v>
      </x:c>
      <x:c r="C251" t="str">
        <x:v>بكر عيد3.png</x:v>
      </x:c>
      <x:c r="D251" t="str">
        <x:v>بكر / عيد</x:v>
      </x:c>
      <x:c r="E251" t="n">
        <x:v>87</x:v>
      </x:c>
      <x:c r="F251" t="str">
        <x:v>لؤي</x:v>
      </x:c>
      <x:c r="G251" t="str">
        <x:v>لؤي</x:v>
      </x:c>
      <x:c r="H251" t="n">
        <x:v>2</x:v>
      </x:c>
      <x:c r="I251" t="str">
        <x:v>لا</x:v>
      </x:c>
      <x:c r="J251" t="str">
        <x:v>لا</x:v>
      </x:c>
      <x:c r="K251" t="str">
        <x:v>لا</x:v>
      </x:c>
      <x:c r="L251" t="str"/>
      <x:c r="M251" t="str">
        <x:v>لؤي</x:v>
      </x:c>
      <x:c r="N251" t="str">
        <x:v>raw-as-is</x:v>
      </x:c>
      <x:c r="O251" t="str">
        <x:v>مرتفع</x:v>
      </x:c>
      <x:c r="P251"/>
    </x:row>
    <x:row r="252">
      <x:c r="A252" t="str">
        <x:v>SRC-03-N0088</x:v>
      </x:c>
      <x:c r="B252" t="str">
        <x:v>SRC-03</x:v>
      </x:c>
      <x:c r="C252" t="str">
        <x:v>بكر عيد3.png</x:v>
      </x:c>
      <x:c r="D252" t="str">
        <x:v>بكر / عيد</x:v>
      </x:c>
      <x:c r="E252" t="n">
        <x:v>88</x:v>
      </x:c>
      <x:c r="F252" t="str">
        <x:v>يعقوب</x:v>
      </x:c>
      <x:c r="G252" t="str">
        <x:v>يعقوب</x:v>
      </x:c>
      <x:c r="H252" t="n">
        <x:v>1</x:v>
      </x:c>
      <x:c r="I252" t="str">
        <x:v>لا</x:v>
      </x:c>
      <x:c r="J252" t="str">
        <x:v>لا</x:v>
      </x:c>
      <x:c r="K252" t="str">
        <x:v>لا</x:v>
      </x:c>
      <x:c r="L252" t="str"/>
      <x:c r="M252" t="str">
        <x:v>يعقوب</x:v>
      </x:c>
      <x:c r="N252" t="str">
        <x:v>raw-as-is</x:v>
      </x:c>
      <x:c r="O252" t="str">
        <x:v>مرتفع</x:v>
      </x:c>
      <x:c r="P252"/>
    </x:row>
    <x:row r="253">
      <x:c r="A253" t="str">
        <x:v>SRC-03-N0089</x:v>
      </x:c>
      <x:c r="B253" t="str">
        <x:v>SRC-03</x:v>
      </x:c>
      <x:c r="C253" t="str">
        <x:v>بكر عيد3.png</x:v>
      </x:c>
      <x:c r="D253" t="str">
        <x:v>بكر / عيد</x:v>
      </x:c>
      <x:c r="E253" t="n">
        <x:v>89</x:v>
      </x:c>
      <x:c r="F253" t="str">
        <x:v>مصطفى</x:v>
      </x:c>
      <x:c r="G253" t="str">
        <x:v>مصطفى</x:v>
      </x:c>
      <x:c r="H253" t="n">
        <x:v>2</x:v>
      </x:c>
      <x:c r="I253" t="str">
        <x:v>لا</x:v>
      </x:c>
      <x:c r="J253" t="str">
        <x:v>لا</x:v>
      </x:c>
      <x:c r="K253" t="str">
        <x:v>لا</x:v>
      </x:c>
      <x:c r="L253" t="str"/>
      <x:c r="M253" t="str">
        <x:v>مصطفى</x:v>
      </x:c>
      <x:c r="N253" t="str">
        <x:v>raw-as-is</x:v>
      </x:c>
      <x:c r="O253" t="str">
        <x:v>مرتفع</x:v>
      </x:c>
      <x:c r="P253"/>
    </x:row>
    <x:row r="254">
      <x:c r="A254" t="str">
        <x:v>SRC-03-N0090</x:v>
      </x:c>
      <x:c r="B254" t="str">
        <x:v>SRC-03</x:v>
      </x:c>
      <x:c r="C254" t="str">
        <x:v>بكر عيد3.png</x:v>
      </x:c>
      <x:c r="D254" t="str">
        <x:v>بكر / عيد</x:v>
      </x:c>
      <x:c r="E254" t="n">
        <x:v>90</x:v>
      </x:c>
      <x:c r="F254" t="str">
        <x:v>حمزة</x:v>
      </x:c>
      <x:c r="G254" t="str">
        <x:v>حمزة</x:v>
      </x:c>
      <x:c r="H254" t="n">
        <x:v>1</x:v>
      </x:c>
      <x:c r="I254" t="str">
        <x:v>لا</x:v>
      </x:c>
      <x:c r="J254" t="str">
        <x:v>لا</x:v>
      </x:c>
      <x:c r="K254" t="str">
        <x:v>لا</x:v>
      </x:c>
      <x:c r="L254" t="str"/>
      <x:c r="M254" t="str">
        <x:v>حمزة</x:v>
      </x:c>
      <x:c r="N254" t="str">
        <x:v>raw-as-is</x:v>
      </x:c>
      <x:c r="O254" t="str">
        <x:v>مرتفع</x:v>
      </x:c>
      <x:c r="P254"/>
    </x:row>
    <x:row r="255">
      <x:c r="A255" t="str">
        <x:v>SRC-03-N0091</x:v>
      </x:c>
      <x:c r="B255" t="str">
        <x:v>SRC-03</x:v>
      </x:c>
      <x:c r="C255" t="str">
        <x:v>بكر عيد3.png</x:v>
      </x:c>
      <x:c r="D255" t="str">
        <x:v>بكر / عيد</x:v>
      </x:c>
      <x:c r="E255" t="n">
        <x:v>91</x:v>
      </x:c>
      <x:c r="F255" t="str">
        <x:v>أحمد</x:v>
      </x:c>
      <x:c r="G255" t="str">
        <x:v>أحمد</x:v>
      </x:c>
      <x:c r="H255" t="n">
        <x:v>5</x:v>
      </x:c>
      <x:c r="I255" t="str">
        <x:v>لا</x:v>
      </x:c>
      <x:c r="J255" t="str">
        <x:v>لا</x:v>
      </x:c>
      <x:c r="K255" t="str">
        <x:v>لا</x:v>
      </x:c>
      <x:c r="L255" t="str"/>
      <x:c r="M255" t="str">
        <x:v>أحمد</x:v>
      </x:c>
      <x:c r="N255" t="str">
        <x:v>raw-as-is</x:v>
      </x:c>
      <x:c r="O255" t="str">
        <x:v>مرتفع</x:v>
      </x:c>
      <x:c r="P255"/>
    </x:row>
    <x:row r="256">
      <x:c r="A256" t="str">
        <x:v>SRC-03-N0092</x:v>
      </x:c>
      <x:c r="B256" t="str">
        <x:v>SRC-03</x:v>
      </x:c>
      <x:c r="C256" t="str">
        <x:v>بكر عيد3.png</x:v>
      </x:c>
      <x:c r="D256" t="str">
        <x:v>بكر / عيد</x:v>
      </x:c>
      <x:c r="E256" t="n">
        <x:v>92</x:v>
      </x:c>
      <x:c r="F256" t="str">
        <x:v>علي</x:v>
      </x:c>
      <x:c r="G256" t="str">
        <x:v>علي</x:v>
      </x:c>
      <x:c r="H256" t="n">
        <x:v>4</x:v>
      </x:c>
      <x:c r="I256" t="str">
        <x:v>لا</x:v>
      </x:c>
      <x:c r="J256" t="str">
        <x:v>لا</x:v>
      </x:c>
      <x:c r="K256" t="str">
        <x:v>لا</x:v>
      </x:c>
      <x:c r="L256" t="str"/>
      <x:c r="M256" t="str">
        <x:v>علي</x:v>
      </x:c>
      <x:c r="N256" t="str">
        <x:v>raw-as-is</x:v>
      </x:c>
      <x:c r="O256" t="str">
        <x:v>مرتفع</x:v>
      </x:c>
      <x:c r="P256"/>
    </x:row>
    <x:row r="257">
      <x:c r="A257" t="str">
        <x:v>SRC-03-N0093</x:v>
      </x:c>
      <x:c r="B257" t="str">
        <x:v>SRC-03</x:v>
      </x:c>
      <x:c r="C257" t="str">
        <x:v>بكر عيد3.png</x:v>
      </x:c>
      <x:c r="D257" t="str">
        <x:v>بكر / عيد</x:v>
      </x:c>
      <x:c r="E257" t="n">
        <x:v>93</x:v>
      </x:c>
      <x:c r="F257" t="str">
        <x:v>كرم</x:v>
      </x:c>
      <x:c r="G257" t="str">
        <x:v>كرم</x:v>
      </x:c>
      <x:c r="H257" t="n">
        <x:v>1</x:v>
      </x:c>
      <x:c r="I257" t="str">
        <x:v>لا</x:v>
      </x:c>
      <x:c r="J257" t="str">
        <x:v>لا</x:v>
      </x:c>
      <x:c r="K257" t="str">
        <x:v>لا</x:v>
      </x:c>
      <x:c r="L257" t="str"/>
      <x:c r="M257" t="str">
        <x:v>كرم</x:v>
      </x:c>
      <x:c r="N257" t="str">
        <x:v>raw-as-is</x:v>
      </x:c>
      <x:c r="O257" t="str">
        <x:v>مرتفع</x:v>
      </x:c>
      <x:c r="P257"/>
    </x:row>
    <x:row r="258">
      <x:c r="A258" t="str">
        <x:v>SRC-03-N0094</x:v>
      </x:c>
      <x:c r="B258" t="str">
        <x:v>SRC-03</x:v>
      </x:c>
      <x:c r="C258" t="str">
        <x:v>بكر عيد3.png</x:v>
      </x:c>
      <x:c r="D258" t="str">
        <x:v>بكر / عيد</x:v>
      </x:c>
      <x:c r="E258" t="n">
        <x:v>94</x:v>
      </x:c>
      <x:c r="F258" t="str">
        <x:v>عمر</x:v>
      </x:c>
      <x:c r="G258" t="str">
        <x:v>عمر</x:v>
      </x:c>
      <x:c r="H258" t="n">
        <x:v>1</x:v>
      </x:c>
      <x:c r="I258" t="str">
        <x:v>لا</x:v>
      </x:c>
      <x:c r="J258" t="str">
        <x:v>لا</x:v>
      </x:c>
      <x:c r="K258" t="str">
        <x:v>لا</x:v>
      </x:c>
      <x:c r="L258" t="str"/>
      <x:c r="M258" t="str">
        <x:v>عمر</x:v>
      </x:c>
      <x:c r="N258" t="str">
        <x:v>raw-as-is</x:v>
      </x:c>
      <x:c r="O258" t="str">
        <x:v>مرتفع</x:v>
      </x:c>
      <x:c r="P258"/>
    </x:row>
    <x:row r="259">
      <x:c r="A259" t="str">
        <x:v>SRC-03-N0095</x:v>
      </x:c>
      <x:c r="B259" t="str">
        <x:v>SRC-03</x:v>
      </x:c>
      <x:c r="C259" t="str">
        <x:v>بكر عيد3.png</x:v>
      </x:c>
      <x:c r="D259" t="str">
        <x:v>بكر / عيد</x:v>
      </x:c>
      <x:c r="E259" t="n">
        <x:v>95</x:v>
      </x:c>
      <x:c r="F259" t="str">
        <x:v>عمر</x:v>
      </x:c>
      <x:c r="G259" t="str">
        <x:v>عمر</x:v>
      </x:c>
      <x:c r="H259" t="n">
        <x:v>2</x:v>
      </x:c>
      <x:c r="I259" t="str">
        <x:v>لا</x:v>
      </x:c>
      <x:c r="J259" t="str">
        <x:v>لا</x:v>
      </x:c>
      <x:c r="K259" t="str">
        <x:v>لا</x:v>
      </x:c>
      <x:c r="L259" t="str"/>
      <x:c r="M259" t="str">
        <x:v>عمر</x:v>
      </x:c>
      <x:c r="N259" t="str">
        <x:v>raw-as-is</x:v>
      </x:c>
      <x:c r="O259" t="str">
        <x:v>مرتفع</x:v>
      </x:c>
      <x:c r="P259"/>
    </x:row>
    <x:row r="260">
      <x:c r="A260" t="str">
        <x:v>SRC-03-N0096</x:v>
      </x:c>
      <x:c r="B260" t="str">
        <x:v>SRC-03</x:v>
      </x:c>
      <x:c r="C260" t="str">
        <x:v>بكر عيد3.png</x:v>
      </x:c>
      <x:c r="D260" t="str">
        <x:v>بكر / عيد</x:v>
      </x:c>
      <x:c r="E260" t="n">
        <x:v>96</x:v>
      </x:c>
      <x:c r="F260" t="str">
        <x:v>خلدون</x:v>
      </x:c>
      <x:c r="G260" t="str">
        <x:v>خلدون</x:v>
      </x:c>
      <x:c r="H260" t="n">
        <x:v>1</x:v>
      </x:c>
      <x:c r="I260" t="str">
        <x:v>لا</x:v>
      </x:c>
      <x:c r="J260" t="str">
        <x:v>لا</x:v>
      </x:c>
      <x:c r="K260" t="str">
        <x:v>لا</x:v>
      </x:c>
      <x:c r="L260" t="str"/>
      <x:c r="M260" t="str">
        <x:v>خلدون</x:v>
      </x:c>
      <x:c r="N260" t="str">
        <x:v>raw-as-is</x:v>
      </x:c>
      <x:c r="O260" t="str">
        <x:v>مرتفع</x:v>
      </x:c>
      <x:c r="P260"/>
    </x:row>
    <x:row r="261">
      <x:c r="A261" t="str">
        <x:v>SRC-03-N0097</x:v>
      </x:c>
      <x:c r="B261" t="str">
        <x:v>SRC-03</x:v>
      </x:c>
      <x:c r="C261" t="str">
        <x:v>بكر عيد3.png</x:v>
      </x:c>
      <x:c r="D261" t="str">
        <x:v>بكر / عيد</x:v>
      </x:c>
      <x:c r="E261" t="n">
        <x:v>97</x:v>
      </x:c>
      <x:c r="F261" t="str">
        <x:v>يوسف</x:v>
      </x:c>
      <x:c r="G261" t="str">
        <x:v>يوسف</x:v>
      </x:c>
      <x:c r="H261" t="n">
        <x:v>3</x:v>
      </x:c>
      <x:c r="I261" t="str">
        <x:v>لا</x:v>
      </x:c>
      <x:c r="J261" t="str">
        <x:v>لا</x:v>
      </x:c>
      <x:c r="K261" t="str">
        <x:v>لا</x:v>
      </x:c>
      <x:c r="L261" t="str"/>
      <x:c r="M261" t="str">
        <x:v>يوسف</x:v>
      </x:c>
      <x:c r="N261" t="str">
        <x:v>raw-as-is</x:v>
      </x:c>
      <x:c r="O261" t="str">
        <x:v>مرتفع</x:v>
      </x:c>
      <x:c r="P261"/>
    </x:row>
    <x:row r="262">
      <x:c r="A262" t="str">
        <x:v>SRC-03-N0098</x:v>
      </x:c>
      <x:c r="B262" t="str">
        <x:v>SRC-03</x:v>
      </x:c>
      <x:c r="C262" t="str">
        <x:v>بكر عيد3.png</x:v>
      </x:c>
      <x:c r="D262" t="str">
        <x:v>بكر / عيد</x:v>
      </x:c>
      <x:c r="E262" t="n">
        <x:v>98</x:v>
      </x:c>
      <x:c r="F262" t="str">
        <x:v>بهاء</x:v>
      </x:c>
      <x:c r="G262" t="str">
        <x:v>بهاء</x:v>
      </x:c>
      <x:c r="H262" t="n">
        <x:v>1</x:v>
      </x:c>
      <x:c r="I262" t="str">
        <x:v>لا</x:v>
      </x:c>
      <x:c r="J262" t="str">
        <x:v>لا</x:v>
      </x:c>
      <x:c r="K262" t="str">
        <x:v>لا</x:v>
      </x:c>
      <x:c r="L262" t="str"/>
      <x:c r="M262" t="str">
        <x:v>بهاء</x:v>
      </x:c>
      <x:c r="N262" t="str">
        <x:v>raw-as-is</x:v>
      </x:c>
      <x:c r="O262" t="str">
        <x:v>مرتفع</x:v>
      </x:c>
      <x:c r="P262"/>
    </x:row>
    <x:row r="263">
      <x:c r="A263" t="str">
        <x:v>SRC-03-N0099</x:v>
      </x:c>
      <x:c r="B263" t="str">
        <x:v>SRC-03</x:v>
      </x:c>
      <x:c r="C263" t="str">
        <x:v>بكر عيد3.png</x:v>
      </x:c>
      <x:c r="D263" t="str">
        <x:v>بكر / عيد</x:v>
      </x:c>
      <x:c r="E263" t="n">
        <x:v>99</x:v>
      </x:c>
      <x:c r="F263" t="str">
        <x:v>ياسين</x:v>
      </x:c>
      <x:c r="G263" t="str">
        <x:v>ياسين</x:v>
      </x:c>
      <x:c r="H263" t="n">
        <x:v>1</x:v>
      </x:c>
      <x:c r="I263" t="str">
        <x:v>لا</x:v>
      </x:c>
      <x:c r="J263" t="str">
        <x:v>لا</x:v>
      </x:c>
      <x:c r="K263" t="str">
        <x:v>لا</x:v>
      </x:c>
      <x:c r="L263" t="str"/>
      <x:c r="M263" t="str">
        <x:v>ياسين</x:v>
      </x:c>
      <x:c r="N263" t="str">
        <x:v>raw-as-is</x:v>
      </x:c>
      <x:c r="O263" t="str">
        <x:v>مرتفع</x:v>
      </x:c>
      <x:c r="P263"/>
    </x:row>
    <x:row r="264">
      <x:c r="A264" t="str">
        <x:v>SRC-03-N0100</x:v>
      </x:c>
      <x:c r="B264" t="str">
        <x:v>SRC-03</x:v>
      </x:c>
      <x:c r="C264" t="str">
        <x:v>بكر عيد3.png</x:v>
      </x:c>
      <x:c r="D264" t="str">
        <x:v>بكر / عيد</x:v>
      </x:c>
      <x:c r="E264" t="n">
        <x:v>100</x:v>
      </x:c>
      <x:c r="F264" t="str">
        <x:v>محمد</x:v>
      </x:c>
      <x:c r="G264" t="str">
        <x:v>محمد</x:v>
      </x:c>
      <x:c r="H264" t="n">
        <x:v>7</x:v>
      </x:c>
      <x:c r="I264" t="str">
        <x:v>لا</x:v>
      </x:c>
      <x:c r="J264" t="str">
        <x:v>لا</x:v>
      </x:c>
      <x:c r="K264" t="str">
        <x:v>لا</x:v>
      </x:c>
      <x:c r="L264" t="str"/>
      <x:c r="M264" t="str">
        <x:v>محمد</x:v>
      </x:c>
      <x:c r="N264" t="str">
        <x:v>raw-as-is</x:v>
      </x:c>
      <x:c r="O264" t="str">
        <x:v>مرتفع</x:v>
      </x:c>
      <x:c r="P264"/>
    </x:row>
    <x:row r="265">
      <x:c r="A265" t="str">
        <x:v>SRC-03-N0101</x:v>
      </x:c>
      <x:c r="B265" t="str">
        <x:v>SRC-03</x:v>
      </x:c>
      <x:c r="C265" t="str">
        <x:v>بكر عيد3.png</x:v>
      </x:c>
      <x:c r="D265" t="str">
        <x:v>بكر / عيد</x:v>
      </x:c>
      <x:c r="E265" t="n">
        <x:v>101</x:v>
      </x:c>
      <x:c r="F265" t="str">
        <x:v>معاذ</x:v>
      </x:c>
      <x:c r="G265" t="str">
        <x:v>معاذ</x:v>
      </x:c>
      <x:c r="H265" t="n">
        <x:v>1</x:v>
      </x:c>
      <x:c r="I265" t="str">
        <x:v>لا</x:v>
      </x:c>
      <x:c r="J265" t="str">
        <x:v>لا</x:v>
      </x:c>
      <x:c r="K265" t="str">
        <x:v>لا</x:v>
      </x:c>
      <x:c r="L265" t="str"/>
      <x:c r="M265" t="str">
        <x:v>معاذ</x:v>
      </x:c>
      <x:c r="N265" t="str">
        <x:v>raw-as-is</x:v>
      </x:c>
      <x:c r="O265" t="str">
        <x:v>مرتفع</x:v>
      </x:c>
      <x:c r="P265"/>
    </x:row>
    <x:row r="266">
      <x:c r="A266" t="str">
        <x:v>SRC-03-N0102</x:v>
      </x:c>
      <x:c r="B266" t="str">
        <x:v>SRC-03</x:v>
      </x:c>
      <x:c r="C266" t="str">
        <x:v>بكر عيد3.png</x:v>
      </x:c>
      <x:c r="D266" t="str">
        <x:v>بكر / عيد</x:v>
      </x:c>
      <x:c r="E266" t="n">
        <x:v>102</x:v>
      </x:c>
      <x:c r="F266" t="str">
        <x:v>مالك</x:v>
      </x:c>
      <x:c r="G266" t="str">
        <x:v>مالك</x:v>
      </x:c>
      <x:c r="H266" t="n">
        <x:v>2</x:v>
      </x:c>
      <x:c r="I266" t="str">
        <x:v>لا</x:v>
      </x:c>
      <x:c r="J266" t="str">
        <x:v>لا</x:v>
      </x:c>
      <x:c r="K266" t="str">
        <x:v>لا</x:v>
      </x:c>
      <x:c r="L266" t="str"/>
      <x:c r="M266" t="str">
        <x:v>مالك</x:v>
      </x:c>
      <x:c r="N266" t="str">
        <x:v>raw-as-is</x:v>
      </x:c>
      <x:c r="O266" t="str">
        <x:v>مرتفع</x:v>
      </x:c>
      <x:c r="P266"/>
    </x:row>
    <x:row r="267">
      <x:c r="A267" t="str">
        <x:v>SRC-03-N0103</x:v>
      </x:c>
      <x:c r="B267" t="str">
        <x:v>SRC-03</x:v>
      </x:c>
      <x:c r="C267" t="str">
        <x:v>بكر عيد3.png</x:v>
      </x:c>
      <x:c r="D267" t="str">
        <x:v>بكر / عيد</x:v>
      </x:c>
      <x:c r="E267" t="n">
        <x:v>103</x:v>
      </x:c>
      <x:c r="F267" t="str">
        <x:v>بخيت</x:v>
      </x:c>
      <x:c r="G267" t="str">
        <x:v>بخيت</x:v>
      </x:c>
      <x:c r="H267" t="n">
        <x:v>2</x:v>
      </x:c>
      <x:c r="I267" t="str">
        <x:v>لا</x:v>
      </x:c>
      <x:c r="J267" t="str">
        <x:v>لا</x:v>
      </x:c>
      <x:c r="K267" t="str">
        <x:v>لا</x:v>
      </x:c>
      <x:c r="L267" t="str"/>
      <x:c r="M267" t="str">
        <x:v>بخيت</x:v>
      </x:c>
      <x:c r="N267" t="str">
        <x:v>raw-as-is</x:v>
      </x:c>
      <x:c r="O267" t="str">
        <x:v>مرتفع</x:v>
      </x:c>
      <x:c r="P267"/>
    </x:row>
    <x:row r="268">
      <x:c r="A268" t="str">
        <x:v>SRC-03-N0104</x:v>
      </x:c>
      <x:c r="B268" t="str">
        <x:v>SRC-03</x:v>
      </x:c>
      <x:c r="C268" t="str">
        <x:v>بكر عيد3.png</x:v>
      </x:c>
      <x:c r="D268" t="str">
        <x:v>بكر / عيد</x:v>
      </x:c>
      <x:c r="E268" t="n">
        <x:v>104</x:v>
      </x:c>
      <x:c r="F268" t="str">
        <x:v>ماهر</x:v>
      </x:c>
      <x:c r="G268" t="str">
        <x:v>ماهر</x:v>
      </x:c>
      <x:c r="H268" t="n">
        <x:v>1</x:v>
      </x:c>
      <x:c r="I268" t="str">
        <x:v>لا</x:v>
      </x:c>
      <x:c r="J268" t="str">
        <x:v>لا</x:v>
      </x:c>
      <x:c r="K268" t="str">
        <x:v>لا</x:v>
      </x:c>
      <x:c r="L268" t="str"/>
      <x:c r="M268" t="str">
        <x:v>ماهر</x:v>
      </x:c>
      <x:c r="N268" t="str">
        <x:v>raw-as-is</x:v>
      </x:c>
      <x:c r="O268" t="str">
        <x:v>مرتفع</x:v>
      </x:c>
      <x:c r="P268"/>
    </x:row>
    <x:row r="269">
      <x:c r="A269" t="str">
        <x:v>SRC-03-N0105</x:v>
      </x:c>
      <x:c r="B269" t="str">
        <x:v>SRC-03</x:v>
      </x:c>
      <x:c r="C269" t="str">
        <x:v>بكر عيد3.png</x:v>
      </x:c>
      <x:c r="D269" t="str">
        <x:v>بكر / عيد</x:v>
      </x:c>
      <x:c r="E269" t="n">
        <x:v>105</x:v>
      </x:c>
      <x:c r="F269" t="str">
        <x:v>علي</x:v>
      </x:c>
      <x:c r="G269" t="str">
        <x:v>علي</x:v>
      </x:c>
      <x:c r="H269" t="n">
        <x:v>5</x:v>
      </x:c>
      <x:c r="I269" t="str">
        <x:v>لا</x:v>
      </x:c>
      <x:c r="J269" t="str">
        <x:v>لا</x:v>
      </x:c>
      <x:c r="K269" t="str">
        <x:v>لا</x:v>
      </x:c>
      <x:c r="L269" t="str"/>
      <x:c r="M269" t="str">
        <x:v>علي</x:v>
      </x:c>
      <x:c r="N269" t="str">
        <x:v>raw-as-is</x:v>
      </x:c>
      <x:c r="O269" t="str">
        <x:v>مرتفع</x:v>
      </x:c>
      <x:c r="P269"/>
    </x:row>
    <x:row r="270">
      <x:c r="A270" t="str">
        <x:v>SRC-03-N0106</x:v>
      </x:c>
      <x:c r="B270" t="str">
        <x:v>SRC-03</x:v>
      </x:c>
      <x:c r="C270" t="str">
        <x:v>بكر عيد3.png</x:v>
      </x:c>
      <x:c r="D270" t="str">
        <x:v>بكر / عيد</x:v>
      </x:c>
      <x:c r="E270" t="n">
        <x:v>106</x:v>
      </x:c>
      <x:c r="F270" t="str">
        <x:v>زيد</x:v>
      </x:c>
      <x:c r="G270" t="str">
        <x:v>زيد</x:v>
      </x:c>
      <x:c r="H270" t="n">
        <x:v>1</x:v>
      </x:c>
      <x:c r="I270" t="str">
        <x:v>لا</x:v>
      </x:c>
      <x:c r="J270" t="str">
        <x:v>لا</x:v>
      </x:c>
      <x:c r="K270" t="str">
        <x:v>لا</x:v>
      </x:c>
      <x:c r="L270" t="str"/>
      <x:c r="M270" t="str">
        <x:v>زيد</x:v>
      </x:c>
      <x:c r="N270" t="str">
        <x:v>raw-as-is</x:v>
      </x:c>
      <x:c r="O270" t="str">
        <x:v>مرتفع</x:v>
      </x:c>
      <x:c r="P270"/>
    </x:row>
    <x:row r="271">
      <x:c r="A271" t="str">
        <x:v>SRC-03-N0107</x:v>
      </x:c>
      <x:c r="B271" t="str">
        <x:v>SRC-03</x:v>
      </x:c>
      <x:c r="C271" t="str">
        <x:v>بكر عيد3.png</x:v>
      </x:c>
      <x:c r="D271" t="str">
        <x:v>بكر / عيد</x:v>
      </x:c>
      <x:c r="E271" t="n">
        <x:v>107</x:v>
      </x:c>
      <x:c r="F271" t="str">
        <x:v>معاذ</x:v>
      </x:c>
      <x:c r="G271" t="str">
        <x:v>معاذ</x:v>
      </x:c>
      <x:c r="H271" t="n">
        <x:v>2</x:v>
      </x:c>
      <x:c r="I271" t="str">
        <x:v>لا</x:v>
      </x:c>
      <x:c r="J271" t="str">
        <x:v>لا</x:v>
      </x:c>
      <x:c r="K271" t="str">
        <x:v>لا</x:v>
      </x:c>
      <x:c r="L271" t="str"/>
      <x:c r="M271" t="str">
        <x:v>معاذ</x:v>
      </x:c>
      <x:c r="N271" t="str">
        <x:v>raw-as-is</x:v>
      </x:c>
      <x:c r="O271" t="str">
        <x:v>مرتفع</x:v>
      </x:c>
      <x:c r="P271"/>
    </x:row>
    <x:row r="272">
      <x:c r="A272" t="str">
        <x:v>SRC-03-N0108</x:v>
      </x:c>
      <x:c r="B272" t="str">
        <x:v>SRC-03</x:v>
      </x:c>
      <x:c r="C272" t="str">
        <x:v>بكر عيد3.png</x:v>
      </x:c>
      <x:c r="D272" t="str">
        <x:v>بكر / عيد</x:v>
      </x:c>
      <x:c r="E272" t="n">
        <x:v>108</x:v>
      </x:c>
      <x:c r="F272" t="str">
        <x:v>محمد</x:v>
      </x:c>
      <x:c r="G272" t="str">
        <x:v>محمد</x:v>
      </x:c>
      <x:c r="H272" t="n">
        <x:v>8</x:v>
      </x:c>
      <x:c r="I272" t="str">
        <x:v>لا</x:v>
      </x:c>
      <x:c r="J272" t="str">
        <x:v>لا</x:v>
      </x:c>
      <x:c r="K272" t="str">
        <x:v>لا</x:v>
      </x:c>
      <x:c r="L272" t="str"/>
      <x:c r="M272" t="str">
        <x:v>محمد</x:v>
      </x:c>
      <x:c r="N272" t="str">
        <x:v>raw-as-is</x:v>
      </x:c>
      <x:c r="O272" t="str">
        <x:v>مرتفع</x:v>
      </x:c>
      <x:c r="P272"/>
    </x:row>
    <x:row r="273">
      <x:c r="A273" t="str">
        <x:v>SRC-03-N0109</x:v>
      </x:c>
      <x:c r="B273" t="str">
        <x:v>SRC-03</x:v>
      </x:c>
      <x:c r="C273" t="str">
        <x:v>بكر عيد3.png</x:v>
      </x:c>
      <x:c r="D273" t="str">
        <x:v>بكر / عيد</x:v>
      </x:c>
      <x:c r="E273" t="n">
        <x:v>109</x:v>
      </x:c>
      <x:c r="F273" t="str">
        <x:v>رعد</x:v>
      </x:c>
      <x:c r="G273" t="str">
        <x:v>رعد</x:v>
      </x:c>
      <x:c r="H273" t="n">
        <x:v>1</x:v>
      </x:c>
      <x:c r="I273" t="str">
        <x:v>لا</x:v>
      </x:c>
      <x:c r="J273" t="str">
        <x:v>لا</x:v>
      </x:c>
      <x:c r="K273" t="str">
        <x:v>لا</x:v>
      </x:c>
      <x:c r="L273" t="str"/>
      <x:c r="M273" t="str">
        <x:v>رعد</x:v>
      </x:c>
      <x:c r="N273" t="str">
        <x:v>raw-as-is</x:v>
      </x:c>
      <x:c r="O273" t="str">
        <x:v>مرتفع</x:v>
      </x:c>
      <x:c r="P273"/>
    </x:row>
    <x:row r="274">
      <x:c r="A274" t="str">
        <x:v>SRC-03-N0110</x:v>
      </x:c>
      <x:c r="B274" t="str">
        <x:v>SRC-03</x:v>
      </x:c>
      <x:c r="C274" t="str">
        <x:v>بكر عيد3.png</x:v>
      </x:c>
      <x:c r="D274" t="str">
        <x:v>بكر / عيد</x:v>
      </x:c>
      <x:c r="E274" t="n">
        <x:v>110</x:v>
      </x:c>
      <x:c r="F274" t="str">
        <x:v>أحمد</x:v>
      </x:c>
      <x:c r="G274" t="str">
        <x:v>أحمد</x:v>
      </x:c>
      <x:c r="H274" t="n">
        <x:v>6</x:v>
      </x:c>
      <x:c r="I274" t="str">
        <x:v>لا</x:v>
      </x:c>
      <x:c r="J274" t="str">
        <x:v>لا</x:v>
      </x:c>
      <x:c r="K274" t="str">
        <x:v>لا</x:v>
      </x:c>
      <x:c r="L274" t="str"/>
      <x:c r="M274" t="str">
        <x:v>أحمد</x:v>
      </x:c>
      <x:c r="N274" t="str">
        <x:v>raw-as-is</x:v>
      </x:c>
      <x:c r="O274" t="str">
        <x:v>مرتفع</x:v>
      </x:c>
      <x:c r="P274"/>
    </x:row>
    <x:row r="275">
      <x:c r="A275" t="str">
        <x:v>SRC-03-N0111</x:v>
      </x:c>
      <x:c r="B275" t="str">
        <x:v>SRC-03</x:v>
      </x:c>
      <x:c r="C275" t="str">
        <x:v>بكر عيد3.png</x:v>
      </x:c>
      <x:c r="D275" t="str">
        <x:v>بكر / عيد</x:v>
      </x:c>
      <x:c r="E275" t="n">
        <x:v>111</x:v>
      </x:c>
      <x:c r="F275" t="str">
        <x:v>جعفر</x:v>
      </x:c>
      <x:c r="G275" t="str">
        <x:v>جعفر</x:v>
      </x:c>
      <x:c r="H275" t="n">
        <x:v>1</x:v>
      </x:c>
      <x:c r="I275" t="str">
        <x:v>لا</x:v>
      </x:c>
      <x:c r="J275" t="str">
        <x:v>لا</x:v>
      </x:c>
      <x:c r="K275" t="str">
        <x:v>لا</x:v>
      </x:c>
      <x:c r="L275" t="str"/>
      <x:c r="M275" t="str">
        <x:v>جعفر</x:v>
      </x:c>
      <x:c r="N275" t="str">
        <x:v>raw-as-is</x:v>
      </x:c>
      <x:c r="O275" t="str">
        <x:v>مرتفع</x:v>
      </x:c>
      <x:c r="P275"/>
    </x:row>
    <x:row r="276">
      <x:c r="A276" t="str">
        <x:v>SRC-03-N0112</x:v>
      </x:c>
      <x:c r="B276" t="str">
        <x:v>SRC-03</x:v>
      </x:c>
      <x:c r="C276" t="str">
        <x:v>بكر عيد3.png</x:v>
      </x:c>
      <x:c r="D276" t="str">
        <x:v>بكر / عيد</x:v>
      </x:c>
      <x:c r="E276" t="n">
        <x:v>112</x:v>
      </x:c>
      <x:c r="F276" t="str">
        <x:v>محمد</x:v>
      </x:c>
      <x:c r="G276" t="str">
        <x:v>محمد</x:v>
      </x:c>
      <x:c r="H276" t="n">
        <x:v>9</x:v>
      </x:c>
      <x:c r="I276" t="str">
        <x:v>لا</x:v>
      </x:c>
      <x:c r="J276" t="str">
        <x:v>لا</x:v>
      </x:c>
      <x:c r="K276" t="str">
        <x:v>لا</x:v>
      </x:c>
      <x:c r="L276" t="str"/>
      <x:c r="M276" t="str">
        <x:v>محمد</x:v>
      </x:c>
      <x:c r="N276" t="str">
        <x:v>raw-as-is</x:v>
      </x:c>
      <x:c r="O276" t="str">
        <x:v>مرتفع</x:v>
      </x:c>
      <x:c r="P276"/>
    </x:row>
    <x:row r="277">
      <x:c r="A277" t="str">
        <x:v>SRC-03-N0113</x:v>
      </x:c>
      <x:c r="B277" t="str">
        <x:v>SRC-03</x:v>
      </x:c>
      <x:c r="C277" t="str">
        <x:v>بكر عيد3.png</x:v>
      </x:c>
      <x:c r="D277" t="str">
        <x:v>بكر / عيد</x:v>
      </x:c>
      <x:c r="E277" t="n">
        <x:v>113</x:v>
      </x:c>
      <x:c r="F277" t="str">
        <x:v>خالد</x:v>
      </x:c>
      <x:c r="G277" t="str">
        <x:v>خالد</x:v>
      </x:c>
      <x:c r="H277" t="n">
        <x:v>3</x:v>
      </x:c>
      <x:c r="I277" t="str">
        <x:v>لا</x:v>
      </x:c>
      <x:c r="J277" t="str">
        <x:v>لا</x:v>
      </x:c>
      <x:c r="K277" t="str">
        <x:v>لا</x:v>
      </x:c>
      <x:c r="L277" t="str"/>
      <x:c r="M277" t="str">
        <x:v>خالد</x:v>
      </x:c>
      <x:c r="N277" t="str">
        <x:v>raw-as-is</x:v>
      </x:c>
      <x:c r="O277" t="str">
        <x:v>مرتفع</x:v>
      </x:c>
      <x:c r="P277"/>
    </x:row>
    <x:row r="278">
      <x:c r="A278" t="str">
        <x:v>SRC-03-N0114</x:v>
      </x:c>
      <x:c r="B278" t="str">
        <x:v>SRC-03</x:v>
      </x:c>
      <x:c r="C278" t="str">
        <x:v>بكر عيد3.png</x:v>
      </x:c>
      <x:c r="D278" t="str">
        <x:v>بكر / عيد</x:v>
      </x:c>
      <x:c r="E278" t="n">
        <x:v>114</x:v>
      </x:c>
      <x:c r="F278" t="str">
        <x:v>أحمد</x:v>
      </x:c>
      <x:c r="G278" t="str">
        <x:v>أحمد</x:v>
      </x:c>
      <x:c r="H278" t="n">
        <x:v>7</x:v>
      </x:c>
      <x:c r="I278" t="str">
        <x:v>لا</x:v>
      </x:c>
      <x:c r="J278" t="str">
        <x:v>لا</x:v>
      </x:c>
      <x:c r="K278" t="str">
        <x:v>لا</x:v>
      </x:c>
      <x:c r="L278" t="str"/>
      <x:c r="M278" t="str">
        <x:v>أحمد</x:v>
      </x:c>
      <x:c r="N278" t="str">
        <x:v>raw-as-is</x:v>
      </x:c>
      <x:c r="O278" t="str">
        <x:v>مرتفع</x:v>
      </x:c>
      <x:c r="P278"/>
    </x:row>
    <x:row r="279">
      <x:c r="A279" t="str">
        <x:v>SRC-03-N0115</x:v>
      </x:c>
      <x:c r="B279" t="str">
        <x:v>SRC-03</x:v>
      </x:c>
      <x:c r="C279" t="str">
        <x:v>بكر عيد3.png</x:v>
      </x:c>
      <x:c r="D279" t="str">
        <x:v>بكر / عيد</x:v>
      </x:c>
      <x:c r="E279" t="n">
        <x:v>115</x:v>
      </x:c>
      <x:c r="F279" t="str">
        <x:v>بلال</x:v>
      </x:c>
      <x:c r="G279" t="str">
        <x:v>بلال</x:v>
      </x:c>
      <x:c r="H279" t="n">
        <x:v>1</x:v>
      </x:c>
      <x:c r="I279" t="str">
        <x:v>لا</x:v>
      </x:c>
      <x:c r="J279" t="str">
        <x:v>لا</x:v>
      </x:c>
      <x:c r="K279" t="str">
        <x:v>لا</x:v>
      </x:c>
      <x:c r="L279" t="str"/>
      <x:c r="M279" t="str">
        <x:v>بلال</x:v>
      </x:c>
      <x:c r="N279" t="str">
        <x:v>raw-as-is</x:v>
      </x:c>
      <x:c r="O279" t="str">
        <x:v>مرتفع</x:v>
      </x:c>
      <x:c r="P279"/>
    </x:row>
    <x:row r="280">
      <x:c r="A280" t="str">
        <x:v>SRC-03-N0116</x:v>
      </x:c>
      <x:c r="B280" t="str">
        <x:v>SRC-03</x:v>
      </x:c>
      <x:c r="C280" t="str">
        <x:v>بكر عيد3.png</x:v>
      </x:c>
      <x:c r="D280" t="str">
        <x:v>بكر / عيد</x:v>
      </x:c>
      <x:c r="E280" t="n">
        <x:v>116</x:v>
      </x:c>
      <x:c r="F280" t="str">
        <x:v>عبد الله</x:v>
      </x:c>
      <x:c r="G280" t="str">
        <x:v>عبد الله</x:v>
      </x:c>
      <x:c r="H280" t="n">
        <x:v>4</x:v>
      </x:c>
      <x:c r="I280" t="str">
        <x:v>لا</x:v>
      </x:c>
      <x:c r="J280" t="str">
        <x:v>لا</x:v>
      </x:c>
      <x:c r="K280" t="str">
        <x:v>لا</x:v>
      </x:c>
      <x:c r="L280" t="str"/>
      <x:c r="M280" t="str">
        <x:v>عبد الله</x:v>
      </x:c>
      <x:c r="N280" t="str">
        <x:v>raw-as-is</x:v>
      </x:c>
      <x:c r="O280" t="str">
        <x:v>مرتفع</x:v>
      </x:c>
      <x:c r="P280"/>
    </x:row>
    <x:row r="281">
      <x:c r="A281" t="str">
        <x:v>SRC-03-N0117</x:v>
      </x:c>
      <x:c r="B281" t="str">
        <x:v>SRC-03</x:v>
      </x:c>
      <x:c r="C281" t="str">
        <x:v>بكر عيد3.png</x:v>
      </x:c>
      <x:c r="D281" t="str">
        <x:v>بكر / عيد</x:v>
      </x:c>
      <x:c r="E281" t="n">
        <x:v>117</x:v>
      </x:c>
      <x:c r="F281" t="str">
        <x:v>خالد</x:v>
      </x:c>
      <x:c r="G281" t="str">
        <x:v>خالد</x:v>
      </x:c>
      <x:c r="H281" t="n">
        <x:v>4</x:v>
      </x:c>
      <x:c r="I281" t="str">
        <x:v>لا</x:v>
      </x:c>
      <x:c r="J281" t="str">
        <x:v>لا</x:v>
      </x:c>
      <x:c r="K281" t="str">
        <x:v>لا</x:v>
      </x:c>
      <x:c r="L281" t="str"/>
      <x:c r="M281" t="str">
        <x:v>خالد</x:v>
      </x:c>
      <x:c r="N281" t="str">
        <x:v>raw-as-is</x:v>
      </x:c>
      <x:c r="O281" t="str">
        <x:v>مرتفع</x:v>
      </x:c>
      <x:c r="P281"/>
    </x:row>
    <x:row r="282">
      <x:c r="A282" t="str">
        <x:v>SRC-03-N0118</x:v>
      </x:c>
      <x:c r="B282" t="str">
        <x:v>SRC-03</x:v>
      </x:c>
      <x:c r="C282" t="str">
        <x:v>بكر عيد3.png</x:v>
      </x:c>
      <x:c r="D282" t="str">
        <x:v>بكر / عيد</x:v>
      </x:c>
      <x:c r="E282" t="n">
        <x:v>118</x:v>
      </x:c>
      <x:c r="F282" t="str">
        <x:v>إبراهيم</x:v>
      </x:c>
      <x:c r="G282" t="str">
        <x:v>إبراهيم</x:v>
      </x:c>
      <x:c r="H282" t="n">
        <x:v>1</x:v>
      </x:c>
      <x:c r="I282" t="str">
        <x:v>لا</x:v>
      </x:c>
      <x:c r="J282" t="str">
        <x:v>لا</x:v>
      </x:c>
      <x:c r="K282" t="str">
        <x:v>لا</x:v>
      </x:c>
      <x:c r="L282" t="str"/>
      <x:c r="M282" t="str">
        <x:v>إبراهيم</x:v>
      </x:c>
      <x:c r="N282" t="str">
        <x:v>raw-as-is</x:v>
      </x:c>
      <x:c r="O282" t="str">
        <x:v>مرتفع</x:v>
      </x:c>
      <x:c r="P282"/>
    </x:row>
    <x:row r="283">
      <x:c r="A283" t="str">
        <x:v>SRC-03-N0119</x:v>
      </x:c>
      <x:c r="B283" t="str">
        <x:v>SRC-03</x:v>
      </x:c>
      <x:c r="C283" t="str">
        <x:v>بكر عيد3.png</x:v>
      </x:c>
      <x:c r="D283" t="str">
        <x:v>بكر / عيد</x:v>
      </x:c>
      <x:c r="E283" t="n">
        <x:v>119</x:v>
      </x:c>
      <x:c r="F283" t="str">
        <x:v>خليل</x:v>
      </x:c>
      <x:c r="G283" t="str">
        <x:v>خليل</x:v>
      </x:c>
      <x:c r="H283" t="n">
        <x:v>1</x:v>
      </x:c>
      <x:c r="I283" t="str">
        <x:v>لا</x:v>
      </x:c>
      <x:c r="J283" t="str">
        <x:v>لا</x:v>
      </x:c>
      <x:c r="K283" t="str">
        <x:v>لا</x:v>
      </x:c>
      <x:c r="L283" t="str"/>
      <x:c r="M283" t="str">
        <x:v>خليل</x:v>
      </x:c>
      <x:c r="N283" t="str">
        <x:v>raw-as-is</x:v>
      </x:c>
      <x:c r="O283" t="str">
        <x:v>مرتفع</x:v>
      </x:c>
      <x:c r="P283"/>
    </x:row>
    <x:row r="284">
      <x:c r="A284" t="str">
        <x:v>SRC-03-N0120</x:v>
      </x:c>
      <x:c r="B284" t="str">
        <x:v>SRC-03</x:v>
      </x:c>
      <x:c r="C284" t="str">
        <x:v>بكر عيد3.png</x:v>
      </x:c>
      <x:c r="D284" t="str">
        <x:v>بكر / عيد</x:v>
      </x:c>
      <x:c r="E284" t="n">
        <x:v>120</x:v>
      </x:c>
      <x:c r="F284" t="str">
        <x:v>عبد</x:v>
      </x:c>
      <x:c r="G284" t="str">
        <x:v>عبد</x:v>
      </x:c>
      <x:c r="H284" t="n">
        <x:v>1</x:v>
      </x:c>
      <x:c r="I284" t="str">
        <x:v>لا</x:v>
      </x:c>
      <x:c r="J284" t="str">
        <x:v>لا</x:v>
      </x:c>
      <x:c r="K284" t="str">
        <x:v>لا</x:v>
      </x:c>
      <x:c r="L284" t="str"/>
      <x:c r="M284" t="str">
        <x:v>عبد</x:v>
      </x:c>
      <x:c r="N284" t="str">
        <x:v>raw-as-is</x:v>
      </x:c>
      <x:c r="O284" t="str">
        <x:v>مرتفع</x:v>
      </x:c>
      <x:c r="P284"/>
    </x:row>
    <x:row r="285">
      <x:c r="A285" t="str">
        <x:v>SRC-03-N0121</x:v>
      </x:c>
      <x:c r="B285" t="str">
        <x:v>SRC-03</x:v>
      </x:c>
      <x:c r="C285" t="str">
        <x:v>بكر عيد3.png</x:v>
      </x:c>
      <x:c r="D285" t="str">
        <x:v>بكر / عيد</x:v>
      </x:c>
      <x:c r="E285" t="n">
        <x:v>121</x:v>
      </x:c>
      <x:c r="F285" t="str">
        <x:v>غالب</x:v>
      </x:c>
      <x:c r="G285" t="str">
        <x:v>غالب</x:v>
      </x:c>
      <x:c r="H285" t="n">
        <x:v>2</x:v>
      </x:c>
      <x:c r="I285" t="str">
        <x:v>لا</x:v>
      </x:c>
      <x:c r="J285" t="str">
        <x:v>لا</x:v>
      </x:c>
      <x:c r="K285" t="str">
        <x:v>لا</x:v>
      </x:c>
      <x:c r="L285" t="str"/>
      <x:c r="M285" t="str">
        <x:v>غالب</x:v>
      </x:c>
      <x:c r="N285" t="str">
        <x:v>raw-as-is</x:v>
      </x:c>
      <x:c r="O285" t="str">
        <x:v>مرتفع</x:v>
      </x:c>
      <x:c r="P285"/>
    </x:row>
    <x:row r="286">
      <x:c r="A286" t="str">
        <x:v>SRC-03-N0122</x:v>
      </x:c>
      <x:c r="B286" t="str">
        <x:v>SRC-03</x:v>
      </x:c>
      <x:c r="C286" t="str">
        <x:v>بكر عيد3.png</x:v>
      </x:c>
      <x:c r="D286" t="str">
        <x:v>بكر / عيد</x:v>
      </x:c>
      <x:c r="E286" t="n">
        <x:v>122</x:v>
      </x:c>
      <x:c r="F286" t="str">
        <x:v>زيد</x:v>
      </x:c>
      <x:c r="G286" t="str">
        <x:v>زيد</x:v>
      </x:c>
      <x:c r="H286" t="n">
        <x:v>2</x:v>
      </x:c>
      <x:c r="I286" t="str">
        <x:v>لا</x:v>
      </x:c>
      <x:c r="J286" t="str">
        <x:v>لا</x:v>
      </x:c>
      <x:c r="K286" t="str">
        <x:v>لا</x:v>
      </x:c>
      <x:c r="L286" t="str"/>
      <x:c r="M286" t="str">
        <x:v>زيد</x:v>
      </x:c>
      <x:c r="N286" t="str">
        <x:v>raw-as-is</x:v>
      </x:c>
      <x:c r="O286" t="str">
        <x:v>مرتفع</x:v>
      </x:c>
      <x:c r="P286"/>
    </x:row>
    <x:row r="287">
      <x:c r="A287" t="str">
        <x:v>SRC-03-N0123</x:v>
      </x:c>
      <x:c r="B287" t="str">
        <x:v>SRC-03</x:v>
      </x:c>
      <x:c r="C287" t="str">
        <x:v>بكر عيد3.png</x:v>
      </x:c>
      <x:c r="D287" t="str">
        <x:v>بكر / عيد</x:v>
      </x:c>
      <x:c r="E287" t="n">
        <x:v>123</x:v>
      </x:c>
      <x:c r="F287" t="str">
        <x:v>رائد</x:v>
      </x:c>
      <x:c r="G287" t="str">
        <x:v>رائد</x:v>
      </x:c>
      <x:c r="H287" t="n">
        <x:v>1</x:v>
      </x:c>
      <x:c r="I287" t="str">
        <x:v>لا</x:v>
      </x:c>
      <x:c r="J287" t="str">
        <x:v>لا</x:v>
      </x:c>
      <x:c r="K287" t="str">
        <x:v>لا</x:v>
      </x:c>
      <x:c r="L287" t="str"/>
      <x:c r="M287" t="str">
        <x:v>رائد</x:v>
      </x:c>
      <x:c r="N287" t="str">
        <x:v>raw-as-is</x:v>
      </x:c>
      <x:c r="O287" t="str">
        <x:v>مرتفع</x:v>
      </x:c>
      <x:c r="P287"/>
    </x:row>
    <x:row r="288">
      <x:c r="A288" t="str">
        <x:v>SRC-03-N0124</x:v>
      </x:c>
      <x:c r="B288" t="str">
        <x:v>SRC-03</x:v>
      </x:c>
      <x:c r="C288" t="str">
        <x:v>بكر عيد3.png</x:v>
      </x:c>
      <x:c r="D288" t="str">
        <x:v>بكر / عيد</x:v>
      </x:c>
      <x:c r="E288" t="n">
        <x:v>124</x:v>
      </x:c>
      <x:c r="F288" t="str">
        <x:v>جراح</x:v>
      </x:c>
      <x:c r="G288" t="str">
        <x:v>جراح</x:v>
      </x:c>
      <x:c r="H288" t="n">
        <x:v>1</x:v>
      </x:c>
      <x:c r="I288" t="str">
        <x:v>لا</x:v>
      </x:c>
      <x:c r="J288" t="str">
        <x:v>لا</x:v>
      </x:c>
      <x:c r="K288" t="str">
        <x:v>لا</x:v>
      </x:c>
      <x:c r="L288" t="str"/>
      <x:c r="M288" t="str">
        <x:v>جراح</x:v>
      </x:c>
      <x:c r="N288" t="str">
        <x:v>raw-as-is</x:v>
      </x:c>
      <x:c r="O288" t="str">
        <x:v>مرتفع</x:v>
      </x:c>
      <x:c r="P288"/>
    </x:row>
    <x:row r="289">
      <x:c r="A289" t="str">
        <x:v>SRC-03-N0125</x:v>
      </x:c>
      <x:c r="B289" t="str">
        <x:v>SRC-03</x:v>
      </x:c>
      <x:c r="C289" t="str">
        <x:v>بكر عيد3.png</x:v>
      </x:c>
      <x:c r="D289" t="str">
        <x:v>بكر / عيد</x:v>
      </x:c>
      <x:c r="E289" t="n">
        <x:v>125</x:v>
      </x:c>
      <x:c r="F289" t="str">
        <x:v>محمد</x:v>
      </x:c>
      <x:c r="G289" t="str">
        <x:v>محمد</x:v>
      </x:c>
      <x:c r="H289" t="n">
        <x:v>10</x:v>
      </x:c>
      <x:c r="I289" t="str">
        <x:v>لا</x:v>
      </x:c>
      <x:c r="J289" t="str">
        <x:v>لا</x:v>
      </x:c>
      <x:c r="K289" t="str">
        <x:v>لا</x:v>
      </x:c>
      <x:c r="L289" t="str"/>
      <x:c r="M289" t="str">
        <x:v>محمد</x:v>
      </x:c>
      <x:c r="N289" t="str">
        <x:v>raw-as-is</x:v>
      </x:c>
      <x:c r="O289" t="str">
        <x:v>مرتفع</x:v>
      </x:c>
      <x:c r="P289"/>
    </x:row>
    <x:row r="290">
      <x:c r="A290" t="str">
        <x:v>SRC-03-N0126</x:v>
      </x:c>
      <x:c r="B290" t="str">
        <x:v>SRC-03</x:v>
      </x:c>
      <x:c r="C290" t="str">
        <x:v>بكر عيد3.png</x:v>
      </x:c>
      <x:c r="D290" t="str">
        <x:v>بكر / عيد</x:v>
      </x:c>
      <x:c r="E290" t="n">
        <x:v>126</x:v>
      </x:c>
      <x:c r="F290" t="str">
        <x:v>عمر</x:v>
      </x:c>
      <x:c r="G290" t="str">
        <x:v>عمر</x:v>
      </x:c>
      <x:c r="H290" t="n">
        <x:v>3</x:v>
      </x:c>
      <x:c r="I290" t="str">
        <x:v>لا</x:v>
      </x:c>
      <x:c r="J290" t="str">
        <x:v>لا</x:v>
      </x:c>
      <x:c r="K290" t="str">
        <x:v>لا</x:v>
      </x:c>
      <x:c r="L290" t="str"/>
      <x:c r="M290" t="str">
        <x:v>عمر</x:v>
      </x:c>
      <x:c r="N290" t="str">
        <x:v>raw-as-is</x:v>
      </x:c>
      <x:c r="O290" t="str">
        <x:v>مرتفع</x:v>
      </x:c>
      <x:c r="P290"/>
    </x:row>
    <x:row r="291">
      <x:c r="A291" t="str">
        <x:v>SRC-03-N0127</x:v>
      </x:c>
      <x:c r="B291" t="str">
        <x:v>SRC-03</x:v>
      </x:c>
      <x:c r="C291" t="str">
        <x:v>بكر عيد3.png</x:v>
      </x:c>
      <x:c r="D291" t="str">
        <x:v>بكر / عيد</x:v>
      </x:c>
      <x:c r="E291" t="n">
        <x:v>127</x:v>
      </x:c>
      <x:c r="F291" t="str">
        <x:v>زيد</x:v>
      </x:c>
      <x:c r="G291" t="str">
        <x:v>زيد</x:v>
      </x:c>
      <x:c r="H291" t="n">
        <x:v>3</x:v>
      </x:c>
      <x:c r="I291" t="str">
        <x:v>لا</x:v>
      </x:c>
      <x:c r="J291" t="str">
        <x:v>لا</x:v>
      </x:c>
      <x:c r="K291" t="str">
        <x:v>لا</x:v>
      </x:c>
      <x:c r="L291" t="str"/>
      <x:c r="M291" t="str">
        <x:v>زيد</x:v>
      </x:c>
      <x:c r="N291" t="str">
        <x:v>raw-as-is</x:v>
      </x:c>
      <x:c r="O291" t="str">
        <x:v>مرتفع</x:v>
      </x:c>
      <x:c r="P291"/>
    </x:row>
    <x:row r="292">
      <x:c r="A292" t="str">
        <x:v>SRC-03-N0128</x:v>
      </x:c>
      <x:c r="B292" t="str">
        <x:v>SRC-03</x:v>
      </x:c>
      <x:c r="C292" t="str">
        <x:v>بكر عيد3.png</x:v>
      </x:c>
      <x:c r="D292" t="str">
        <x:v>بكر / عيد</x:v>
      </x:c>
      <x:c r="E292" t="n">
        <x:v>128</x:v>
      </x:c>
      <x:c r="F292" t="str">
        <x:v>أحمد</x:v>
      </x:c>
      <x:c r="G292" t="str">
        <x:v>أحمد</x:v>
      </x:c>
      <x:c r="H292" t="n">
        <x:v>8</x:v>
      </x:c>
      <x:c r="I292" t="str">
        <x:v>لا</x:v>
      </x:c>
      <x:c r="J292" t="str">
        <x:v>لا</x:v>
      </x:c>
      <x:c r="K292" t="str">
        <x:v>لا</x:v>
      </x:c>
      <x:c r="L292" t="str"/>
      <x:c r="M292" t="str">
        <x:v>أحمد</x:v>
      </x:c>
      <x:c r="N292" t="str">
        <x:v>raw-as-is</x:v>
      </x:c>
      <x:c r="O292" t="str">
        <x:v>مرتفع</x:v>
      </x:c>
      <x:c r="P292"/>
    </x:row>
    <x:row r="293">
      <x:c r="A293" t="str">
        <x:v>SRC-03-N0129</x:v>
      </x:c>
      <x:c r="B293" t="str">
        <x:v>SRC-03</x:v>
      </x:c>
      <x:c r="C293" t="str">
        <x:v>بكر عيد3.png</x:v>
      </x:c>
      <x:c r="D293" t="str">
        <x:v>بكر / عيد</x:v>
      </x:c>
      <x:c r="E293" t="n">
        <x:v>129</x:v>
      </x:c>
      <x:c r="F293" t="str">
        <x:v>جمال</x:v>
      </x:c>
      <x:c r="G293" t="str">
        <x:v>جمال</x:v>
      </x:c>
      <x:c r="H293" t="n">
        <x:v>1</x:v>
      </x:c>
      <x:c r="I293" t="str">
        <x:v>لا</x:v>
      </x:c>
      <x:c r="J293" t="str">
        <x:v>لا</x:v>
      </x:c>
      <x:c r="K293" t="str">
        <x:v>لا</x:v>
      </x:c>
      <x:c r="L293" t="str"/>
      <x:c r="M293" t="str">
        <x:v>جمال</x:v>
      </x:c>
      <x:c r="N293" t="str">
        <x:v>raw-as-is</x:v>
      </x:c>
      <x:c r="O293" t="str">
        <x:v>مرتفع</x:v>
      </x:c>
      <x:c r="P293"/>
    </x:row>
    <x:row r="294">
      <x:c r="A294" t="str">
        <x:v>SRC-03-N0130</x:v>
      </x:c>
      <x:c r="B294" t="str">
        <x:v>SRC-03</x:v>
      </x:c>
      <x:c r="C294" t="str">
        <x:v>بكر عيد3.png</x:v>
      </x:c>
      <x:c r="D294" t="str">
        <x:v>بكر / عيد</x:v>
      </x:c>
      <x:c r="E294" t="n">
        <x:v>130</x:v>
      </x:c>
      <x:c r="F294" t="str">
        <x:v>جلال</x:v>
      </x:c>
      <x:c r="G294" t="str">
        <x:v>جلال</x:v>
      </x:c>
      <x:c r="H294" t="n">
        <x:v>1</x:v>
      </x:c>
      <x:c r="I294" t="str">
        <x:v>لا</x:v>
      </x:c>
      <x:c r="J294" t="str">
        <x:v>لا</x:v>
      </x:c>
      <x:c r="K294" t="str">
        <x:v>لا</x:v>
      </x:c>
      <x:c r="L294" t="str"/>
      <x:c r="M294" t="str">
        <x:v>جلال</x:v>
      </x:c>
      <x:c r="N294" t="str">
        <x:v>raw-as-is</x:v>
      </x:c>
      <x:c r="O294" t="str">
        <x:v>مرتفع</x:v>
      </x:c>
      <x:c r="P294"/>
    </x:row>
    <x:row r="295">
      <x:c r="A295" t="str">
        <x:v>SRC-03-N0131</x:v>
      </x:c>
      <x:c r="B295" t="str">
        <x:v>SRC-03</x:v>
      </x:c>
      <x:c r="C295" t="str">
        <x:v>بكر عيد3.png</x:v>
      </x:c>
      <x:c r="D295" t="str">
        <x:v>بكر / عيد</x:v>
      </x:c>
      <x:c r="E295" t="n">
        <x:v>131</x:v>
      </x:c>
      <x:c r="F295" t="str">
        <x:v>تامر</x:v>
      </x:c>
      <x:c r="G295" t="str">
        <x:v>تامر</x:v>
      </x:c>
      <x:c r="H295" t="n">
        <x:v>1</x:v>
      </x:c>
      <x:c r="I295" t="str">
        <x:v>لا</x:v>
      </x:c>
      <x:c r="J295" t="str">
        <x:v>لا</x:v>
      </x:c>
      <x:c r="K295" t="str">
        <x:v>لا</x:v>
      </x:c>
      <x:c r="L295" t="str"/>
      <x:c r="M295" t="str">
        <x:v>تامر</x:v>
      </x:c>
      <x:c r="N295" t="str">
        <x:v>raw-as-is</x:v>
      </x:c>
      <x:c r="O295" t="str">
        <x:v>مرتفع</x:v>
      </x:c>
      <x:c r="P295"/>
    </x:row>
    <x:row r="296">
      <x:c r="A296" t="str">
        <x:v>SRC-03-N0132</x:v>
      </x:c>
      <x:c r="B296" t="str">
        <x:v>SRC-03</x:v>
      </x:c>
      <x:c r="C296" t="str">
        <x:v>بكر عيد3.png</x:v>
      </x:c>
      <x:c r="D296" t="str">
        <x:v>بكر / عيد</x:v>
      </x:c>
      <x:c r="E296" t="n">
        <x:v>132</x:v>
      </x:c>
      <x:c r="F296" t="str">
        <x:v>يوسف</x:v>
      </x:c>
      <x:c r="G296" t="str">
        <x:v>يوسف</x:v>
      </x:c>
      <x:c r="H296" t="n">
        <x:v>4</x:v>
      </x:c>
      <x:c r="I296" t="str">
        <x:v>لا</x:v>
      </x:c>
      <x:c r="J296" t="str">
        <x:v>لا</x:v>
      </x:c>
      <x:c r="K296" t="str">
        <x:v>لا</x:v>
      </x:c>
      <x:c r="L296" t="str"/>
      <x:c r="M296" t="str">
        <x:v>يوسف</x:v>
      </x:c>
      <x:c r="N296" t="str">
        <x:v>raw-as-is</x:v>
      </x:c>
      <x:c r="O296" t="str">
        <x:v>مرتفع</x:v>
      </x:c>
      <x:c r="P296"/>
    </x:row>
    <x:row r="297">
      <x:c r="A297" t="str">
        <x:v>SRC-03-N0133</x:v>
      </x:c>
      <x:c r="B297" t="str">
        <x:v>SRC-03</x:v>
      </x:c>
      <x:c r="C297" t="str">
        <x:v>بكر عيد3.png</x:v>
      </x:c>
      <x:c r="D297" t="str">
        <x:v>بكر / عيد</x:v>
      </x:c>
      <x:c r="E297" t="n">
        <x:v>133</x:v>
      </x:c>
      <x:c r="F297" t="str">
        <x:v>أشرف</x:v>
      </x:c>
      <x:c r="G297" t="str">
        <x:v>أشرف</x:v>
      </x:c>
      <x:c r="H297" t="n">
        <x:v>1</x:v>
      </x:c>
      <x:c r="I297" t="str">
        <x:v>لا</x:v>
      </x:c>
      <x:c r="J297" t="str">
        <x:v>لا</x:v>
      </x:c>
      <x:c r="K297" t="str">
        <x:v>لا</x:v>
      </x:c>
      <x:c r="L297" t="str"/>
      <x:c r="M297" t="str">
        <x:v>أشرف</x:v>
      </x:c>
      <x:c r="N297" t="str">
        <x:v>raw-as-is</x:v>
      </x:c>
      <x:c r="O297" t="str">
        <x:v>مرتفع</x:v>
      </x:c>
      <x:c r="P297"/>
    </x:row>
    <x:row r="298">
      <x:c r="A298" t="str">
        <x:v>SRC-03-N0134</x:v>
      </x:c>
      <x:c r="B298" t="str">
        <x:v>SRC-03</x:v>
      </x:c>
      <x:c r="C298" t="str">
        <x:v>بكر عيد3.png</x:v>
      </x:c>
      <x:c r="D298" t="str">
        <x:v>بكر / عيد</x:v>
      </x:c>
      <x:c r="E298" t="n">
        <x:v>134</x:v>
      </x:c>
      <x:c r="F298" t="str">
        <x:v>أحمد</x:v>
      </x:c>
      <x:c r="G298" t="str">
        <x:v>أحمد</x:v>
      </x:c>
      <x:c r="H298" t="n">
        <x:v>9</x:v>
      </x:c>
      <x:c r="I298" t="str">
        <x:v>لا</x:v>
      </x:c>
      <x:c r="J298" t="str">
        <x:v>لا</x:v>
      </x:c>
      <x:c r="K298" t="str">
        <x:v>لا</x:v>
      </x:c>
      <x:c r="L298" t="str"/>
      <x:c r="M298" t="str">
        <x:v>أحمد</x:v>
      </x:c>
      <x:c r="N298" t="str">
        <x:v>raw-as-is</x:v>
      </x:c>
      <x:c r="O298" t="str">
        <x:v>مرتفع</x:v>
      </x:c>
      <x:c r="P298"/>
    </x:row>
    <x:row r="299">
      <x:c r="A299" t="str">
        <x:v>SRC-03-N0135</x:v>
      </x:c>
      <x:c r="B299" t="str">
        <x:v>SRC-03</x:v>
      </x:c>
      <x:c r="C299" t="str">
        <x:v>بكر عيد3.png</x:v>
      </x:c>
      <x:c r="D299" t="str">
        <x:v>بكر / عيد</x:v>
      </x:c>
      <x:c r="E299" t="n">
        <x:v>135</x:v>
      </x:c>
      <x:c r="F299" t="str">
        <x:v>محمود</x:v>
      </x:c>
      <x:c r="G299" t="str">
        <x:v>محمود</x:v>
      </x:c>
      <x:c r="H299" t="n">
        <x:v>2</x:v>
      </x:c>
      <x:c r="I299" t="str">
        <x:v>لا</x:v>
      </x:c>
      <x:c r="J299" t="str">
        <x:v>لا</x:v>
      </x:c>
      <x:c r="K299" t="str">
        <x:v>لا</x:v>
      </x:c>
      <x:c r="L299" t="str"/>
      <x:c r="M299" t="str">
        <x:v>محمود</x:v>
      </x:c>
      <x:c r="N299" t="str">
        <x:v>raw-as-is</x:v>
      </x:c>
      <x:c r="O299" t="str">
        <x:v>مرتفع</x:v>
      </x:c>
      <x:c r="P299"/>
    </x:row>
    <x:row r="300">
      <x:c r="A300" t="str">
        <x:v>SRC-03-N0136</x:v>
      </x:c>
      <x:c r="B300" t="str">
        <x:v>SRC-03</x:v>
      </x:c>
      <x:c r="C300" t="str">
        <x:v>بكر عيد3.png</x:v>
      </x:c>
      <x:c r="D300" t="str">
        <x:v>بكر / عيد</x:v>
      </x:c>
      <x:c r="E300" t="n">
        <x:v>136</x:v>
      </x:c>
      <x:c r="F300" t="str">
        <x:v>خليل</x:v>
      </x:c>
      <x:c r="G300" t="str">
        <x:v>خليل</x:v>
      </x:c>
      <x:c r="H300" t="n">
        <x:v>2</x:v>
      </x:c>
      <x:c r="I300" t="str">
        <x:v>لا</x:v>
      </x:c>
      <x:c r="J300" t="str">
        <x:v>لا</x:v>
      </x:c>
      <x:c r="K300" t="str">
        <x:v>لا</x:v>
      </x:c>
      <x:c r="L300" t="str"/>
      <x:c r="M300" t="str">
        <x:v>خليل</x:v>
      </x:c>
      <x:c r="N300" t="str">
        <x:v>raw-as-is</x:v>
      </x:c>
      <x:c r="O300" t="str">
        <x:v>مرتفع</x:v>
      </x:c>
      <x:c r="P300"/>
    </x:row>
    <x:row r="301">
      <x:c r="A301" t="str">
        <x:v>SRC-03-N0137</x:v>
      </x:c>
      <x:c r="B301" t="str">
        <x:v>SRC-03</x:v>
      </x:c>
      <x:c r="C301" t="str">
        <x:v>بكر عيد3.png</x:v>
      </x:c>
      <x:c r="D301" t="str">
        <x:v>بكر / عيد</x:v>
      </x:c>
      <x:c r="E301" t="n">
        <x:v>137</x:v>
      </x:c>
      <x:c r="F301" t="str">
        <x:v>محمد</x:v>
      </x:c>
      <x:c r="G301" t="str">
        <x:v>محمد</x:v>
      </x:c>
      <x:c r="H301" t="n">
        <x:v>11</x:v>
      </x:c>
      <x:c r="I301" t="str">
        <x:v>لا</x:v>
      </x:c>
      <x:c r="J301" t="str">
        <x:v>لا</x:v>
      </x:c>
      <x:c r="K301" t="str">
        <x:v>لا</x:v>
      </x:c>
      <x:c r="L301" t="str"/>
      <x:c r="M301" t="str">
        <x:v>محمد</x:v>
      </x:c>
      <x:c r="N301" t="str">
        <x:v>raw-as-is</x:v>
      </x:c>
      <x:c r="O301" t="str">
        <x:v>مرتفع</x:v>
      </x:c>
      <x:c r="P301"/>
    </x:row>
    <x:row r="302">
      <x:c r="A302" t="str">
        <x:v>SRC-03-N0138</x:v>
      </x:c>
      <x:c r="B302" t="str">
        <x:v>SRC-03</x:v>
      </x:c>
      <x:c r="C302" t="str">
        <x:v>بكر عيد3.png</x:v>
      </x:c>
      <x:c r="D302" t="str">
        <x:v>بكر / عيد</x:v>
      </x:c>
      <x:c r="E302" t="n">
        <x:v>138</x:v>
      </x:c>
      <x:c r="F302" t="str">
        <x:v>أحمد</x:v>
      </x:c>
      <x:c r="G302" t="str">
        <x:v>أحمد</x:v>
      </x:c>
      <x:c r="H302" t="n">
        <x:v>10</x:v>
      </x:c>
      <x:c r="I302" t="str">
        <x:v>لا</x:v>
      </x:c>
      <x:c r="J302" t="str">
        <x:v>لا</x:v>
      </x:c>
      <x:c r="K302" t="str">
        <x:v>لا</x:v>
      </x:c>
      <x:c r="L302" t="str"/>
      <x:c r="M302" t="str">
        <x:v>أحمد</x:v>
      </x:c>
      <x:c r="N302" t="str">
        <x:v>raw-as-is</x:v>
      </x:c>
      <x:c r="O302" t="str">
        <x:v>مرتفع</x:v>
      </x:c>
      <x:c r="P302"/>
    </x:row>
    <x:row r="303">
      <x:c r="A303" t="str">
        <x:v>SRC-03-N0139</x:v>
      </x:c>
      <x:c r="B303" t="str">
        <x:v>SRC-03</x:v>
      </x:c>
      <x:c r="C303" t="str">
        <x:v>بكر عيد3.png</x:v>
      </x:c>
      <x:c r="D303" t="str">
        <x:v>بكر / عيد</x:v>
      </x:c>
      <x:c r="E303" t="n">
        <x:v>139</x:v>
      </x:c>
      <x:c r="F303" t="str">
        <x:v>عبد الله</x:v>
      </x:c>
      <x:c r="G303" t="str">
        <x:v>عبد الله</x:v>
      </x:c>
      <x:c r="H303" t="n">
        <x:v>5</x:v>
      </x:c>
      <x:c r="I303" t="str">
        <x:v>لا</x:v>
      </x:c>
      <x:c r="J303" t="str">
        <x:v>لا</x:v>
      </x:c>
      <x:c r="K303" t="str">
        <x:v>لا</x:v>
      </x:c>
      <x:c r="L303" t="str"/>
      <x:c r="M303" t="str">
        <x:v>عبد الله</x:v>
      </x:c>
      <x:c r="N303" t="str">
        <x:v>raw-as-is</x:v>
      </x:c>
      <x:c r="O303" t="str">
        <x:v>مرتفع</x:v>
      </x:c>
      <x:c r="P303"/>
    </x:row>
    <x:row r="304">
      <x:c r="A304" t="str">
        <x:v>SRC-03-N0140</x:v>
      </x:c>
      <x:c r="B304" t="str">
        <x:v>SRC-03</x:v>
      </x:c>
      <x:c r="C304" t="str">
        <x:v>بكر عيد3.png</x:v>
      </x:c>
      <x:c r="D304" t="str">
        <x:v>بكر / عيد</x:v>
      </x:c>
      <x:c r="E304" t="n">
        <x:v>140</x:v>
      </x:c>
      <x:c r="F304" t="str">
        <x:v>محمد</x:v>
      </x:c>
      <x:c r="G304" t="str">
        <x:v>محمد</x:v>
      </x:c>
      <x:c r="H304" t="n">
        <x:v>12</x:v>
      </x:c>
      <x:c r="I304" t="str">
        <x:v>لا</x:v>
      </x:c>
      <x:c r="J304" t="str">
        <x:v>لا</x:v>
      </x:c>
      <x:c r="K304" t="str">
        <x:v>لا</x:v>
      </x:c>
      <x:c r="L304" t="str"/>
      <x:c r="M304" t="str">
        <x:v>محمد</x:v>
      </x:c>
      <x:c r="N304" t="str">
        <x:v>raw-as-is</x:v>
      </x:c>
      <x:c r="O304" t="str">
        <x:v>مرتفع</x:v>
      </x:c>
      <x:c r="P304"/>
    </x:row>
    <x:row r="305">
      <x:c r="A305" t="str">
        <x:v>SRC-03-N0141</x:v>
      </x:c>
      <x:c r="B305" t="str">
        <x:v>SRC-03</x:v>
      </x:c>
      <x:c r="C305" t="str">
        <x:v>بكر عيد3.png</x:v>
      </x:c>
      <x:c r="D305" t="str">
        <x:v>بكر / عيد</x:v>
      </x:c>
      <x:c r="E305" t="n">
        <x:v>141</x:v>
      </x:c>
      <x:c r="F305" t="str">
        <x:v>محمد</x:v>
      </x:c>
      <x:c r="G305" t="str">
        <x:v>محمد</x:v>
      </x:c>
      <x:c r="H305" t="n">
        <x:v>13</x:v>
      </x:c>
      <x:c r="I305" t="str">
        <x:v>لا</x:v>
      </x:c>
      <x:c r="J305" t="str">
        <x:v>لا</x:v>
      </x:c>
      <x:c r="K305" t="str">
        <x:v>لا</x:v>
      </x:c>
      <x:c r="L305" t="str"/>
      <x:c r="M305" t="str">
        <x:v>محمد</x:v>
      </x:c>
      <x:c r="N305" t="str">
        <x:v>raw-as-is</x:v>
      </x:c>
      <x:c r="O305" t="str">
        <x:v>مرتفع</x:v>
      </x:c>
      <x:c r="P305"/>
    </x:row>
    <x:row r="306">
      <x:c r="A306" t="str">
        <x:v>SRC-03-N0142</x:v>
      </x:c>
      <x:c r="B306" t="str">
        <x:v>SRC-03</x:v>
      </x:c>
      <x:c r="C306" t="str">
        <x:v>بكر عيد3.png</x:v>
      </x:c>
      <x:c r="D306" t="str">
        <x:v>بكر / عيد</x:v>
      </x:c>
      <x:c r="E306" t="n">
        <x:v>142</x:v>
      </x:c>
      <x:c r="F306" t="str">
        <x:v>وسام</x:v>
      </x:c>
      <x:c r="G306" t="str">
        <x:v>وسام</x:v>
      </x:c>
      <x:c r="H306" t="n">
        <x:v>1</x:v>
      </x:c>
      <x:c r="I306" t="str">
        <x:v>لا</x:v>
      </x:c>
      <x:c r="J306" t="str">
        <x:v>لا</x:v>
      </x:c>
      <x:c r="K306" t="str">
        <x:v>لا</x:v>
      </x:c>
      <x:c r="L306" t="str"/>
      <x:c r="M306" t="str">
        <x:v>وسام</x:v>
      </x:c>
      <x:c r="N306" t="str">
        <x:v>raw-as-is</x:v>
      </x:c>
      <x:c r="O306" t="str">
        <x:v>مرتفع</x:v>
      </x:c>
      <x:c r="P306"/>
    </x:row>
    <x:row r="307">
      <x:c r="A307" t="str">
        <x:v>SRC-03-N0143</x:v>
      </x:c>
      <x:c r="B307" t="str">
        <x:v>SRC-03</x:v>
      </x:c>
      <x:c r="C307" t="str">
        <x:v>بكر عيد3.png</x:v>
      </x:c>
      <x:c r="D307" t="str">
        <x:v>بكر / عيد</x:v>
      </x:c>
      <x:c r="E307" t="n">
        <x:v>143</x:v>
      </x:c>
      <x:c r="F307" t="str">
        <x:v>سيف الدين</x:v>
      </x:c>
      <x:c r="G307" t="str">
        <x:v>سيف الدين</x:v>
      </x:c>
      <x:c r="H307" t="n">
        <x:v>1</x:v>
      </x:c>
      <x:c r="I307" t="str">
        <x:v>لا</x:v>
      </x:c>
      <x:c r="J307" t="str">
        <x:v>لا</x:v>
      </x:c>
      <x:c r="K307" t="str">
        <x:v>لا</x:v>
      </x:c>
      <x:c r="L307" t="str"/>
      <x:c r="M307" t="str">
        <x:v>سيف الدين</x:v>
      </x:c>
      <x:c r="N307" t="str">
        <x:v>raw-as-is</x:v>
      </x:c>
      <x:c r="O307" t="str">
        <x:v>مرتفع</x:v>
      </x:c>
      <x:c r="P307"/>
    </x:row>
    <x:row r="308">
      <x:c r="A308" t="str">
        <x:v>SRC-03-N0144</x:v>
      </x:c>
      <x:c r="B308" t="str">
        <x:v>SRC-03</x:v>
      </x:c>
      <x:c r="C308" t="str">
        <x:v>بكر عيد3.png</x:v>
      </x:c>
      <x:c r="D308" t="str">
        <x:v>بكر / عيد</x:v>
      </x:c>
      <x:c r="E308" t="n">
        <x:v>144</x:v>
      </x:c>
      <x:c r="F308" t="str">
        <x:v>محمد</x:v>
      </x:c>
      <x:c r="G308" t="str">
        <x:v>محمد</x:v>
      </x:c>
      <x:c r="H308" t="n">
        <x:v>14</x:v>
      </x:c>
      <x:c r="I308" t="str">
        <x:v>لا</x:v>
      </x:c>
      <x:c r="J308" t="str">
        <x:v>لا</x:v>
      </x:c>
      <x:c r="K308" t="str">
        <x:v>لا</x:v>
      </x:c>
      <x:c r="L308" t="str"/>
      <x:c r="M308" t="str">
        <x:v>محمد</x:v>
      </x:c>
      <x:c r="N308" t="str">
        <x:v>raw-as-is</x:v>
      </x:c>
      <x:c r="O308" t="str">
        <x:v>مرتفع</x:v>
      </x:c>
      <x:c r="P308"/>
    </x:row>
    <x:row r="309">
      <x:c r="A309" t="str">
        <x:v>SRC-03-N0145</x:v>
      </x:c>
      <x:c r="B309" t="str">
        <x:v>SRC-03</x:v>
      </x:c>
      <x:c r="C309" t="str">
        <x:v>بكر عيد3.png</x:v>
      </x:c>
      <x:c r="D309" t="str">
        <x:v>بكر / عيد</x:v>
      </x:c>
      <x:c r="E309" t="n">
        <x:v>145</x:v>
      </x:c>
      <x:c r="F309" t="str">
        <x:v>زيد</x:v>
      </x:c>
      <x:c r="G309" t="str">
        <x:v>زيد</x:v>
      </x:c>
      <x:c r="H309" t="n">
        <x:v>4</x:v>
      </x:c>
      <x:c r="I309" t="str">
        <x:v>لا</x:v>
      </x:c>
      <x:c r="J309" t="str">
        <x:v>لا</x:v>
      </x:c>
      <x:c r="K309" t="str">
        <x:v>لا</x:v>
      </x:c>
      <x:c r="L309" t="str"/>
      <x:c r="M309" t="str">
        <x:v>زيد</x:v>
      </x:c>
      <x:c r="N309" t="str">
        <x:v>raw-as-is</x:v>
      </x:c>
      <x:c r="O309" t="str">
        <x:v>مرتفع</x:v>
      </x:c>
      <x:c r="P309"/>
    </x:row>
    <x:row r="310">
      <x:c r="A310" t="str">
        <x:v>SRC-03-N0146</x:v>
      </x:c>
      <x:c r="B310" t="str">
        <x:v>SRC-03</x:v>
      </x:c>
      <x:c r="C310" t="str">
        <x:v>بكر عيد3.png</x:v>
      </x:c>
      <x:c r="D310" t="str">
        <x:v>بكر / عيد</x:v>
      </x:c>
      <x:c r="E310" t="n">
        <x:v>146</x:v>
      </x:c>
      <x:c r="F310" t="str">
        <x:v>عبادة</x:v>
      </x:c>
      <x:c r="G310" t="str">
        <x:v>عبادة</x:v>
      </x:c>
      <x:c r="H310" t="n">
        <x:v>1</x:v>
      </x:c>
      <x:c r="I310" t="str">
        <x:v>لا</x:v>
      </x:c>
      <x:c r="J310" t="str">
        <x:v>لا</x:v>
      </x:c>
      <x:c r="K310" t="str">
        <x:v>لا</x:v>
      </x:c>
      <x:c r="L310" t="str"/>
      <x:c r="M310" t="str">
        <x:v>عبادة</x:v>
      </x:c>
      <x:c r="N310" t="str">
        <x:v>raw-as-is</x:v>
      </x:c>
      <x:c r="O310" t="str">
        <x:v>مرتفع</x:v>
      </x:c>
      <x:c r="P310"/>
    </x:row>
    <x:row r="311">
      <x:c r="A311" t="str">
        <x:v>SRC-03-N0147</x:v>
      </x:c>
      <x:c r="B311" t="str">
        <x:v>SRC-03</x:v>
      </x:c>
      <x:c r="C311" t="str">
        <x:v>بكر عيد3.png</x:v>
      </x:c>
      <x:c r="D311" t="str">
        <x:v>بكر / عيد</x:v>
      </x:c>
      <x:c r="E311" t="n">
        <x:v>147</x:v>
      </x:c>
      <x:c r="F311" t="str">
        <x:v>يعرب</x:v>
      </x:c>
      <x:c r="G311" t="str">
        <x:v>يعرب</x:v>
      </x:c>
      <x:c r="H311" t="n">
        <x:v>1</x:v>
      </x:c>
      <x:c r="I311" t="str">
        <x:v>لا</x:v>
      </x:c>
      <x:c r="J311" t="str">
        <x:v>لا</x:v>
      </x:c>
      <x:c r="K311" t="str">
        <x:v>لا</x:v>
      </x:c>
      <x:c r="L311" t="str"/>
      <x:c r="M311" t="str">
        <x:v>يعرب</x:v>
      </x:c>
      <x:c r="N311" t="str">
        <x:v>raw-as-is</x:v>
      </x:c>
      <x:c r="O311" t="str">
        <x:v>مرتفع</x:v>
      </x:c>
      <x:c r="P311"/>
    </x:row>
    <x:row r="312">
      <x:c r="A312" t="str">
        <x:v>SRC-03-N0148</x:v>
      </x:c>
      <x:c r="B312" t="str">
        <x:v>SRC-03</x:v>
      </x:c>
      <x:c r="C312" t="str">
        <x:v>بكر عيد3.png</x:v>
      </x:c>
      <x:c r="D312" t="str">
        <x:v>بكر / عيد</x:v>
      </x:c>
      <x:c r="E312" t="n">
        <x:v>148</x:v>
      </x:c>
      <x:c r="F312" t="str">
        <x:v>عامر</x:v>
      </x:c>
      <x:c r="G312" t="str">
        <x:v>عامر</x:v>
      </x:c>
      <x:c r="H312" t="n">
        <x:v>1</x:v>
      </x:c>
      <x:c r="I312" t="str">
        <x:v>لا</x:v>
      </x:c>
      <x:c r="J312" t="str">
        <x:v>لا</x:v>
      </x:c>
      <x:c r="K312" t="str">
        <x:v>لا</x:v>
      </x:c>
      <x:c r="L312" t="str"/>
      <x:c r="M312" t="str">
        <x:v>عامر</x:v>
      </x:c>
      <x:c r="N312" t="str">
        <x:v>raw-as-is</x:v>
      </x:c>
      <x:c r="O312" t="str">
        <x:v>مرتفع</x:v>
      </x:c>
      <x:c r="P312"/>
    </x:row>
    <x:row r="313">
      <x:c r="A313" t="str">
        <x:v>SRC-03-N0149</x:v>
      </x:c>
      <x:c r="B313" t="str">
        <x:v>SRC-03</x:v>
      </x:c>
      <x:c r="C313" t="str">
        <x:v>بكر عيد3.png</x:v>
      </x:c>
      <x:c r="D313" t="str">
        <x:v>بكر / عيد</x:v>
      </x:c>
      <x:c r="E313" t="n">
        <x:v>149</x:v>
      </x:c>
      <x:c r="F313" t="str">
        <x:v>علي</x:v>
      </x:c>
      <x:c r="G313" t="str">
        <x:v>علي</x:v>
      </x:c>
      <x:c r="H313" t="n">
        <x:v>6</x:v>
      </x:c>
      <x:c r="I313" t="str">
        <x:v>لا</x:v>
      </x:c>
      <x:c r="J313" t="str">
        <x:v>لا</x:v>
      </x:c>
      <x:c r="K313" t="str">
        <x:v>لا</x:v>
      </x:c>
      <x:c r="L313" t="str"/>
      <x:c r="M313" t="str">
        <x:v>علي</x:v>
      </x:c>
      <x:c r="N313" t="str">
        <x:v>raw-as-is</x:v>
      </x:c>
      <x:c r="O313" t="str">
        <x:v>مرتفع</x:v>
      </x:c>
      <x:c r="P313"/>
    </x:row>
    <x:row r="314">
      <x:c r="A314" t="str">
        <x:v>SRC-03-N0150</x:v>
      </x:c>
      <x:c r="B314" t="str">
        <x:v>SRC-03</x:v>
      </x:c>
      <x:c r="C314" t="str">
        <x:v>بكر عيد3.png</x:v>
      </x:c>
      <x:c r="D314" t="str">
        <x:v>بكر / عيد</x:v>
      </x:c>
      <x:c r="E314" t="n">
        <x:v>150</x:v>
      </x:c>
      <x:c r="F314" t="str">
        <x:v>عبد الله</x:v>
      </x:c>
      <x:c r="G314" t="str">
        <x:v>عبد الله</x:v>
      </x:c>
      <x:c r="H314" t="n">
        <x:v>6</x:v>
      </x:c>
      <x:c r="I314" t="str">
        <x:v>لا</x:v>
      </x:c>
      <x:c r="J314" t="str">
        <x:v>لا</x:v>
      </x:c>
      <x:c r="K314" t="str">
        <x:v>لا</x:v>
      </x:c>
      <x:c r="L314" t="str"/>
      <x:c r="M314" t="str">
        <x:v>عبد الله</x:v>
      </x:c>
      <x:c r="N314" t="str">
        <x:v>raw-as-is</x:v>
      </x:c>
      <x:c r="O314" t="str">
        <x:v>مرتفع</x:v>
      </x:c>
      <x:c r="P314"/>
    </x:row>
    <x:row r="315">
      <x:c r="A315" t="str">
        <x:v>SRC-03-N0151</x:v>
      </x:c>
      <x:c r="B315" t="str">
        <x:v>SRC-03</x:v>
      </x:c>
      <x:c r="C315" t="str">
        <x:v>بكر عيد3.png</x:v>
      </x:c>
      <x:c r="D315" t="str">
        <x:v>بكر / عيد</x:v>
      </x:c>
      <x:c r="E315" t="n">
        <x:v>151</x:v>
      </x:c>
      <x:c r="F315" t="str">
        <x:v>عمرو</x:v>
      </x:c>
      <x:c r="G315" t="str">
        <x:v>عمرو</x:v>
      </x:c>
      <x:c r="H315" t="n">
        <x:v>1</x:v>
      </x:c>
      <x:c r="I315" t="str">
        <x:v>لا</x:v>
      </x:c>
      <x:c r="J315" t="str">
        <x:v>لا</x:v>
      </x:c>
      <x:c r="K315" t="str">
        <x:v>لا</x:v>
      </x:c>
      <x:c r="L315" t="str"/>
      <x:c r="M315" t="str">
        <x:v>عمرو</x:v>
      </x:c>
      <x:c r="N315" t="str">
        <x:v>raw-as-is</x:v>
      </x:c>
      <x:c r="O315" t="str">
        <x:v>مرتفع</x:v>
      </x:c>
      <x:c r="P315"/>
    </x:row>
    <x:row r="316">
      <x:c r="A316" t="str">
        <x:v>SRC-03-N0152</x:v>
      </x:c>
      <x:c r="B316" t="str">
        <x:v>SRC-03</x:v>
      </x:c>
      <x:c r="C316" t="str">
        <x:v>بكر عيد3.png</x:v>
      </x:c>
      <x:c r="D316" t="str">
        <x:v>بكر / عيد</x:v>
      </x:c>
      <x:c r="E316" t="n">
        <x:v>152</x:v>
      </x:c>
      <x:c r="F316" t="str">
        <x:v>شهاب</x:v>
      </x:c>
      <x:c r="G316" t="str">
        <x:v>شهاب</x:v>
      </x:c>
      <x:c r="H316" t="n">
        <x:v>1</x:v>
      </x:c>
      <x:c r="I316" t="str">
        <x:v>لا</x:v>
      </x:c>
      <x:c r="J316" t="str">
        <x:v>لا</x:v>
      </x:c>
      <x:c r="K316" t="str">
        <x:v>لا</x:v>
      </x:c>
      <x:c r="L316" t="str"/>
      <x:c r="M316" t="str">
        <x:v>شهاب</x:v>
      </x:c>
      <x:c r="N316" t="str">
        <x:v>raw-as-is</x:v>
      </x:c>
      <x:c r="O316" t="str">
        <x:v>مرتفع</x:v>
      </x:c>
      <x:c r="P316"/>
    </x:row>
    <x:row r="317">
      <x:c r="A317" t="str">
        <x:v>SRC-03-N0153</x:v>
      </x:c>
      <x:c r="B317" t="str">
        <x:v>SRC-03</x:v>
      </x:c>
      <x:c r="C317" t="str">
        <x:v>بكر عيد3.png</x:v>
      </x:c>
      <x:c r="D317" t="str">
        <x:v>بكر / عيد</x:v>
      </x:c>
      <x:c r="E317" t="n">
        <x:v>153</x:v>
      </x:c>
      <x:c r="F317" t="str">
        <x:v>محمد</x:v>
      </x:c>
      <x:c r="G317" t="str">
        <x:v>محمد</x:v>
      </x:c>
      <x:c r="H317" t="n">
        <x:v>15</x:v>
      </x:c>
      <x:c r="I317" t="str">
        <x:v>لا</x:v>
      </x:c>
      <x:c r="J317" t="str">
        <x:v>لا</x:v>
      </x:c>
      <x:c r="K317" t="str">
        <x:v>لا</x:v>
      </x:c>
      <x:c r="L317" t="str"/>
      <x:c r="M317" t="str">
        <x:v>محمد</x:v>
      </x:c>
      <x:c r="N317" t="str">
        <x:v>raw-as-is</x:v>
      </x:c>
      <x:c r="O317" t="str">
        <x:v>مرتفع</x:v>
      </x:c>
      <x:c r="P317"/>
    </x:row>
    <x:row r="318">
      <x:c r="A318" t="str">
        <x:v>SRC-04-N0001</x:v>
      </x:c>
      <x:c r="B318" t="str">
        <x:v>SRC-04</x:v>
      </x:c>
      <x:c r="C318" t="str">
        <x:v>بكر عيد4.png</x:v>
      </x:c>
      <x:c r="D318" t="str">
        <x:v>بكر / عيد</x:v>
      </x:c>
      <x:c r="E318" t="n">
        <x:v>1</x:v>
      </x:c>
      <x:c r="F318" t="str">
        <x:v>عيد</x:v>
      </x:c>
      <x:c r="G318" t="str">
        <x:v>عيد</x:v>
      </x:c>
      <x:c r="H318" t="n">
        <x:v>1</x:v>
      </x:c>
      <x:c r="I318" t="str">
        <x:v>لا</x:v>
      </x:c>
      <x:c r="J318" t="str">
        <x:v>لا</x:v>
      </x:c>
      <x:c r="K318" t="str">
        <x:v>لا</x:v>
      </x:c>
      <x:c r="L318" t="str"/>
      <x:c r="M318" t="str">
        <x:v>عيد</x:v>
      </x:c>
      <x:c r="N318" t="str">
        <x:v>raw-as-is</x:v>
      </x:c>
      <x:c r="O318" t="str">
        <x:v>مرتفع</x:v>
      </x:c>
      <x:c r="P318"/>
    </x:row>
    <x:row r="319">
      <x:c r="A319" t="str">
        <x:v>SRC-04-N0002</x:v>
      </x:c>
      <x:c r="B319" t="str">
        <x:v>SRC-04</x:v>
      </x:c>
      <x:c r="C319" t="str">
        <x:v>بكر عيد4.png</x:v>
      </x:c>
      <x:c r="D319" t="str">
        <x:v>بكر / عيد</x:v>
      </x:c>
      <x:c r="E319" t="n">
        <x:v>2</x:v>
      </x:c>
      <x:c r="F319" t="str">
        <x:v>جمعة</x:v>
      </x:c>
      <x:c r="G319" t="str">
        <x:v>جمعة</x:v>
      </x:c>
      <x:c r="H319" t="n">
        <x:v>1</x:v>
      </x:c>
      <x:c r="I319" t="str">
        <x:v>لا</x:v>
      </x:c>
      <x:c r="J319" t="str">
        <x:v>لا</x:v>
      </x:c>
      <x:c r="K319" t="str">
        <x:v>لا</x:v>
      </x:c>
      <x:c r="L319" t="str"/>
      <x:c r="M319" t="str">
        <x:v>جمعة</x:v>
      </x:c>
      <x:c r="N319" t="str">
        <x:v>raw-as-is</x:v>
      </x:c>
      <x:c r="O319" t="str">
        <x:v>مرتفع</x:v>
      </x:c>
      <x:c r="P319"/>
    </x:row>
    <x:row r="320">
      <x:c r="A320" t="str">
        <x:v>SRC-04-N0003</x:v>
      </x:c>
      <x:c r="B320" t="str">
        <x:v>SRC-04</x:v>
      </x:c>
      <x:c r="C320" t="str">
        <x:v>بكر عيد4.png</x:v>
      </x:c>
      <x:c r="D320" t="str">
        <x:v>بكر / عيد</x:v>
      </x:c>
      <x:c r="E320" t="n">
        <x:v>3</x:v>
      </x:c>
      <x:c r="F320" t="str">
        <x:v>حمدان</x:v>
      </x:c>
      <x:c r="G320" t="str">
        <x:v>حمدان</x:v>
      </x:c>
      <x:c r="H320" t="n">
        <x:v>1</x:v>
      </x:c>
      <x:c r="I320" t="str">
        <x:v>لا</x:v>
      </x:c>
      <x:c r="J320" t="str">
        <x:v>لا</x:v>
      </x:c>
      <x:c r="K320" t="str">
        <x:v>لا</x:v>
      </x:c>
      <x:c r="L320" t="str"/>
      <x:c r="M320" t="str">
        <x:v>حمدان</x:v>
      </x:c>
      <x:c r="N320" t="str">
        <x:v>raw-as-is</x:v>
      </x:c>
      <x:c r="O320" t="str">
        <x:v>مرتفع</x:v>
      </x:c>
      <x:c r="P320"/>
    </x:row>
    <x:row r="321">
      <x:c r="A321" t="str">
        <x:v>SRC-04-N0004</x:v>
      </x:c>
      <x:c r="B321" t="str">
        <x:v>SRC-04</x:v>
      </x:c>
      <x:c r="C321" t="str">
        <x:v>بكر عيد4.png</x:v>
      </x:c>
      <x:c r="D321" t="str">
        <x:v>بكر / عيد</x:v>
      </x:c>
      <x:c r="E321" t="n">
        <x:v>4</x:v>
      </x:c>
      <x:c r="F321" t="str">
        <x:v>تلجي</x:v>
      </x:c>
      <x:c r="G321" t="str">
        <x:v>تلجي</x:v>
      </x:c>
      <x:c r="H321" t="n">
        <x:v>1</x:v>
      </x:c>
      <x:c r="I321" t="str">
        <x:v>لا</x:v>
      </x:c>
      <x:c r="J321" t="str">
        <x:v>لا</x:v>
      </x:c>
      <x:c r="K321" t="str">
        <x:v>لا</x:v>
      </x:c>
      <x:c r="L321" t="str"/>
      <x:c r="M321" t="str">
        <x:v>تلجي</x:v>
      </x:c>
      <x:c r="N321" t="str">
        <x:v>raw-as-is</x:v>
      </x:c>
      <x:c r="O321" t="str">
        <x:v>مرتفع</x:v>
      </x:c>
      <x:c r="P321"/>
    </x:row>
    <x:row r="322">
      <x:c r="A322" t="str">
        <x:v>SRC-04-N0005</x:v>
      </x:c>
      <x:c r="B322" t="str">
        <x:v>SRC-04</x:v>
      </x:c>
      <x:c r="C322" t="str">
        <x:v>بكر عيد4.png</x:v>
      </x:c>
      <x:c r="D322" t="str">
        <x:v>بكر / عيد</x:v>
      </x:c>
      <x:c r="E322" t="n">
        <x:v>5</x:v>
      </x:c>
      <x:c r="F322" t="str">
        <x:v>خميس</x:v>
      </x:c>
      <x:c r="G322" t="str">
        <x:v>خميس</x:v>
      </x:c>
      <x:c r="H322" t="n">
        <x:v>1</x:v>
      </x:c>
      <x:c r="I322" t="str">
        <x:v>لا</x:v>
      </x:c>
      <x:c r="J322" t="str">
        <x:v>لا</x:v>
      </x:c>
      <x:c r="K322" t="str">
        <x:v>لا</x:v>
      </x:c>
      <x:c r="L322" t="str"/>
      <x:c r="M322" t="str">
        <x:v>خميس</x:v>
      </x:c>
      <x:c r="N322" t="str">
        <x:v>raw-as-is</x:v>
      </x:c>
      <x:c r="O322" t="str">
        <x:v>مرتفع</x:v>
      </x:c>
      <x:c r="P322"/>
    </x:row>
    <x:row r="323">
      <x:c r="A323" t="str">
        <x:v>SRC-04-N0006</x:v>
      </x:c>
      <x:c r="B323" t="str">
        <x:v>SRC-04</x:v>
      </x:c>
      <x:c r="C323" t="str">
        <x:v>بكر عيد4.png</x:v>
      </x:c>
      <x:c r="D323" t="str">
        <x:v>بكر / عيد</x:v>
      </x:c>
      <x:c r="E323" t="n">
        <x:v>6</x:v>
      </x:c>
      <x:c r="F323" t="str">
        <x:v>محمود</x:v>
      </x:c>
      <x:c r="G323" t="str">
        <x:v>محمود</x:v>
      </x:c>
      <x:c r="H323" t="n">
        <x:v>1</x:v>
      </x:c>
      <x:c r="I323" t="str">
        <x:v>لا</x:v>
      </x:c>
      <x:c r="J323" t="str">
        <x:v>لا</x:v>
      </x:c>
      <x:c r="K323" t="str">
        <x:v>لا</x:v>
      </x:c>
      <x:c r="L323" t="str"/>
      <x:c r="M323" t="str">
        <x:v>محمود</x:v>
      </x:c>
      <x:c r="N323" t="str">
        <x:v>raw-as-is</x:v>
      </x:c>
      <x:c r="O323" t="str">
        <x:v>مرتفع</x:v>
      </x:c>
      <x:c r="P323"/>
    </x:row>
    <x:row r="324">
      <x:c r="A324" t="str">
        <x:v>SRC-04-N0007</x:v>
      </x:c>
      <x:c r="B324" t="str">
        <x:v>SRC-04</x:v>
      </x:c>
      <x:c r="C324" t="str">
        <x:v>بكر عيد4.png</x:v>
      </x:c>
      <x:c r="D324" t="str">
        <x:v>بكر / عيد</x:v>
      </x:c>
      <x:c r="E324" t="n">
        <x:v>7</x:v>
      </x:c>
      <x:c r="F324" t="str">
        <x:v>حمد الله</x:v>
      </x:c>
      <x:c r="G324" t="str">
        <x:v>حمد الله</x:v>
      </x:c>
      <x:c r="H324" t="n">
        <x:v>1</x:v>
      </x:c>
      <x:c r="I324" t="str">
        <x:v>لا</x:v>
      </x:c>
      <x:c r="J324" t="str">
        <x:v>لا</x:v>
      </x:c>
      <x:c r="K324" t="str">
        <x:v>لا</x:v>
      </x:c>
      <x:c r="L324" t="str"/>
      <x:c r="M324" t="str">
        <x:v>حمد الله</x:v>
      </x:c>
      <x:c r="N324" t="str">
        <x:v>raw-as-is</x:v>
      </x:c>
      <x:c r="O324" t="str">
        <x:v>مرتفع</x:v>
      </x:c>
      <x:c r="P324"/>
    </x:row>
    <x:row r="325">
      <x:c r="A325" t="str">
        <x:v>SRC-04-N0008</x:v>
      </x:c>
      <x:c r="B325" t="str">
        <x:v>SRC-04</x:v>
      </x:c>
      <x:c r="C325" t="str">
        <x:v>بكر عيد4.png</x:v>
      </x:c>
      <x:c r="D325" t="str">
        <x:v>بكر / عيد</x:v>
      </x:c>
      <x:c r="E325" t="n">
        <x:v>8</x:v>
      </x:c>
      <x:c r="F325" t="str">
        <x:v>أحمد</x:v>
      </x:c>
      <x:c r="G325" t="str">
        <x:v>أحمد</x:v>
      </x:c>
      <x:c r="H325" t="n">
        <x:v>1</x:v>
      </x:c>
      <x:c r="I325" t="str">
        <x:v>لا</x:v>
      </x:c>
      <x:c r="J325" t="str">
        <x:v>لا</x:v>
      </x:c>
      <x:c r="K325" t="str">
        <x:v>لا</x:v>
      </x:c>
      <x:c r="L325" t="str"/>
      <x:c r="M325" t="str">
        <x:v>أحمد</x:v>
      </x:c>
      <x:c r="N325" t="str">
        <x:v>raw-as-is</x:v>
      </x:c>
      <x:c r="O325" t="str">
        <x:v>مرتفع</x:v>
      </x:c>
      <x:c r="P325"/>
    </x:row>
    <x:row r="326">
      <x:c r="A326" t="str">
        <x:v>SRC-04-N0009</x:v>
      </x:c>
      <x:c r="B326" t="str">
        <x:v>SRC-04</x:v>
      </x:c>
      <x:c r="C326" t="str">
        <x:v>بكر عيد4.png</x:v>
      </x:c>
      <x:c r="D326" t="str">
        <x:v>بكر / عيد</x:v>
      </x:c>
      <x:c r="E326" t="n">
        <x:v>9</x:v>
      </x:c>
      <x:c r="F326" t="str">
        <x:v>مصلح</x:v>
      </x:c>
      <x:c r="G326" t="str">
        <x:v>مصلح</x:v>
      </x:c>
      <x:c r="H326" t="n">
        <x:v>1</x:v>
      </x:c>
      <x:c r="I326" t="str">
        <x:v>لا</x:v>
      </x:c>
      <x:c r="J326" t="str">
        <x:v>لا</x:v>
      </x:c>
      <x:c r="K326" t="str">
        <x:v>لا</x:v>
      </x:c>
      <x:c r="L326" t="str"/>
      <x:c r="M326" t="str">
        <x:v>مصلح</x:v>
      </x:c>
      <x:c r="N326" t="str">
        <x:v>raw-as-is</x:v>
      </x:c>
      <x:c r="O326" t="str">
        <x:v>مرتفع</x:v>
      </x:c>
      <x:c r="P326"/>
    </x:row>
    <x:row r="327">
      <x:c r="A327" t="str">
        <x:v>SRC-04-N0010</x:v>
      </x:c>
      <x:c r="B327" t="str">
        <x:v>SRC-04</x:v>
      </x:c>
      <x:c r="C327" t="str">
        <x:v>بكر عيد4.png</x:v>
      </x:c>
      <x:c r="D327" t="str">
        <x:v>بكر / عيد</x:v>
      </x:c>
      <x:c r="E327" t="n">
        <x:v>10</x:v>
      </x:c>
      <x:c r="F327" t="str">
        <x:v>صالح</x:v>
      </x:c>
      <x:c r="G327" t="str">
        <x:v>صالح</x:v>
      </x:c>
      <x:c r="H327" t="n">
        <x:v>1</x:v>
      </x:c>
      <x:c r="I327" t="str">
        <x:v>لا</x:v>
      </x:c>
      <x:c r="J327" t="str">
        <x:v>لا</x:v>
      </x:c>
      <x:c r="K327" t="str">
        <x:v>لا</x:v>
      </x:c>
      <x:c r="L327" t="str"/>
      <x:c r="M327" t="str">
        <x:v>صالح</x:v>
      </x:c>
      <x:c r="N327" t="str">
        <x:v>raw-as-is</x:v>
      </x:c>
      <x:c r="O327" t="str">
        <x:v>مرتفع</x:v>
      </x:c>
      <x:c r="P327"/>
    </x:row>
    <x:row r="328">
      <x:c r="A328" t="str">
        <x:v>SRC-04-N0011</x:v>
      </x:c>
      <x:c r="B328" t="str">
        <x:v>SRC-04</x:v>
      </x:c>
      <x:c r="C328" t="str">
        <x:v>بكر عيد4.png</x:v>
      </x:c>
      <x:c r="D328" t="str">
        <x:v>بكر / عيد</x:v>
      </x:c>
      <x:c r="E328" t="n">
        <x:v>11</x:v>
      </x:c>
      <x:c r="F328" t="str">
        <x:v>بخيت</x:v>
      </x:c>
      <x:c r="G328" t="str">
        <x:v>بخيت</x:v>
      </x:c>
      <x:c r="H328" t="n">
        <x:v>1</x:v>
      </x:c>
      <x:c r="I328" t="str">
        <x:v>لا</x:v>
      </x:c>
      <x:c r="J328" t="str">
        <x:v>لا</x:v>
      </x:c>
      <x:c r="K328" t="str">
        <x:v>لا</x:v>
      </x:c>
      <x:c r="L328" t="str"/>
      <x:c r="M328" t="str">
        <x:v>بخيت</x:v>
      </x:c>
      <x:c r="N328" t="str">
        <x:v>raw-as-is</x:v>
      </x:c>
      <x:c r="O328" t="str">
        <x:v>مرتفع</x:v>
      </x:c>
      <x:c r="P328"/>
    </x:row>
    <x:row r="329">
      <x:c r="A329" t="str">
        <x:v>SRC-04-N0012</x:v>
      </x:c>
      <x:c r="B329" t="str">
        <x:v>SRC-04</x:v>
      </x:c>
      <x:c r="C329" t="str">
        <x:v>بكر عيد4.png</x:v>
      </x:c>
      <x:c r="D329" t="str">
        <x:v>بكر / عيد</x:v>
      </x:c>
      <x:c r="E329" t="n">
        <x:v>12</x:v>
      </x:c>
      <x:c r="F329" t="str">
        <x:v>عيسى</x:v>
      </x:c>
      <x:c r="G329" t="str">
        <x:v>عيسى</x:v>
      </x:c>
      <x:c r="H329" t="n">
        <x:v>1</x:v>
      </x:c>
      <x:c r="I329" t="str">
        <x:v>لا</x:v>
      </x:c>
      <x:c r="J329" t="str">
        <x:v>لا</x:v>
      </x:c>
      <x:c r="K329" t="str">
        <x:v>لا</x:v>
      </x:c>
      <x:c r="L329" t="str"/>
      <x:c r="M329" t="str">
        <x:v>عيسى</x:v>
      </x:c>
      <x:c r="N329" t="str">
        <x:v>raw-as-is</x:v>
      </x:c>
      <x:c r="O329" t="str">
        <x:v>مرتفع</x:v>
      </x:c>
      <x:c r="P329"/>
    </x:row>
    <x:row r="330">
      <x:c r="A330" t="str">
        <x:v>SRC-04-N0013</x:v>
      </x:c>
      <x:c r="B330" t="str">
        <x:v>SRC-04</x:v>
      </x:c>
      <x:c r="C330" t="str">
        <x:v>بكر عيد4.png</x:v>
      </x:c>
      <x:c r="D330" t="str">
        <x:v>بكر / عيد</x:v>
      </x:c>
      <x:c r="E330" t="n">
        <x:v>13</x:v>
      </x:c>
      <x:c r="F330" t="str">
        <x:v>أحمد</x:v>
      </x:c>
      <x:c r="G330" t="str">
        <x:v>أحمد</x:v>
      </x:c>
      <x:c r="H330" t="n">
        <x:v>2</x:v>
      </x:c>
      <x:c r="I330" t="str">
        <x:v>لا</x:v>
      </x:c>
      <x:c r="J330" t="str">
        <x:v>لا</x:v>
      </x:c>
      <x:c r="K330" t="str">
        <x:v>لا</x:v>
      </x:c>
      <x:c r="L330" t="str"/>
      <x:c r="M330" t="str">
        <x:v>أحمد</x:v>
      </x:c>
      <x:c r="N330" t="str">
        <x:v>raw-as-is</x:v>
      </x:c>
      <x:c r="O330" t="str">
        <x:v>مرتفع</x:v>
      </x:c>
      <x:c r="P330"/>
    </x:row>
    <x:row r="331">
      <x:c r="A331" t="str">
        <x:v>SRC-04-N0014</x:v>
      </x:c>
      <x:c r="B331" t="str">
        <x:v>SRC-04</x:v>
      </x:c>
      <x:c r="C331" t="str">
        <x:v>بكر عيد4.png</x:v>
      </x:c>
      <x:c r="D331" t="str">
        <x:v>بكر / عيد</x:v>
      </x:c>
      <x:c r="E331" t="n">
        <x:v>14</x:v>
      </x:c>
      <x:c r="F331" t="str">
        <x:v>محمد</x:v>
      </x:c>
      <x:c r="G331" t="str">
        <x:v>محمد</x:v>
      </x:c>
      <x:c r="H331" t="n">
        <x:v>1</x:v>
      </x:c>
      <x:c r="I331" t="str">
        <x:v>لا</x:v>
      </x:c>
      <x:c r="J331" t="str">
        <x:v>لا</x:v>
      </x:c>
      <x:c r="K331" t="str">
        <x:v>لا</x:v>
      </x:c>
      <x:c r="L331" t="str"/>
      <x:c r="M331" t="str">
        <x:v>محمد</x:v>
      </x:c>
      <x:c r="N331" t="str">
        <x:v>raw-as-is</x:v>
      </x:c>
      <x:c r="O331" t="str">
        <x:v>مرتفع</x:v>
      </x:c>
      <x:c r="P331"/>
    </x:row>
    <x:row r="332">
      <x:c r="A332" t="str">
        <x:v>SRC-04-N0015</x:v>
      </x:c>
      <x:c r="B332" t="str">
        <x:v>SRC-04</x:v>
      </x:c>
      <x:c r="C332" t="str">
        <x:v>بكر عيد4.png</x:v>
      </x:c>
      <x:c r="D332" t="str">
        <x:v>بكر / عيد</x:v>
      </x:c>
      <x:c r="E332" t="n">
        <x:v>15</x:v>
      </x:c>
      <x:c r="F332" t="str">
        <x:v>عبد الله</x:v>
      </x:c>
      <x:c r="G332" t="str">
        <x:v>عبد الله</x:v>
      </x:c>
      <x:c r="H332" t="n">
        <x:v>1</x:v>
      </x:c>
      <x:c r="I332" t="str">
        <x:v>لا</x:v>
      </x:c>
      <x:c r="J332" t="str">
        <x:v>لا</x:v>
      </x:c>
      <x:c r="K332" t="str">
        <x:v>لا</x:v>
      </x:c>
      <x:c r="L332" t="str"/>
      <x:c r="M332" t="str">
        <x:v>عبد الله</x:v>
      </x:c>
      <x:c r="N332" t="str">
        <x:v>raw-as-is</x:v>
      </x:c>
      <x:c r="O332" t="str">
        <x:v>مرتفع</x:v>
      </x:c>
      <x:c r="P332"/>
    </x:row>
    <x:row r="333">
      <x:c r="A333" t="str">
        <x:v>SRC-04-N0016</x:v>
      </x:c>
      <x:c r="B333" t="str">
        <x:v>SRC-04</x:v>
      </x:c>
      <x:c r="C333" t="str">
        <x:v>بكر عيد4.png</x:v>
      </x:c>
      <x:c r="D333" t="str">
        <x:v>بكر / عيد</x:v>
      </x:c>
      <x:c r="E333" t="n">
        <x:v>16</x:v>
      </x:c>
      <x:c r="F333" t="str">
        <x:v>عبد الكريم</x:v>
      </x:c>
      <x:c r="G333" t="str">
        <x:v>عبد الكريم</x:v>
      </x:c>
      <x:c r="H333" t="n">
        <x:v>1</x:v>
      </x:c>
      <x:c r="I333" t="str">
        <x:v>لا</x:v>
      </x:c>
      <x:c r="J333" t="str">
        <x:v>لا</x:v>
      </x:c>
      <x:c r="K333" t="str">
        <x:v>لا</x:v>
      </x:c>
      <x:c r="L333" t="str"/>
      <x:c r="M333" t="str">
        <x:v>عبد الكريم</x:v>
      </x:c>
      <x:c r="N333" t="str">
        <x:v>raw-as-is</x:v>
      </x:c>
      <x:c r="O333" t="str">
        <x:v>مرتفع</x:v>
      </x:c>
      <x:c r="P333"/>
    </x:row>
    <x:row r="334">
      <x:c r="A334" t="str">
        <x:v>SRC-04-N0017</x:v>
      </x:c>
      <x:c r="B334" t="str">
        <x:v>SRC-04</x:v>
      </x:c>
      <x:c r="C334" t="str">
        <x:v>بكر عيد4.png</x:v>
      </x:c>
      <x:c r="D334" t="str">
        <x:v>بكر / عيد</x:v>
      </x:c>
      <x:c r="E334" t="n">
        <x:v>17</x:v>
      </x:c>
      <x:c r="F334" t="str">
        <x:v>عبد الله</x:v>
      </x:c>
      <x:c r="G334" t="str">
        <x:v>عبد الله</x:v>
      </x:c>
      <x:c r="H334" t="n">
        <x:v>2</x:v>
      </x:c>
      <x:c r="I334" t="str">
        <x:v>لا</x:v>
      </x:c>
      <x:c r="J334" t="str">
        <x:v>لا</x:v>
      </x:c>
      <x:c r="K334" t="str">
        <x:v>لا</x:v>
      </x:c>
      <x:c r="L334" t="str"/>
      <x:c r="M334" t="str">
        <x:v>عبد الله</x:v>
      </x:c>
      <x:c r="N334" t="str">
        <x:v>raw-as-is</x:v>
      </x:c>
      <x:c r="O334" t="str">
        <x:v>مرتفع</x:v>
      </x:c>
      <x:c r="P334"/>
    </x:row>
    <x:row r="335">
      <x:c r="A335" t="str">
        <x:v>SRC-04-N0018</x:v>
      </x:c>
      <x:c r="B335" t="str">
        <x:v>SRC-04</x:v>
      </x:c>
      <x:c r="C335" t="str">
        <x:v>بكر عيد4.png</x:v>
      </x:c>
      <x:c r="D335" t="str">
        <x:v>بكر / عيد</x:v>
      </x:c>
      <x:c r="E335" t="n">
        <x:v>18</x:v>
      </x:c>
      <x:c r="F335" t="str">
        <x:v>محمود</x:v>
      </x:c>
      <x:c r="G335" t="str">
        <x:v>محمود</x:v>
      </x:c>
      <x:c r="H335" t="n">
        <x:v>2</x:v>
      </x:c>
      <x:c r="I335" t="str">
        <x:v>لا</x:v>
      </x:c>
      <x:c r="J335" t="str">
        <x:v>لا</x:v>
      </x:c>
      <x:c r="K335" t="str">
        <x:v>لا</x:v>
      </x:c>
      <x:c r="L335" t="str"/>
      <x:c r="M335" t="str">
        <x:v>محمود</x:v>
      </x:c>
      <x:c r="N335" t="str">
        <x:v>raw-as-is</x:v>
      </x:c>
      <x:c r="O335" t="str">
        <x:v>مرتفع</x:v>
      </x:c>
      <x:c r="P335"/>
    </x:row>
    <x:row r="336">
      <x:c r="A336" t="str">
        <x:v>SRC-04-N0019</x:v>
      </x:c>
      <x:c r="B336" t="str">
        <x:v>SRC-04</x:v>
      </x:c>
      <x:c r="C336" t="str">
        <x:v>بكر عيد4.png</x:v>
      </x:c>
      <x:c r="D336" t="str">
        <x:v>بكر / عيد</x:v>
      </x:c>
      <x:c r="E336" t="n">
        <x:v>19</x:v>
      </x:c>
      <x:c r="F336" t="str">
        <x:v>عبد الملك</x:v>
      </x:c>
      <x:c r="G336" t="str">
        <x:v>عبد الملك</x:v>
      </x:c>
      <x:c r="H336" t="n">
        <x:v>1</x:v>
      </x:c>
      <x:c r="I336" t="str">
        <x:v>لا</x:v>
      </x:c>
      <x:c r="J336" t="str">
        <x:v>لا</x:v>
      </x:c>
      <x:c r="K336" t="str">
        <x:v>لا</x:v>
      </x:c>
      <x:c r="L336" t="str"/>
      <x:c r="M336" t="str">
        <x:v>عبد الملك</x:v>
      </x:c>
      <x:c r="N336" t="str">
        <x:v>raw-as-is</x:v>
      </x:c>
      <x:c r="O336" t="str">
        <x:v>مرتفع</x:v>
      </x:c>
      <x:c r="P336"/>
    </x:row>
    <x:row r="337">
      <x:c r="A337" t="str">
        <x:v>SRC-04-N0020</x:v>
      </x:c>
      <x:c r="B337" t="str">
        <x:v>SRC-04</x:v>
      </x:c>
      <x:c r="C337" t="str">
        <x:v>بكر عيد4.png</x:v>
      </x:c>
      <x:c r="D337" t="str">
        <x:v>بكر / عيد</x:v>
      </x:c>
      <x:c r="E337" t="n">
        <x:v>20</x:v>
      </x:c>
      <x:c r="F337" t="str">
        <x:v>علي</x:v>
      </x:c>
      <x:c r="G337" t="str">
        <x:v>علي</x:v>
      </x:c>
      <x:c r="H337" t="n">
        <x:v>1</x:v>
      </x:c>
      <x:c r="I337" t="str">
        <x:v>لا</x:v>
      </x:c>
      <x:c r="J337" t="str">
        <x:v>لا</x:v>
      </x:c>
      <x:c r="K337" t="str">
        <x:v>لا</x:v>
      </x:c>
      <x:c r="L337" t="str"/>
      <x:c r="M337" t="str">
        <x:v>علي</x:v>
      </x:c>
      <x:c r="N337" t="str">
        <x:v>raw-as-is</x:v>
      </x:c>
      <x:c r="O337" t="str">
        <x:v>مرتفع</x:v>
      </x:c>
      <x:c r="P337"/>
    </x:row>
    <x:row r="338">
      <x:c r="A338" t="str">
        <x:v>SRC-04-N0021</x:v>
      </x:c>
      <x:c r="B338" t="str">
        <x:v>SRC-04</x:v>
      </x:c>
      <x:c r="C338" t="str">
        <x:v>بكر عيد4.png</x:v>
      </x:c>
      <x:c r="D338" t="str">
        <x:v>بكر / عيد</x:v>
      </x:c>
      <x:c r="E338" t="n">
        <x:v>21</x:v>
      </x:c>
      <x:c r="F338" t="str">
        <x:v>ياسين</x:v>
      </x:c>
      <x:c r="G338" t="str">
        <x:v>ياسين</x:v>
      </x:c>
      <x:c r="H338" t="n">
        <x:v>1</x:v>
      </x:c>
      <x:c r="I338" t="str">
        <x:v>لا</x:v>
      </x:c>
      <x:c r="J338" t="str">
        <x:v>لا</x:v>
      </x:c>
      <x:c r="K338" t="str">
        <x:v>لا</x:v>
      </x:c>
      <x:c r="L338" t="str"/>
      <x:c r="M338" t="str">
        <x:v>ياسين</x:v>
      </x:c>
      <x:c r="N338" t="str">
        <x:v>raw-as-is</x:v>
      </x:c>
      <x:c r="O338" t="str">
        <x:v>مرتفع</x:v>
      </x:c>
      <x:c r="P338"/>
    </x:row>
    <x:row r="339">
      <x:c r="A339" t="str">
        <x:v>SRC-04-N0022</x:v>
      </x:c>
      <x:c r="B339" t="str">
        <x:v>SRC-04</x:v>
      </x:c>
      <x:c r="C339" t="str">
        <x:v>بكر عيد4.png</x:v>
      </x:c>
      <x:c r="D339" t="str">
        <x:v>بكر / عيد</x:v>
      </x:c>
      <x:c r="E339" t="n">
        <x:v>22</x:v>
      </x:c>
      <x:c r="F339" t="str">
        <x:v>خالد</x:v>
      </x:c>
      <x:c r="G339" t="str">
        <x:v>خالد</x:v>
      </x:c>
      <x:c r="H339" t="n">
        <x:v>1</x:v>
      </x:c>
      <x:c r="I339" t="str">
        <x:v>لا</x:v>
      </x:c>
      <x:c r="J339" t="str">
        <x:v>لا</x:v>
      </x:c>
      <x:c r="K339" t="str">
        <x:v>لا</x:v>
      </x:c>
      <x:c r="L339" t="str"/>
      <x:c r="M339" t="str">
        <x:v>خالد</x:v>
      </x:c>
      <x:c r="N339" t="str">
        <x:v>raw-as-is</x:v>
      </x:c>
      <x:c r="O339" t="str">
        <x:v>مرتفع</x:v>
      </x:c>
      <x:c r="P339"/>
    </x:row>
    <x:row r="340">
      <x:c r="A340" t="str">
        <x:v>SRC-04-N0023</x:v>
      </x:c>
      <x:c r="B340" t="str">
        <x:v>SRC-04</x:v>
      </x:c>
      <x:c r="C340" t="str">
        <x:v>بكر عيد4.png</x:v>
      </x:c>
      <x:c r="D340" t="str">
        <x:v>بكر / عيد</x:v>
      </x:c>
      <x:c r="E340" t="n">
        <x:v>23</x:v>
      </x:c>
      <x:c r="F340" t="str">
        <x:v>محمد</x:v>
      </x:c>
      <x:c r="G340" t="str">
        <x:v>محمد</x:v>
      </x:c>
      <x:c r="H340" t="n">
        <x:v>2</x:v>
      </x:c>
      <x:c r="I340" t="str">
        <x:v>لا</x:v>
      </x:c>
      <x:c r="J340" t="str">
        <x:v>لا</x:v>
      </x:c>
      <x:c r="K340" t="str">
        <x:v>لا</x:v>
      </x:c>
      <x:c r="L340" t="str"/>
      <x:c r="M340" t="str">
        <x:v>محمد</x:v>
      </x:c>
      <x:c r="N340" t="str">
        <x:v>raw-as-is</x:v>
      </x:c>
      <x:c r="O340" t="str">
        <x:v>مرتفع</x:v>
      </x:c>
      <x:c r="P340"/>
    </x:row>
    <x:row r="341">
      <x:c r="A341" t="str">
        <x:v>SRC-04-N0024</x:v>
      </x:c>
      <x:c r="B341" t="str">
        <x:v>SRC-04</x:v>
      </x:c>
      <x:c r="C341" t="str">
        <x:v>بكر عيد4.png</x:v>
      </x:c>
      <x:c r="D341" t="str">
        <x:v>بكر / عيد</x:v>
      </x:c>
      <x:c r="E341" t="n">
        <x:v>24</x:v>
      </x:c>
      <x:c r="F341" t="str">
        <x:v>يوسف</x:v>
      </x:c>
      <x:c r="G341" t="str">
        <x:v>يوسف</x:v>
      </x:c>
      <x:c r="H341" t="n">
        <x:v>1</x:v>
      </x:c>
      <x:c r="I341" t="str">
        <x:v>لا</x:v>
      </x:c>
      <x:c r="J341" t="str">
        <x:v>لا</x:v>
      </x:c>
      <x:c r="K341" t="str">
        <x:v>لا</x:v>
      </x:c>
      <x:c r="L341" t="str"/>
      <x:c r="M341" t="str">
        <x:v>يوسف</x:v>
      </x:c>
      <x:c r="N341" t="str">
        <x:v>raw-as-is</x:v>
      </x:c>
      <x:c r="O341" t="str">
        <x:v>مرتفع</x:v>
      </x:c>
      <x:c r="P341"/>
    </x:row>
    <x:row r="342">
      <x:c r="A342" t="str">
        <x:v>SRC-04-N0025</x:v>
      </x:c>
      <x:c r="B342" t="str">
        <x:v>SRC-04</x:v>
      </x:c>
      <x:c r="C342" t="str">
        <x:v>بكر عيد4.png</x:v>
      </x:c>
      <x:c r="D342" t="str">
        <x:v>بكر / عيد</x:v>
      </x:c>
      <x:c r="E342" t="n">
        <x:v>25</x:v>
      </x:c>
      <x:c r="F342" t="str">
        <x:v>محمد</x:v>
      </x:c>
      <x:c r="G342" t="str">
        <x:v>محمد</x:v>
      </x:c>
      <x:c r="H342" t="n">
        <x:v>3</x:v>
      </x:c>
      <x:c r="I342" t="str">
        <x:v>لا</x:v>
      </x:c>
      <x:c r="J342" t="str">
        <x:v>لا</x:v>
      </x:c>
      <x:c r="K342" t="str">
        <x:v>لا</x:v>
      </x:c>
      <x:c r="L342" t="str"/>
      <x:c r="M342" t="str">
        <x:v>محمد</x:v>
      </x:c>
      <x:c r="N342" t="str">
        <x:v>raw-as-is</x:v>
      </x:c>
      <x:c r="O342" t="str">
        <x:v>مرتفع</x:v>
      </x:c>
      <x:c r="P342"/>
    </x:row>
    <x:row r="343">
      <x:c r="A343" t="str">
        <x:v>SRC-04-N0026</x:v>
      </x:c>
      <x:c r="B343" t="str">
        <x:v>SRC-04</x:v>
      </x:c>
      <x:c r="C343" t="str">
        <x:v>بكر عيد4.png</x:v>
      </x:c>
      <x:c r="D343" t="str">
        <x:v>بكر / عيد</x:v>
      </x:c>
      <x:c r="E343" t="n">
        <x:v>26</x:v>
      </x:c>
      <x:c r="F343" t="str">
        <x:v>أحمد</x:v>
      </x:c>
      <x:c r="G343" t="str">
        <x:v>أحمد</x:v>
      </x:c>
      <x:c r="H343" t="n">
        <x:v>3</x:v>
      </x:c>
      <x:c r="I343" t="str">
        <x:v>لا</x:v>
      </x:c>
      <x:c r="J343" t="str">
        <x:v>لا</x:v>
      </x:c>
      <x:c r="K343" t="str">
        <x:v>لا</x:v>
      </x:c>
      <x:c r="L343" t="str"/>
      <x:c r="M343" t="str">
        <x:v>أحمد</x:v>
      </x:c>
      <x:c r="N343" t="str">
        <x:v>raw-as-is</x:v>
      </x:c>
      <x:c r="O343" t="str">
        <x:v>مرتفع</x:v>
      </x:c>
      <x:c r="P343"/>
    </x:row>
    <x:row r="344">
      <x:c r="A344" t="str">
        <x:v>SRC-04-N0027</x:v>
      </x:c>
      <x:c r="B344" t="str">
        <x:v>SRC-04</x:v>
      </x:c>
      <x:c r="C344" t="str">
        <x:v>بكر عيد4.png</x:v>
      </x:c>
      <x:c r="D344" t="str">
        <x:v>بكر / عيد</x:v>
      </x:c>
      <x:c r="E344" t="n">
        <x:v>27</x:v>
      </x:c>
      <x:c r="F344" t="str">
        <x:v>علي</x:v>
      </x:c>
      <x:c r="G344" t="str">
        <x:v>علي</x:v>
      </x:c>
      <x:c r="H344" t="n">
        <x:v>2</x:v>
      </x:c>
      <x:c r="I344" t="str">
        <x:v>لا</x:v>
      </x:c>
      <x:c r="J344" t="str">
        <x:v>لا</x:v>
      </x:c>
      <x:c r="K344" t="str">
        <x:v>لا</x:v>
      </x:c>
      <x:c r="L344" t="str"/>
      <x:c r="M344" t="str">
        <x:v>علي</x:v>
      </x:c>
      <x:c r="N344" t="str">
        <x:v>raw-as-is</x:v>
      </x:c>
      <x:c r="O344" t="str">
        <x:v>مرتفع</x:v>
      </x:c>
      <x:c r="P344"/>
    </x:row>
    <x:row r="345">
      <x:c r="A345" t="str">
        <x:v>SRC-04-N0028</x:v>
      </x:c>
      <x:c r="B345" t="str">
        <x:v>SRC-04</x:v>
      </x:c>
      <x:c r="C345" t="str">
        <x:v>بكر عيد4.png</x:v>
      </x:c>
      <x:c r="D345" t="str">
        <x:v>بكر / عيد</x:v>
      </x:c>
      <x:c r="E345" t="n">
        <x:v>28</x:v>
      </x:c>
      <x:c r="F345" t="str">
        <x:v>معاذ</x:v>
      </x:c>
      <x:c r="G345" t="str">
        <x:v>معاذ</x:v>
      </x:c>
      <x:c r="H345" t="n">
        <x:v>1</x:v>
      </x:c>
      <x:c r="I345" t="str">
        <x:v>لا</x:v>
      </x:c>
      <x:c r="J345" t="str">
        <x:v>لا</x:v>
      </x:c>
      <x:c r="K345" t="str">
        <x:v>لا</x:v>
      </x:c>
      <x:c r="L345" t="str"/>
      <x:c r="M345" t="str">
        <x:v>معاذ</x:v>
      </x:c>
      <x:c r="N345" t="str">
        <x:v>raw-as-is</x:v>
      </x:c>
      <x:c r="O345" t="str">
        <x:v>مرتفع</x:v>
      </x:c>
      <x:c r="P345"/>
    </x:row>
    <x:row r="346">
      <x:c r="A346" t="str">
        <x:v>SRC-04-N0029</x:v>
      </x:c>
      <x:c r="B346" t="str">
        <x:v>SRC-04</x:v>
      </x:c>
      <x:c r="C346" t="str">
        <x:v>بكر عيد4.png</x:v>
      </x:c>
      <x:c r="D346" t="str">
        <x:v>بكر / عيد</x:v>
      </x:c>
      <x:c r="E346" t="n">
        <x:v>29</x:v>
      </x:c>
      <x:c r="F346" t="str">
        <x:v>طارق</x:v>
      </x:c>
      <x:c r="G346" t="str">
        <x:v>طارق</x:v>
      </x:c>
      <x:c r="H346" t="n">
        <x:v>1</x:v>
      </x:c>
      <x:c r="I346" t="str">
        <x:v>لا</x:v>
      </x:c>
      <x:c r="J346" t="str">
        <x:v>لا</x:v>
      </x:c>
      <x:c r="K346" t="str">
        <x:v>لا</x:v>
      </x:c>
      <x:c r="L346" t="str"/>
      <x:c r="M346" t="str">
        <x:v>طارق</x:v>
      </x:c>
      <x:c r="N346" t="str">
        <x:v>raw-as-is</x:v>
      </x:c>
      <x:c r="O346" t="str">
        <x:v>مرتفع</x:v>
      </x:c>
      <x:c r="P346"/>
    </x:row>
    <x:row r="347">
      <x:c r="A347" t="str">
        <x:v>SRC-04-N0030</x:v>
      </x:c>
      <x:c r="B347" t="str">
        <x:v>SRC-04</x:v>
      </x:c>
      <x:c r="C347" t="str">
        <x:v>بكر عيد4.png</x:v>
      </x:c>
      <x:c r="D347" t="str">
        <x:v>بكر / عيد</x:v>
      </x:c>
      <x:c r="E347" t="n">
        <x:v>30</x:v>
      </x:c>
      <x:c r="F347" t="str">
        <x:v>أحمد</x:v>
      </x:c>
      <x:c r="G347" t="str">
        <x:v>أحمد</x:v>
      </x:c>
      <x:c r="H347" t="n">
        <x:v>4</x:v>
      </x:c>
      <x:c r="I347" t="str">
        <x:v>لا</x:v>
      </x:c>
      <x:c r="J347" t="str">
        <x:v>لا</x:v>
      </x:c>
      <x:c r="K347" t="str">
        <x:v>لا</x:v>
      </x:c>
      <x:c r="L347" t="str"/>
      <x:c r="M347" t="str">
        <x:v>أحمد</x:v>
      </x:c>
      <x:c r="N347" t="str">
        <x:v>raw-as-is</x:v>
      </x:c>
      <x:c r="O347" t="str">
        <x:v>مرتفع</x:v>
      </x:c>
      <x:c r="P347"/>
    </x:row>
    <x:row r="348">
      <x:c r="A348" t="str">
        <x:v>SRC-04-N0031</x:v>
      </x:c>
      <x:c r="B348" t="str">
        <x:v>SRC-04</x:v>
      </x:c>
      <x:c r="C348" t="str">
        <x:v>بكر عيد4.png</x:v>
      </x:c>
      <x:c r="D348" t="str">
        <x:v>بكر / عيد</x:v>
      </x:c>
      <x:c r="E348" t="n">
        <x:v>31</x:v>
      </x:c>
      <x:c r="F348" t="str">
        <x:v>جراح</x:v>
      </x:c>
      <x:c r="G348" t="str">
        <x:v>جراح</x:v>
      </x:c>
      <x:c r="H348" t="n">
        <x:v>1</x:v>
      </x:c>
      <x:c r="I348" t="str">
        <x:v>لا</x:v>
      </x:c>
      <x:c r="J348" t="str">
        <x:v>لا</x:v>
      </x:c>
      <x:c r="K348" t="str">
        <x:v>لا</x:v>
      </x:c>
      <x:c r="L348" t="str"/>
      <x:c r="M348" t="str">
        <x:v>جراح</x:v>
      </x:c>
      <x:c r="N348" t="str">
        <x:v>raw-as-is</x:v>
      </x:c>
      <x:c r="O348" t="str">
        <x:v>مرتفع</x:v>
      </x:c>
      <x:c r="P348"/>
    </x:row>
    <x:row r="349">
      <x:c r="A349" t="str">
        <x:v>SRC-04-N0032</x:v>
      </x:c>
      <x:c r="B349" t="str">
        <x:v>SRC-04</x:v>
      </x:c>
      <x:c r="C349" t="str">
        <x:v>بكر عيد4.png</x:v>
      </x:c>
      <x:c r="D349" t="str">
        <x:v>بكر / عيد</x:v>
      </x:c>
      <x:c r="E349" t="n">
        <x:v>32</x:v>
      </x:c>
      <x:c r="F349" t="str">
        <x:v>جراح</x:v>
      </x:c>
      <x:c r="G349" t="str">
        <x:v>جراح</x:v>
      </x:c>
      <x:c r="H349" t="n">
        <x:v>2</x:v>
      </x:c>
      <x:c r="I349" t="str">
        <x:v>لا</x:v>
      </x:c>
      <x:c r="J349" t="str">
        <x:v>لا</x:v>
      </x:c>
      <x:c r="K349" t="str">
        <x:v>لا</x:v>
      </x:c>
      <x:c r="L349" t="str"/>
      <x:c r="M349" t="str">
        <x:v>جراح</x:v>
      </x:c>
      <x:c r="N349" t="str">
        <x:v>raw-as-is</x:v>
      </x:c>
      <x:c r="O349" t="str">
        <x:v>مرتفع</x:v>
      </x:c>
      <x:c r="P349"/>
    </x:row>
    <x:row r="350">
      <x:c r="A350" t="str">
        <x:v>SRC-04-N0033</x:v>
      </x:c>
      <x:c r="B350" t="str">
        <x:v>SRC-04</x:v>
      </x:c>
      <x:c r="C350" t="str">
        <x:v>بكر عيد4.png</x:v>
      </x:c>
      <x:c r="D350" t="str">
        <x:v>بكر / عيد</x:v>
      </x:c>
      <x:c r="E350" t="n">
        <x:v>33</x:v>
      </x:c>
      <x:c r="F350" t="str">
        <x:v>إبراهيم</x:v>
      </x:c>
      <x:c r="G350" t="str">
        <x:v>إبراهيم</x:v>
      </x:c>
      <x:c r="H350" t="n">
        <x:v>1</x:v>
      </x:c>
      <x:c r="I350" t="str">
        <x:v>لا</x:v>
      </x:c>
      <x:c r="J350" t="str">
        <x:v>لا</x:v>
      </x:c>
      <x:c r="K350" t="str">
        <x:v>لا</x:v>
      </x:c>
      <x:c r="L350" t="str"/>
      <x:c r="M350" t="str">
        <x:v>إبراهيم</x:v>
      </x:c>
      <x:c r="N350" t="str">
        <x:v>raw-as-is</x:v>
      </x:c>
      <x:c r="O350" t="str">
        <x:v>مرتفع</x:v>
      </x:c>
      <x:c r="P350"/>
    </x:row>
    <x:row r="351">
      <x:c r="A351" t="str">
        <x:v>SRC-04-N0034</x:v>
      </x:c>
      <x:c r="B351" t="str">
        <x:v>SRC-04</x:v>
      </x:c>
      <x:c r="C351" t="str">
        <x:v>بكر عيد4.png</x:v>
      </x:c>
      <x:c r="D351" t="str">
        <x:v>بكر / عيد</x:v>
      </x:c>
      <x:c r="E351" t="n">
        <x:v>34</x:v>
      </x:c>
      <x:c r="F351" t="str">
        <x:v>موسى</x:v>
      </x:c>
      <x:c r="G351" t="str">
        <x:v>موسى</x:v>
      </x:c>
      <x:c r="H351" t="n">
        <x:v>1</x:v>
      </x:c>
      <x:c r="I351" t="str">
        <x:v>لا</x:v>
      </x:c>
      <x:c r="J351" t="str">
        <x:v>لا</x:v>
      </x:c>
      <x:c r="K351" t="str">
        <x:v>لا</x:v>
      </x:c>
      <x:c r="L351" t="str"/>
      <x:c r="M351" t="str">
        <x:v>موسى</x:v>
      </x:c>
      <x:c r="N351" t="str">
        <x:v>raw-as-is</x:v>
      </x:c>
      <x:c r="O351" t="str">
        <x:v>مرتفع</x:v>
      </x:c>
      <x:c r="P351"/>
    </x:row>
    <x:row r="352">
      <x:c r="A352" t="str">
        <x:v>SRC-04-N0035</x:v>
      </x:c>
      <x:c r="B352" t="str">
        <x:v>SRC-04</x:v>
      </x:c>
      <x:c r="C352" t="str">
        <x:v>بكر عيد4.png</x:v>
      </x:c>
      <x:c r="D352" t="str">
        <x:v>بكر / عيد</x:v>
      </x:c>
      <x:c r="E352" t="n">
        <x:v>35</x:v>
      </x:c>
      <x:c r="F352" t="str">
        <x:v>عيسى</x:v>
      </x:c>
      <x:c r="G352" t="str">
        <x:v>عيسى</x:v>
      </x:c>
      <x:c r="H352" t="n">
        <x:v>2</x:v>
      </x:c>
      <x:c r="I352" t="str">
        <x:v>لا</x:v>
      </x:c>
      <x:c r="J352" t="str">
        <x:v>لا</x:v>
      </x:c>
      <x:c r="K352" t="str">
        <x:v>لا</x:v>
      </x:c>
      <x:c r="L352" t="str"/>
      <x:c r="M352" t="str">
        <x:v>عيسى</x:v>
      </x:c>
      <x:c r="N352" t="str">
        <x:v>raw-as-is</x:v>
      </x:c>
      <x:c r="O352" t="str">
        <x:v>مرتفع</x:v>
      </x:c>
      <x:c r="P352"/>
    </x:row>
    <x:row r="353">
      <x:c r="A353" t="str">
        <x:v>SRC-04-N0036</x:v>
      </x:c>
      <x:c r="B353" t="str">
        <x:v>SRC-04</x:v>
      </x:c>
      <x:c r="C353" t="str">
        <x:v>بكر عيد4.png</x:v>
      </x:c>
      <x:c r="D353" t="str">
        <x:v>بكر / عيد</x:v>
      </x:c>
      <x:c r="E353" t="n">
        <x:v>36</x:v>
      </x:c>
      <x:c r="F353" t="str">
        <x:v>رأفت</x:v>
      </x:c>
      <x:c r="G353" t="str">
        <x:v>رأفت</x:v>
      </x:c>
      <x:c r="H353" t="n">
        <x:v>1</x:v>
      </x:c>
      <x:c r="I353" t="str">
        <x:v>لا</x:v>
      </x:c>
      <x:c r="J353" t="str">
        <x:v>لا</x:v>
      </x:c>
      <x:c r="K353" t="str">
        <x:v>لا</x:v>
      </x:c>
      <x:c r="L353" t="str"/>
      <x:c r="M353" t="str">
        <x:v>رأفت</x:v>
      </x:c>
      <x:c r="N353" t="str">
        <x:v>raw-as-is</x:v>
      </x:c>
      <x:c r="O353" t="str">
        <x:v>مرتفع</x:v>
      </x:c>
      <x:c r="P353"/>
    </x:row>
    <x:row r="354">
      <x:c r="A354" t="str">
        <x:v>SRC-04-N0037</x:v>
      </x:c>
      <x:c r="B354" t="str">
        <x:v>SRC-04</x:v>
      </x:c>
      <x:c r="C354" t="str">
        <x:v>بكر عيد4.png</x:v>
      </x:c>
      <x:c r="D354" t="str">
        <x:v>بكر / عيد</x:v>
      </x:c>
      <x:c r="E354" t="n">
        <x:v>37</x:v>
      </x:c>
      <x:c r="F354" t="str">
        <x:v>آدم</x:v>
      </x:c>
      <x:c r="G354" t="str">
        <x:v>آدم</x:v>
      </x:c>
      <x:c r="H354" t="n">
        <x:v>1</x:v>
      </x:c>
      <x:c r="I354" t="str">
        <x:v>لا</x:v>
      </x:c>
      <x:c r="J354" t="str">
        <x:v>لا</x:v>
      </x:c>
      <x:c r="K354" t="str">
        <x:v>لا</x:v>
      </x:c>
      <x:c r="L354" t="str"/>
      <x:c r="M354" t="str">
        <x:v>آدم</x:v>
      </x:c>
      <x:c r="N354" t="str">
        <x:v>raw-as-is</x:v>
      </x:c>
      <x:c r="O354" t="str">
        <x:v>مرتفع</x:v>
      </x:c>
      <x:c r="P354"/>
    </x:row>
    <x:row r="355">
      <x:c r="A355" t="str">
        <x:v>SRC-04-N0038</x:v>
      </x:c>
      <x:c r="B355" t="str">
        <x:v>SRC-04</x:v>
      </x:c>
      <x:c r="C355" t="str">
        <x:v>بكر عيد4.png</x:v>
      </x:c>
      <x:c r="D355" t="str">
        <x:v>بكر / عيد</x:v>
      </x:c>
      <x:c r="E355" t="n">
        <x:v>38</x:v>
      </x:c>
      <x:c r="F355" t="str">
        <x:v>زيد</x:v>
      </x:c>
      <x:c r="G355" t="str">
        <x:v>زيد</x:v>
      </x:c>
      <x:c r="H355" t="n">
        <x:v>1</x:v>
      </x:c>
      <x:c r="I355" t="str">
        <x:v>لا</x:v>
      </x:c>
      <x:c r="J355" t="str">
        <x:v>لا</x:v>
      </x:c>
      <x:c r="K355" t="str">
        <x:v>لا</x:v>
      </x:c>
      <x:c r="L355" t="str"/>
      <x:c r="M355" t="str">
        <x:v>زيد</x:v>
      </x:c>
      <x:c r="N355" t="str">
        <x:v>raw-as-is</x:v>
      </x:c>
      <x:c r="O355" t="str">
        <x:v>مرتفع</x:v>
      </x:c>
      <x:c r="P355"/>
    </x:row>
    <x:row r="356">
      <x:c r="A356" t="str">
        <x:v>SRC-04-N0039</x:v>
      </x:c>
      <x:c r="B356" t="str">
        <x:v>SRC-04</x:v>
      </x:c>
      <x:c r="C356" t="str">
        <x:v>بكر عيد4.png</x:v>
      </x:c>
      <x:c r="D356" t="str">
        <x:v>بكر / عيد</x:v>
      </x:c>
      <x:c r="E356" t="n">
        <x:v>39</x:v>
      </x:c>
      <x:c r="F356" t="str">
        <x:v>عامر</x:v>
      </x:c>
      <x:c r="G356" t="str">
        <x:v>عامر</x:v>
      </x:c>
      <x:c r="H356" t="n">
        <x:v>1</x:v>
      </x:c>
      <x:c r="I356" t="str">
        <x:v>لا</x:v>
      </x:c>
      <x:c r="J356" t="str">
        <x:v>لا</x:v>
      </x:c>
      <x:c r="K356" t="str">
        <x:v>لا</x:v>
      </x:c>
      <x:c r="L356" t="str"/>
      <x:c r="M356" t="str">
        <x:v>عامر</x:v>
      </x:c>
      <x:c r="N356" t="str">
        <x:v>raw-as-is</x:v>
      </x:c>
      <x:c r="O356" t="str">
        <x:v>مرتفع</x:v>
      </x:c>
      <x:c r="P356"/>
    </x:row>
    <x:row r="357">
      <x:c r="A357" t="str">
        <x:v>SRC-04-N0040</x:v>
      </x:c>
      <x:c r="B357" t="str">
        <x:v>SRC-04</x:v>
      </x:c>
      <x:c r="C357" t="str">
        <x:v>بكر عيد4.png</x:v>
      </x:c>
      <x:c r="D357" t="str">
        <x:v>بكر / عيد</x:v>
      </x:c>
      <x:c r="E357" t="n">
        <x:v>40</x:v>
      </x:c>
      <x:c r="F357" t="str">
        <x:v>محمد</x:v>
      </x:c>
      <x:c r="G357" t="str">
        <x:v>محمد</x:v>
      </x:c>
      <x:c r="H357" t="n">
        <x:v>4</x:v>
      </x:c>
      <x:c r="I357" t="str">
        <x:v>لا</x:v>
      </x:c>
      <x:c r="J357" t="str">
        <x:v>لا</x:v>
      </x:c>
      <x:c r="K357" t="str">
        <x:v>لا</x:v>
      </x:c>
      <x:c r="L357" t="str"/>
      <x:c r="M357" t="str">
        <x:v>محمد</x:v>
      </x:c>
      <x:c r="N357" t="str">
        <x:v>raw-as-is</x:v>
      </x:c>
      <x:c r="O357" t="str">
        <x:v>مرتفع</x:v>
      </x:c>
      <x:c r="P357"/>
    </x:row>
    <x:row r="358">
      <x:c r="A358" t="str">
        <x:v>SRC-04-N0041</x:v>
      </x:c>
      <x:c r="B358" t="str">
        <x:v>SRC-04</x:v>
      </x:c>
      <x:c r="C358" t="str">
        <x:v>بكر عيد4.png</x:v>
      </x:c>
      <x:c r="D358" t="str">
        <x:v>بكر / عيد</x:v>
      </x:c>
      <x:c r="E358" t="n">
        <x:v>41</x:v>
      </x:c>
      <x:c r="F358" t="str">
        <x:v>سيف</x:v>
      </x:c>
      <x:c r="G358" t="str">
        <x:v>سيف</x:v>
      </x:c>
      <x:c r="H358" t="n">
        <x:v>1</x:v>
      </x:c>
      <x:c r="I358" t="str">
        <x:v>لا</x:v>
      </x:c>
      <x:c r="J358" t="str">
        <x:v>لا</x:v>
      </x:c>
      <x:c r="K358" t="str">
        <x:v>لا</x:v>
      </x:c>
      <x:c r="L358" t="str"/>
      <x:c r="M358" t="str">
        <x:v>سيف</x:v>
      </x:c>
      <x:c r="N358" t="str">
        <x:v>raw-as-is</x:v>
      </x:c>
      <x:c r="O358" t="str">
        <x:v>مرتفع</x:v>
      </x:c>
      <x:c r="P358"/>
    </x:row>
    <x:row r="359">
      <x:c r="A359" t="str">
        <x:v>SRC-04-N0042</x:v>
      </x:c>
      <x:c r="B359" t="str">
        <x:v>SRC-04</x:v>
      </x:c>
      <x:c r="C359" t="str">
        <x:v>بكر عيد4.png</x:v>
      </x:c>
      <x:c r="D359" t="str">
        <x:v>بكر / عيد</x:v>
      </x:c>
      <x:c r="E359" t="n">
        <x:v>42</x:v>
      </x:c>
      <x:c r="F359" t="str">
        <x:v>طارق</x:v>
      </x:c>
      <x:c r="G359" t="str">
        <x:v>طارق</x:v>
      </x:c>
      <x:c r="H359" t="n">
        <x:v>2</x:v>
      </x:c>
      <x:c r="I359" t="str">
        <x:v>لا</x:v>
      </x:c>
      <x:c r="J359" t="str">
        <x:v>لا</x:v>
      </x:c>
      <x:c r="K359" t="str">
        <x:v>لا</x:v>
      </x:c>
      <x:c r="L359" t="str"/>
      <x:c r="M359" t="str">
        <x:v>طارق</x:v>
      </x:c>
      <x:c r="N359" t="str">
        <x:v>raw-as-is</x:v>
      </x:c>
      <x:c r="O359" t="str">
        <x:v>مرتفع</x:v>
      </x:c>
      <x:c r="P359"/>
    </x:row>
    <x:row r="360">
      <x:c r="A360" t="str">
        <x:v>SRC-04-N0043</x:v>
      </x:c>
      <x:c r="B360" t="str">
        <x:v>SRC-04</x:v>
      </x:c>
      <x:c r="C360" t="str">
        <x:v>بكر عيد4.png</x:v>
      </x:c>
      <x:c r="D360" t="str">
        <x:v>بكر / عيد</x:v>
      </x:c>
      <x:c r="E360" t="n">
        <x:v>43</x:v>
      </x:c>
      <x:c r="F360" t="str">
        <x:v>عبد الله</x:v>
      </x:c>
      <x:c r="G360" t="str">
        <x:v>عبد الله</x:v>
      </x:c>
      <x:c r="H360" t="n">
        <x:v>3</x:v>
      </x:c>
      <x:c r="I360" t="str">
        <x:v>لا</x:v>
      </x:c>
      <x:c r="J360" t="str">
        <x:v>لا</x:v>
      </x:c>
      <x:c r="K360" t="str">
        <x:v>لا</x:v>
      </x:c>
      <x:c r="L360" t="str"/>
      <x:c r="M360" t="str">
        <x:v>عبد الله</x:v>
      </x:c>
      <x:c r="N360" t="str">
        <x:v>raw-as-is</x:v>
      </x:c>
      <x:c r="O360" t="str">
        <x:v>مرتفع</x:v>
      </x:c>
      <x:c r="P360"/>
    </x:row>
    <x:row r="361">
      <x:c r="A361" t="str">
        <x:v>SRC-04-N0044</x:v>
      </x:c>
      <x:c r="B361" t="str">
        <x:v>SRC-04</x:v>
      </x:c>
      <x:c r="C361" t="str">
        <x:v>بكر عيد4.png</x:v>
      </x:c>
      <x:c r="D361" t="str">
        <x:v>بكر / عيد</x:v>
      </x:c>
      <x:c r="E361" t="n">
        <x:v>44</x:v>
      </x:c>
      <x:c r="F361" t="str">
        <x:v>عمر</x:v>
      </x:c>
      <x:c r="G361" t="str">
        <x:v>عمر</x:v>
      </x:c>
      <x:c r="H361" t="n">
        <x:v>1</x:v>
      </x:c>
      <x:c r="I361" t="str">
        <x:v>لا</x:v>
      </x:c>
      <x:c r="J361" t="str">
        <x:v>لا</x:v>
      </x:c>
      <x:c r="K361" t="str">
        <x:v>لا</x:v>
      </x:c>
      <x:c r="L361" t="str"/>
      <x:c r="M361" t="str">
        <x:v>عمر</x:v>
      </x:c>
      <x:c r="N361" t="str">
        <x:v>raw-as-is</x:v>
      </x:c>
      <x:c r="O361" t="str">
        <x:v>مرتفع</x:v>
      </x:c>
      <x:c r="P361"/>
    </x:row>
    <x:row r="362">
      <x:c r="A362" t="str">
        <x:v>SRC-04-N0045</x:v>
      </x:c>
      <x:c r="B362" t="str">
        <x:v>SRC-04</x:v>
      </x:c>
      <x:c r="C362" t="str">
        <x:v>بكر عيد4.png</x:v>
      </x:c>
      <x:c r="D362" t="str">
        <x:v>بكر / عيد</x:v>
      </x:c>
      <x:c r="E362" t="n">
        <x:v>45</x:v>
      </x:c>
      <x:c r="F362" t="str">
        <x:v>أحمد</x:v>
      </x:c>
      <x:c r="G362" t="str">
        <x:v>أحمد</x:v>
      </x:c>
      <x:c r="H362" t="n">
        <x:v>5</x:v>
      </x:c>
      <x:c r="I362" t="str">
        <x:v>لا</x:v>
      </x:c>
      <x:c r="J362" t="str">
        <x:v>لا</x:v>
      </x:c>
      <x:c r="K362" t="str">
        <x:v>لا</x:v>
      </x:c>
      <x:c r="L362" t="str"/>
      <x:c r="M362" t="str">
        <x:v>أحمد</x:v>
      </x:c>
      <x:c r="N362" t="str">
        <x:v>raw-as-is</x:v>
      </x:c>
      <x:c r="O362" t="str">
        <x:v>مرتفع</x:v>
      </x:c>
      <x:c r="P362"/>
    </x:row>
    <x:row r="363">
      <x:c r="A363" t="str">
        <x:v>SRC-04-N0046</x:v>
      </x:c>
      <x:c r="B363" t="str">
        <x:v>SRC-04</x:v>
      </x:c>
      <x:c r="C363" t="str">
        <x:v>بكر عيد4.png</x:v>
      </x:c>
      <x:c r="D363" t="str">
        <x:v>بكر / عيد</x:v>
      </x:c>
      <x:c r="E363" t="n">
        <x:v>46</x:v>
      </x:c>
      <x:c r="F363" t="str">
        <x:v>إبراهيم</x:v>
      </x:c>
      <x:c r="G363" t="str">
        <x:v>إبراهيم</x:v>
      </x:c>
      <x:c r="H363" t="n">
        <x:v>2</x:v>
      </x:c>
      <x:c r="I363" t="str">
        <x:v>لا</x:v>
      </x:c>
      <x:c r="J363" t="str">
        <x:v>لا</x:v>
      </x:c>
      <x:c r="K363" t="str">
        <x:v>لا</x:v>
      </x:c>
      <x:c r="L363" t="str"/>
      <x:c r="M363" t="str">
        <x:v>إبراهيم</x:v>
      </x:c>
      <x:c r="N363" t="str">
        <x:v>raw-as-is</x:v>
      </x:c>
      <x:c r="O363" t="str">
        <x:v>مرتفع</x:v>
      </x:c>
      <x:c r="P363"/>
    </x:row>
    <x:row r="364">
      <x:c r="A364" t="str">
        <x:v>SRC-04-N0047</x:v>
      </x:c>
      <x:c r="B364" t="str">
        <x:v>SRC-04</x:v>
      </x:c>
      <x:c r="C364" t="str">
        <x:v>بكر عيد4.png</x:v>
      </x:c>
      <x:c r="D364" t="str">
        <x:v>بكر / عيد</x:v>
      </x:c>
      <x:c r="E364" t="n">
        <x:v>47</x:v>
      </x:c>
      <x:c r="F364" t="str">
        <x:v>حسام الدين</x:v>
      </x:c>
      <x:c r="G364" t="str">
        <x:v>حسام الدين</x:v>
      </x:c>
      <x:c r="H364" t="n">
        <x:v>1</x:v>
      </x:c>
      <x:c r="I364" t="str">
        <x:v>لا</x:v>
      </x:c>
      <x:c r="J364" t="str">
        <x:v>لا</x:v>
      </x:c>
      <x:c r="K364" t="str">
        <x:v>لا</x:v>
      </x:c>
      <x:c r="L364" t="str"/>
      <x:c r="M364" t="str">
        <x:v>حسام الدين</x:v>
      </x:c>
      <x:c r="N364" t="str">
        <x:v>raw-as-is</x:v>
      </x:c>
      <x:c r="O364" t="str">
        <x:v>مرتفع</x:v>
      </x:c>
      <x:c r="P364"/>
    </x:row>
    <x:row r="365">
      <x:c r="A365" t="str">
        <x:v>SRC-04-N0048</x:v>
      </x:c>
      <x:c r="B365" t="str">
        <x:v>SRC-04</x:v>
      </x:c>
      <x:c r="C365" t="str">
        <x:v>بكر عيد4.png</x:v>
      </x:c>
      <x:c r="D365" t="str">
        <x:v>بكر / عيد</x:v>
      </x:c>
      <x:c r="E365" t="n">
        <x:v>48</x:v>
      </x:c>
      <x:c r="F365" t="str">
        <x:v>أحمد</x:v>
      </x:c>
      <x:c r="G365" t="str">
        <x:v>أحمد</x:v>
      </x:c>
      <x:c r="H365" t="n">
        <x:v>6</x:v>
      </x:c>
      <x:c r="I365" t="str">
        <x:v>لا</x:v>
      </x:c>
      <x:c r="J365" t="str">
        <x:v>لا</x:v>
      </x:c>
      <x:c r="K365" t="str">
        <x:v>لا</x:v>
      </x:c>
      <x:c r="L365" t="str"/>
      <x:c r="M365" t="str">
        <x:v>أحمد</x:v>
      </x:c>
      <x:c r="N365" t="str">
        <x:v>raw-as-is</x:v>
      </x:c>
      <x:c r="O365" t="str">
        <x:v>مرتفع</x:v>
      </x:c>
      <x:c r="P365"/>
    </x:row>
    <x:row r="366">
      <x:c r="A366" t="str">
        <x:v>SRC-04-N0049</x:v>
      </x:c>
      <x:c r="B366" t="str">
        <x:v>SRC-04</x:v>
      </x:c>
      <x:c r="C366" t="str">
        <x:v>بكر عيد4.png</x:v>
      </x:c>
      <x:c r="D366" t="str">
        <x:v>بكر / عيد</x:v>
      </x:c>
      <x:c r="E366" t="n">
        <x:v>49</x:v>
      </x:c>
      <x:c r="F366" t="str">
        <x:v>أكرم</x:v>
      </x:c>
      <x:c r="G366" t="str">
        <x:v>أكرم</x:v>
      </x:c>
      <x:c r="H366" t="n">
        <x:v>1</x:v>
      </x:c>
      <x:c r="I366" t="str">
        <x:v>لا</x:v>
      </x:c>
      <x:c r="J366" t="str">
        <x:v>لا</x:v>
      </x:c>
      <x:c r="K366" t="str">
        <x:v>لا</x:v>
      </x:c>
      <x:c r="L366" t="str"/>
      <x:c r="M366" t="str">
        <x:v>أكرم</x:v>
      </x:c>
      <x:c r="N366" t="str">
        <x:v>raw-as-is</x:v>
      </x:c>
      <x:c r="O366" t="str">
        <x:v>مرتفع</x:v>
      </x:c>
      <x:c r="P366"/>
    </x:row>
    <x:row r="367">
      <x:c r="A367" t="str">
        <x:v>SRC-04-N0050</x:v>
      </x:c>
      <x:c r="B367" t="str">
        <x:v>SRC-04</x:v>
      </x:c>
      <x:c r="C367" t="str">
        <x:v>بكر عيد4.png</x:v>
      </x:c>
      <x:c r="D367" t="str">
        <x:v>بكر / عيد</x:v>
      </x:c>
      <x:c r="E367" t="n">
        <x:v>50</x:v>
      </x:c>
      <x:c r="F367" t="str">
        <x:v>صالح</x:v>
      </x:c>
      <x:c r="G367" t="str">
        <x:v>صالح</x:v>
      </x:c>
      <x:c r="H367" t="n">
        <x:v>2</x:v>
      </x:c>
      <x:c r="I367" t="str">
        <x:v>لا</x:v>
      </x:c>
      <x:c r="J367" t="str">
        <x:v>لا</x:v>
      </x:c>
      <x:c r="K367" t="str">
        <x:v>لا</x:v>
      </x:c>
      <x:c r="L367" t="str"/>
      <x:c r="M367" t="str">
        <x:v>صالح</x:v>
      </x:c>
      <x:c r="N367" t="str">
        <x:v>raw-as-is</x:v>
      </x:c>
      <x:c r="O367" t="str">
        <x:v>مرتفع</x:v>
      </x:c>
      <x:c r="P367"/>
    </x:row>
    <x:row r="368">
      <x:c r="A368" t="str">
        <x:v>SRC-04-N0051</x:v>
      </x:c>
      <x:c r="B368" t="str">
        <x:v>SRC-04</x:v>
      </x:c>
      <x:c r="C368" t="str">
        <x:v>بكر عيد4.png</x:v>
      </x:c>
      <x:c r="D368" t="str">
        <x:v>بكر / عيد</x:v>
      </x:c>
      <x:c r="E368" t="n">
        <x:v>51</x:v>
      </x:c>
      <x:c r="F368" t="str">
        <x:v>زيد</x:v>
      </x:c>
      <x:c r="G368" t="str">
        <x:v>زيد</x:v>
      </x:c>
      <x:c r="H368" t="n">
        <x:v>2</x:v>
      </x:c>
      <x:c r="I368" t="str">
        <x:v>لا</x:v>
      </x:c>
      <x:c r="J368" t="str">
        <x:v>لا</x:v>
      </x:c>
      <x:c r="K368" t="str">
        <x:v>لا</x:v>
      </x:c>
      <x:c r="L368" t="str"/>
      <x:c r="M368" t="str">
        <x:v>زيد</x:v>
      </x:c>
      <x:c r="N368" t="str">
        <x:v>raw-as-is</x:v>
      </x:c>
      <x:c r="O368" t="str">
        <x:v>مرتفع</x:v>
      </x:c>
      <x:c r="P368"/>
    </x:row>
    <x:row r="369">
      <x:c r="A369" t="str">
        <x:v>SRC-04-N0052</x:v>
      </x:c>
      <x:c r="B369" t="str">
        <x:v>SRC-04</x:v>
      </x:c>
      <x:c r="C369" t="str">
        <x:v>بكر عيد4.png</x:v>
      </x:c>
      <x:c r="D369" t="str">
        <x:v>بكر / عيد</x:v>
      </x:c>
      <x:c r="E369" t="n">
        <x:v>52</x:v>
      </x:c>
      <x:c r="F369" t="str">
        <x:v>هاني</x:v>
      </x:c>
      <x:c r="G369" t="str">
        <x:v>هاني</x:v>
      </x:c>
      <x:c r="H369" t="n">
        <x:v>1</x:v>
      </x:c>
      <x:c r="I369" t="str">
        <x:v>لا</x:v>
      </x:c>
      <x:c r="J369" t="str">
        <x:v>لا</x:v>
      </x:c>
      <x:c r="K369" t="str">
        <x:v>لا</x:v>
      </x:c>
      <x:c r="L369" t="str"/>
      <x:c r="M369" t="str">
        <x:v>هاني</x:v>
      </x:c>
      <x:c r="N369" t="str">
        <x:v>raw-as-is</x:v>
      </x:c>
      <x:c r="O369" t="str">
        <x:v>مرتفع</x:v>
      </x:c>
      <x:c r="P369"/>
    </x:row>
    <x:row r="370">
      <x:c r="A370" t="str">
        <x:v>SRC-04-N0053</x:v>
      </x:c>
      <x:c r="B370" t="str">
        <x:v>SRC-04</x:v>
      </x:c>
      <x:c r="C370" t="str">
        <x:v>بكر عيد4.png</x:v>
      </x:c>
      <x:c r="D370" t="str">
        <x:v>بكر / عيد</x:v>
      </x:c>
      <x:c r="E370" t="n">
        <x:v>53</x:v>
      </x:c>
      <x:c r="F370" t="str">
        <x:v>محمود</x:v>
      </x:c>
      <x:c r="G370" t="str">
        <x:v>محمود</x:v>
      </x:c>
      <x:c r="H370" t="n">
        <x:v>3</x:v>
      </x:c>
      <x:c r="I370" t="str">
        <x:v>لا</x:v>
      </x:c>
      <x:c r="J370" t="str">
        <x:v>لا</x:v>
      </x:c>
      <x:c r="K370" t="str">
        <x:v>لا</x:v>
      </x:c>
      <x:c r="L370" t="str"/>
      <x:c r="M370" t="str">
        <x:v>محمود</x:v>
      </x:c>
      <x:c r="N370" t="str">
        <x:v>raw-as-is</x:v>
      </x:c>
      <x:c r="O370" t="str">
        <x:v>مرتفع</x:v>
      </x:c>
      <x:c r="P370"/>
    </x:row>
    <x:row r="371">
      <x:c r="A371" t="str">
        <x:v>SRC-04-N0054</x:v>
      </x:c>
      <x:c r="B371" t="str">
        <x:v>SRC-04</x:v>
      </x:c>
      <x:c r="C371" t="str">
        <x:v>بكر عيد4.png</x:v>
      </x:c>
      <x:c r="D371" t="str">
        <x:v>بكر / عيد</x:v>
      </x:c>
      <x:c r="E371" t="n">
        <x:v>54</x:v>
      </x:c>
      <x:c r="F371" t="str">
        <x:v>توفيق</x:v>
      </x:c>
      <x:c r="G371" t="str">
        <x:v>توفيق</x:v>
      </x:c>
      <x:c r="H371" t="n">
        <x:v>1</x:v>
      </x:c>
      <x:c r="I371" t="str">
        <x:v>لا</x:v>
      </x:c>
      <x:c r="J371" t="str">
        <x:v>لا</x:v>
      </x:c>
      <x:c r="K371" t="str">
        <x:v>لا</x:v>
      </x:c>
      <x:c r="L371" t="str"/>
      <x:c r="M371" t="str">
        <x:v>توفيق</x:v>
      </x:c>
      <x:c r="N371" t="str">
        <x:v>raw-as-is</x:v>
      </x:c>
      <x:c r="O371" t="str">
        <x:v>مرتفع</x:v>
      </x:c>
      <x:c r="P371"/>
    </x:row>
    <x:row r="372">
      <x:c r="A372" t="str">
        <x:v>SRC-04-N0055</x:v>
      </x:c>
      <x:c r="B372" t="str">
        <x:v>SRC-04</x:v>
      </x:c>
      <x:c r="C372" t="str">
        <x:v>بكر عيد4.png</x:v>
      </x:c>
      <x:c r="D372" t="str">
        <x:v>بكر / عيد</x:v>
      </x:c>
      <x:c r="E372" t="n">
        <x:v>55</x:v>
      </x:c>
      <x:c r="F372" t="str">
        <x:v>زيد</x:v>
      </x:c>
      <x:c r="G372" t="str">
        <x:v>زيد</x:v>
      </x:c>
      <x:c r="H372" t="n">
        <x:v>3</x:v>
      </x:c>
      <x:c r="I372" t="str">
        <x:v>لا</x:v>
      </x:c>
      <x:c r="J372" t="str">
        <x:v>لا</x:v>
      </x:c>
      <x:c r="K372" t="str">
        <x:v>لا</x:v>
      </x:c>
      <x:c r="L372" t="str"/>
      <x:c r="M372" t="str">
        <x:v>زيد</x:v>
      </x:c>
      <x:c r="N372" t="str">
        <x:v>raw-as-is</x:v>
      </x:c>
      <x:c r="O372" t="str">
        <x:v>مرتفع</x:v>
      </x:c>
      <x:c r="P372"/>
    </x:row>
    <x:row r="373">
      <x:c r="A373" t="str">
        <x:v>SRC-04-N0056</x:v>
      </x:c>
      <x:c r="B373" t="str">
        <x:v>SRC-04</x:v>
      </x:c>
      <x:c r="C373" t="str">
        <x:v>بكر عيد4.png</x:v>
      </x:c>
      <x:c r="D373" t="str">
        <x:v>بكر / عيد</x:v>
      </x:c>
      <x:c r="E373" t="n">
        <x:v>56</x:v>
      </x:c>
      <x:c r="F373" t="str">
        <x:v>عبد الكريم</x:v>
      </x:c>
      <x:c r="G373" t="str">
        <x:v>عبد الكريم</x:v>
      </x:c>
      <x:c r="H373" t="n">
        <x:v>2</x:v>
      </x:c>
      <x:c r="I373" t="str">
        <x:v>لا</x:v>
      </x:c>
      <x:c r="J373" t="str">
        <x:v>لا</x:v>
      </x:c>
      <x:c r="K373" t="str">
        <x:v>لا</x:v>
      </x:c>
      <x:c r="L373" t="str"/>
      <x:c r="M373" t="str">
        <x:v>عبد الكريم</x:v>
      </x:c>
      <x:c r="N373" t="str">
        <x:v>raw-as-is</x:v>
      </x:c>
      <x:c r="O373" t="str">
        <x:v>مرتفع</x:v>
      </x:c>
      <x:c r="P373"/>
    </x:row>
    <x:row r="374">
      <x:c r="A374" t="str">
        <x:v>SRC-04-N0057</x:v>
      </x:c>
      <x:c r="B374" t="str">
        <x:v>SRC-04</x:v>
      </x:c>
      <x:c r="C374" t="str">
        <x:v>بكر عيد4.png</x:v>
      </x:c>
      <x:c r="D374" t="str">
        <x:v>بكر / عيد</x:v>
      </x:c>
      <x:c r="E374" t="n">
        <x:v>57</x:v>
      </x:c>
      <x:c r="F374" t="str">
        <x:v>أحمد</x:v>
      </x:c>
      <x:c r="G374" t="str">
        <x:v>أحمد</x:v>
      </x:c>
      <x:c r="H374" t="n">
        <x:v>7</x:v>
      </x:c>
      <x:c r="I374" t="str">
        <x:v>لا</x:v>
      </x:c>
      <x:c r="J374" t="str">
        <x:v>لا</x:v>
      </x:c>
      <x:c r="K374" t="str">
        <x:v>لا</x:v>
      </x:c>
      <x:c r="L374" t="str"/>
      <x:c r="M374" t="str">
        <x:v>أحمد</x:v>
      </x:c>
      <x:c r="N374" t="str">
        <x:v>raw-as-is</x:v>
      </x:c>
      <x:c r="O374" t="str">
        <x:v>مرتفع</x:v>
      </x:c>
      <x:c r="P374"/>
    </x:row>
    <x:row r="375">
      <x:c r="A375" t="str">
        <x:v>SRC-04-N0058</x:v>
      </x:c>
      <x:c r="B375" t="str">
        <x:v>SRC-04</x:v>
      </x:c>
      <x:c r="C375" t="str">
        <x:v>بكر عيد4.png</x:v>
      </x:c>
      <x:c r="D375" t="str">
        <x:v>بكر / عيد</x:v>
      </x:c>
      <x:c r="E375" t="n">
        <x:v>58</x:v>
      </x:c>
      <x:c r="F375" t="str">
        <x:v>محمد</x:v>
      </x:c>
      <x:c r="G375" t="str">
        <x:v>محمد</x:v>
      </x:c>
      <x:c r="H375" t="n">
        <x:v>5</x:v>
      </x:c>
      <x:c r="I375" t="str">
        <x:v>لا</x:v>
      </x:c>
      <x:c r="J375" t="str">
        <x:v>لا</x:v>
      </x:c>
      <x:c r="K375" t="str">
        <x:v>لا</x:v>
      </x:c>
      <x:c r="L375" t="str"/>
      <x:c r="M375" t="str">
        <x:v>محمد</x:v>
      </x:c>
      <x:c r="N375" t="str">
        <x:v>raw-as-is</x:v>
      </x:c>
      <x:c r="O375" t="str">
        <x:v>مرتفع</x:v>
      </x:c>
      <x:c r="P375"/>
    </x:row>
    <x:row r="376">
      <x:c r="A376" t="str">
        <x:v>SRC-04-N0059</x:v>
      </x:c>
      <x:c r="B376" t="str">
        <x:v>SRC-04</x:v>
      </x:c>
      <x:c r="C376" t="str">
        <x:v>بكر عيد4.png</x:v>
      </x:c>
      <x:c r="D376" t="str">
        <x:v>بكر / عيد</x:v>
      </x:c>
      <x:c r="E376" t="n">
        <x:v>59</x:v>
      </x:c>
      <x:c r="F376" t="str">
        <x:v>سلام</x:v>
      </x:c>
      <x:c r="G376" t="str">
        <x:v>سلام</x:v>
      </x:c>
      <x:c r="H376" t="n">
        <x:v>1</x:v>
      </x:c>
      <x:c r="I376" t="str">
        <x:v>لا</x:v>
      </x:c>
      <x:c r="J376" t="str">
        <x:v>لا</x:v>
      </x:c>
      <x:c r="K376" t="str">
        <x:v>لا</x:v>
      </x:c>
      <x:c r="L376" t="str"/>
      <x:c r="M376" t="str">
        <x:v>سلام</x:v>
      </x:c>
      <x:c r="N376" t="str">
        <x:v>raw-as-is</x:v>
      </x:c>
      <x:c r="O376" t="str">
        <x:v>مرتفع</x:v>
      </x:c>
      <x:c r="P376"/>
    </x:row>
    <x:row r="377">
      <x:c r="A377" t="str">
        <x:v>SRC-04-N0060</x:v>
      </x:c>
      <x:c r="B377" t="str">
        <x:v>SRC-04</x:v>
      </x:c>
      <x:c r="C377" t="str">
        <x:v>بكر عيد4.png</x:v>
      </x:c>
      <x:c r="D377" t="str">
        <x:v>بكر / عيد</x:v>
      </x:c>
      <x:c r="E377" t="n">
        <x:v>60</x:v>
      </x:c>
      <x:c r="F377" t="str">
        <x:v>يوسف</x:v>
      </x:c>
      <x:c r="G377" t="str">
        <x:v>يوسف</x:v>
      </x:c>
      <x:c r="H377" t="n">
        <x:v>2</x:v>
      </x:c>
      <x:c r="I377" t="str">
        <x:v>لا</x:v>
      </x:c>
      <x:c r="J377" t="str">
        <x:v>لا</x:v>
      </x:c>
      <x:c r="K377" t="str">
        <x:v>لا</x:v>
      </x:c>
      <x:c r="L377" t="str"/>
      <x:c r="M377" t="str">
        <x:v>يوسف</x:v>
      </x:c>
      <x:c r="N377" t="str">
        <x:v>raw-as-is</x:v>
      </x:c>
      <x:c r="O377" t="str">
        <x:v>مرتفع</x:v>
      </x:c>
      <x:c r="P377"/>
    </x:row>
    <x:row r="378">
      <x:c r="A378" t="str">
        <x:v>SRC-04-N0061</x:v>
      </x:c>
      <x:c r="B378" t="str">
        <x:v>SRC-04</x:v>
      </x:c>
      <x:c r="C378" t="str">
        <x:v>بكر عيد4.png</x:v>
      </x:c>
      <x:c r="D378" t="str">
        <x:v>بكر / عيد</x:v>
      </x:c>
      <x:c r="E378" t="n">
        <x:v>61</x:v>
      </x:c>
      <x:c r="F378" t="str">
        <x:v>أحمد</x:v>
      </x:c>
      <x:c r="G378" t="str">
        <x:v>أحمد</x:v>
      </x:c>
      <x:c r="H378" t="n">
        <x:v>8</x:v>
      </x:c>
      <x:c r="I378" t="str">
        <x:v>لا</x:v>
      </x:c>
      <x:c r="J378" t="str">
        <x:v>لا</x:v>
      </x:c>
      <x:c r="K378" t="str">
        <x:v>لا</x:v>
      </x:c>
      <x:c r="L378" t="str"/>
      <x:c r="M378" t="str">
        <x:v>أحمد</x:v>
      </x:c>
      <x:c r="N378" t="str">
        <x:v>raw-as-is</x:v>
      </x:c>
      <x:c r="O378" t="str">
        <x:v>مرتفع</x:v>
      </x:c>
      <x:c r="P378"/>
    </x:row>
    <x:row r="379">
      <x:c r="A379" t="str">
        <x:v>SRC-04-N0062</x:v>
      </x:c>
      <x:c r="B379" t="str">
        <x:v>SRC-04</x:v>
      </x:c>
      <x:c r="C379" t="str">
        <x:v>بكر عيد4.png</x:v>
      </x:c>
      <x:c r="D379" t="str">
        <x:v>بكر / عيد</x:v>
      </x:c>
      <x:c r="E379" t="n">
        <x:v>62</x:v>
      </x:c>
      <x:c r="F379" t="str">
        <x:v>فارس</x:v>
      </x:c>
      <x:c r="G379" t="str">
        <x:v>فارس</x:v>
      </x:c>
      <x:c r="H379" t="n">
        <x:v>1</x:v>
      </x:c>
      <x:c r="I379" t="str">
        <x:v>لا</x:v>
      </x:c>
      <x:c r="J379" t="str">
        <x:v>لا</x:v>
      </x:c>
      <x:c r="K379" t="str">
        <x:v>لا</x:v>
      </x:c>
      <x:c r="L379" t="str"/>
      <x:c r="M379" t="str">
        <x:v>فارس</x:v>
      </x:c>
      <x:c r="N379" t="str">
        <x:v>raw-as-is</x:v>
      </x:c>
      <x:c r="O379" t="str">
        <x:v>مرتفع</x:v>
      </x:c>
      <x:c r="P379"/>
    </x:row>
    <x:row r="380">
      <x:c r="A380" t="str">
        <x:v>SRC-04-N0063</x:v>
      </x:c>
      <x:c r="B380" t="str">
        <x:v>SRC-04</x:v>
      </x:c>
      <x:c r="C380" t="str">
        <x:v>بكر عيد4.png</x:v>
      </x:c>
      <x:c r="D380" t="str">
        <x:v>بكر / عيد</x:v>
      </x:c>
      <x:c r="E380" t="n">
        <x:v>63</x:v>
      </x:c>
      <x:c r="F380" t="str">
        <x:v>عبد الله</x:v>
      </x:c>
      <x:c r="G380" t="str">
        <x:v>عبد الله</x:v>
      </x:c>
      <x:c r="H380" t="n">
        <x:v>4</x:v>
      </x:c>
      <x:c r="I380" t="str">
        <x:v>لا</x:v>
      </x:c>
      <x:c r="J380" t="str">
        <x:v>لا</x:v>
      </x:c>
      <x:c r="K380" t="str">
        <x:v>لا</x:v>
      </x:c>
      <x:c r="L380" t="str"/>
      <x:c r="M380" t="str">
        <x:v>عبد الله</x:v>
      </x:c>
      <x:c r="N380" t="str">
        <x:v>raw-as-is</x:v>
      </x:c>
      <x:c r="O380" t="str">
        <x:v>مرتفع</x:v>
      </x:c>
      <x:c r="P380"/>
    </x:row>
    <x:row r="381">
      <x:c r="A381" t="str">
        <x:v>SRC-04-N0064</x:v>
      </x:c>
      <x:c r="B381" t="str">
        <x:v>SRC-04</x:v>
      </x:c>
      <x:c r="C381" t="str">
        <x:v>بكر عيد4.png</x:v>
      </x:c>
      <x:c r="D381" t="str">
        <x:v>بكر / عيد</x:v>
      </x:c>
      <x:c r="E381" t="n">
        <x:v>64</x:v>
      </x:c>
      <x:c r="F381" t="str">
        <x:v>باسل</x:v>
      </x:c>
      <x:c r="G381" t="str">
        <x:v>باسل</x:v>
      </x:c>
      <x:c r="H381" t="n">
        <x:v>1</x:v>
      </x:c>
      <x:c r="I381" t="str">
        <x:v>لا</x:v>
      </x:c>
      <x:c r="J381" t="str">
        <x:v>لا</x:v>
      </x:c>
      <x:c r="K381" t="str">
        <x:v>لا</x:v>
      </x:c>
      <x:c r="L381" t="str"/>
      <x:c r="M381" t="str">
        <x:v>باسل</x:v>
      </x:c>
      <x:c r="N381" t="str">
        <x:v>raw-as-is</x:v>
      </x:c>
      <x:c r="O381" t="str">
        <x:v>مرتفع</x:v>
      </x:c>
      <x:c r="P381"/>
    </x:row>
    <x:row r="382">
      <x:c r="A382" t="str">
        <x:v>SRC-04-N0065</x:v>
      </x:c>
      <x:c r="B382" t="str">
        <x:v>SRC-04</x:v>
      </x:c>
      <x:c r="C382" t="str">
        <x:v>بكر عيد4.png</x:v>
      </x:c>
      <x:c r="D382" t="str">
        <x:v>بكر / عيد</x:v>
      </x:c>
      <x:c r="E382" t="n">
        <x:v>65</x:v>
      </x:c>
      <x:c r="F382" t="str">
        <x:v>إسلام</x:v>
      </x:c>
      <x:c r="G382" t="str">
        <x:v>إسلام</x:v>
      </x:c>
      <x:c r="H382" t="n">
        <x:v>1</x:v>
      </x:c>
      <x:c r="I382" t="str">
        <x:v>لا</x:v>
      </x:c>
      <x:c r="J382" t="str">
        <x:v>لا</x:v>
      </x:c>
      <x:c r="K382" t="str">
        <x:v>لا</x:v>
      </x:c>
      <x:c r="L382" t="str"/>
      <x:c r="M382" t="str">
        <x:v>إسلام</x:v>
      </x:c>
      <x:c r="N382" t="str">
        <x:v>raw-as-is</x:v>
      </x:c>
      <x:c r="O382" t="str">
        <x:v>مرتفع</x:v>
      </x:c>
      <x:c r="P382"/>
    </x:row>
    <x:row r="383">
      <x:c r="A383" t="str">
        <x:v>SRC-04-N0066</x:v>
      </x:c>
      <x:c r="B383" t="str">
        <x:v>SRC-04</x:v>
      </x:c>
      <x:c r="C383" t="str">
        <x:v>بكر عيد4.png</x:v>
      </x:c>
      <x:c r="D383" t="str">
        <x:v>بكر / عيد</x:v>
      </x:c>
      <x:c r="E383" t="n">
        <x:v>66</x:v>
      </x:c>
      <x:c r="F383" t="str">
        <x:v>أحمد</x:v>
      </x:c>
      <x:c r="G383" t="str">
        <x:v>أحمد</x:v>
      </x:c>
      <x:c r="H383" t="n">
        <x:v>9</x:v>
      </x:c>
      <x:c r="I383" t="str">
        <x:v>لا</x:v>
      </x:c>
      <x:c r="J383" t="str">
        <x:v>لا</x:v>
      </x:c>
      <x:c r="K383" t="str">
        <x:v>لا</x:v>
      </x:c>
      <x:c r="L383" t="str"/>
      <x:c r="M383" t="str">
        <x:v>أحمد</x:v>
      </x:c>
      <x:c r="N383" t="str">
        <x:v>raw-as-is</x:v>
      </x:c>
      <x:c r="O383" t="str">
        <x:v>مرتفع</x:v>
      </x:c>
      <x:c r="P383"/>
    </x:row>
    <x:row r="384">
      <x:c r="A384" t="str">
        <x:v>SRC-04-N0067</x:v>
      </x:c>
      <x:c r="B384" t="str">
        <x:v>SRC-04</x:v>
      </x:c>
      <x:c r="C384" t="str">
        <x:v>بكر عيد4.png</x:v>
      </x:c>
      <x:c r="D384" t="str">
        <x:v>بكر / عيد</x:v>
      </x:c>
      <x:c r="E384" t="n">
        <x:v>67</x:v>
      </x:c>
      <x:c r="F384" t="str">
        <x:v>محمود</x:v>
      </x:c>
      <x:c r="G384" t="str">
        <x:v>محمود</x:v>
      </x:c>
      <x:c r="H384" t="n">
        <x:v>4</x:v>
      </x:c>
      <x:c r="I384" t="str">
        <x:v>لا</x:v>
      </x:c>
      <x:c r="J384" t="str">
        <x:v>لا</x:v>
      </x:c>
      <x:c r="K384" t="str">
        <x:v>لا</x:v>
      </x:c>
      <x:c r="L384" t="str"/>
      <x:c r="M384" t="str">
        <x:v>محمود</x:v>
      </x:c>
      <x:c r="N384" t="str">
        <x:v>raw-as-is</x:v>
      </x:c>
      <x:c r="O384" t="str">
        <x:v>مرتفع</x:v>
      </x:c>
      <x:c r="P384"/>
    </x:row>
    <x:row r="385">
      <x:c r="A385" t="str">
        <x:v>SRC-04-N0068</x:v>
      </x:c>
      <x:c r="B385" t="str">
        <x:v>SRC-04</x:v>
      </x:c>
      <x:c r="C385" t="str">
        <x:v>بكر عيد4.png</x:v>
      </x:c>
      <x:c r="D385" t="str">
        <x:v>بكر / عيد</x:v>
      </x:c>
      <x:c r="E385" t="n">
        <x:v>68</x:v>
      </x:c>
      <x:c r="F385" t="str">
        <x:v>محمد</x:v>
      </x:c>
      <x:c r="G385" t="str">
        <x:v>محمد</x:v>
      </x:c>
      <x:c r="H385" t="n">
        <x:v>6</x:v>
      </x:c>
      <x:c r="I385" t="str">
        <x:v>لا</x:v>
      </x:c>
      <x:c r="J385" t="str">
        <x:v>لا</x:v>
      </x:c>
      <x:c r="K385" t="str">
        <x:v>لا</x:v>
      </x:c>
      <x:c r="L385" t="str"/>
      <x:c r="M385" t="str">
        <x:v>محمد</x:v>
      </x:c>
      <x:c r="N385" t="str">
        <x:v>raw-as-is</x:v>
      </x:c>
      <x:c r="O385" t="str">
        <x:v>مرتفع</x:v>
      </x:c>
      <x:c r="P385"/>
    </x:row>
    <x:row r="386">
      <x:c r="A386" t="str">
        <x:v>SRC-04-N0069</x:v>
      </x:c>
      <x:c r="B386" t="str">
        <x:v>SRC-04</x:v>
      </x:c>
      <x:c r="C386" t="str">
        <x:v>بكر عيد4.png</x:v>
      </x:c>
      <x:c r="D386" t="str">
        <x:v>بكر / عيد</x:v>
      </x:c>
      <x:c r="E386" t="n">
        <x:v>69</x:v>
      </x:c>
      <x:c r="F386" t="str">
        <x:v>فراس</x:v>
      </x:c>
      <x:c r="G386" t="str">
        <x:v>فراس</x:v>
      </x:c>
      <x:c r="H386" t="n">
        <x:v>1</x:v>
      </x:c>
      <x:c r="I386" t="str">
        <x:v>لا</x:v>
      </x:c>
      <x:c r="J386" t="str">
        <x:v>لا</x:v>
      </x:c>
      <x:c r="K386" t="str">
        <x:v>لا</x:v>
      </x:c>
      <x:c r="L386" t="str"/>
      <x:c r="M386" t="str">
        <x:v>فراس</x:v>
      </x:c>
      <x:c r="N386" t="str">
        <x:v>raw-as-is</x:v>
      </x:c>
      <x:c r="O386" t="str">
        <x:v>مرتفع</x:v>
      </x:c>
      <x:c r="P386"/>
    </x:row>
    <x:row r="387">
      <x:c r="A387" t="str">
        <x:v>SRC-04-N0070</x:v>
      </x:c>
      <x:c r="B387" t="str">
        <x:v>SRC-04</x:v>
      </x:c>
      <x:c r="C387" t="str">
        <x:v>بكر عيد4.png</x:v>
      </x:c>
      <x:c r="D387" t="str">
        <x:v>بكر / عيد</x:v>
      </x:c>
      <x:c r="E387" t="n">
        <x:v>70</x:v>
      </x:c>
      <x:c r="F387" t="str">
        <x:v>علاء</x:v>
      </x:c>
      <x:c r="G387" t="str">
        <x:v>علاء</x:v>
      </x:c>
      <x:c r="H387" t="n">
        <x:v>1</x:v>
      </x:c>
      <x:c r="I387" t="str">
        <x:v>لا</x:v>
      </x:c>
      <x:c r="J387" t="str">
        <x:v>لا</x:v>
      </x:c>
      <x:c r="K387" t="str">
        <x:v>لا</x:v>
      </x:c>
      <x:c r="L387" t="str"/>
      <x:c r="M387" t="str">
        <x:v>علاء</x:v>
      </x:c>
      <x:c r="N387" t="str">
        <x:v>raw-as-is</x:v>
      </x:c>
      <x:c r="O387" t="str">
        <x:v>مرتفع</x:v>
      </x:c>
      <x:c r="P387"/>
    </x:row>
    <x:row r="388">
      <x:c r="A388" t="str">
        <x:v>SRC-04-N0071</x:v>
      </x:c>
      <x:c r="B388" t="str">
        <x:v>SRC-04</x:v>
      </x:c>
      <x:c r="C388" t="str">
        <x:v>بكر عيد4.png</x:v>
      </x:c>
      <x:c r="D388" t="str">
        <x:v>بكر / عيد</x:v>
      </x:c>
      <x:c r="E388" t="n">
        <x:v>71</x:v>
      </x:c>
      <x:c r="F388" t="str">
        <x:v>حسين</x:v>
      </x:c>
      <x:c r="G388" t="str">
        <x:v>حسين</x:v>
      </x:c>
      <x:c r="H388" t="n">
        <x:v>1</x:v>
      </x:c>
      <x:c r="I388" t="str">
        <x:v>لا</x:v>
      </x:c>
      <x:c r="J388" t="str">
        <x:v>لا</x:v>
      </x:c>
      <x:c r="K388" t="str">
        <x:v>لا</x:v>
      </x:c>
      <x:c r="L388" t="str"/>
      <x:c r="M388" t="str">
        <x:v>حسين</x:v>
      </x:c>
      <x:c r="N388" t="str">
        <x:v>raw-as-is</x:v>
      </x:c>
      <x:c r="O388" t="str">
        <x:v>مرتفع</x:v>
      </x:c>
      <x:c r="P388"/>
    </x:row>
    <x:row r="389">
      <x:c r="A389" t="str">
        <x:v>SRC-04-N0072</x:v>
      </x:c>
      <x:c r="B389" t="str">
        <x:v>SRC-04</x:v>
      </x:c>
      <x:c r="C389" t="str">
        <x:v>بكر عيد4.png</x:v>
      </x:c>
      <x:c r="D389" t="str">
        <x:v>بكر / عيد</x:v>
      </x:c>
      <x:c r="E389" t="n">
        <x:v>72</x:v>
      </x:c>
      <x:c r="F389" t="str">
        <x:v>محمود</x:v>
      </x:c>
      <x:c r="G389" t="str">
        <x:v>محمود</x:v>
      </x:c>
      <x:c r="H389" t="n">
        <x:v>5</x:v>
      </x:c>
      <x:c r="I389" t="str">
        <x:v>لا</x:v>
      </x:c>
      <x:c r="J389" t="str">
        <x:v>لا</x:v>
      </x:c>
      <x:c r="K389" t="str">
        <x:v>لا</x:v>
      </x:c>
      <x:c r="L389" t="str"/>
      <x:c r="M389" t="str">
        <x:v>محمود</x:v>
      </x:c>
      <x:c r="N389" t="str">
        <x:v>raw-as-is</x:v>
      </x:c>
      <x:c r="O389" t="str">
        <x:v>مرتفع</x:v>
      </x:c>
      <x:c r="P389"/>
    </x:row>
    <x:row r="390">
      <x:c r="A390" t="str">
        <x:v>SRC-04-N0073</x:v>
      </x:c>
      <x:c r="B390" t="str">
        <x:v>SRC-04</x:v>
      </x:c>
      <x:c r="C390" t="str">
        <x:v>بكر عيد4.png</x:v>
      </x:c>
      <x:c r="D390" t="str">
        <x:v>بكر / عيد</x:v>
      </x:c>
      <x:c r="E390" t="n">
        <x:v>73</x:v>
      </x:c>
      <x:c r="F390" t="str">
        <x:v>إبراهيم</x:v>
      </x:c>
      <x:c r="G390" t="str">
        <x:v>إبراهيم</x:v>
      </x:c>
      <x:c r="H390" t="n">
        <x:v>3</x:v>
      </x:c>
      <x:c r="I390" t="str">
        <x:v>لا</x:v>
      </x:c>
      <x:c r="J390" t="str">
        <x:v>لا</x:v>
      </x:c>
      <x:c r="K390" t="str">
        <x:v>لا</x:v>
      </x:c>
      <x:c r="L390" t="str"/>
      <x:c r="M390" t="str">
        <x:v>إبراهيم</x:v>
      </x:c>
      <x:c r="N390" t="str">
        <x:v>raw-as-is</x:v>
      </x:c>
      <x:c r="O390" t="str">
        <x:v>مرتفع</x:v>
      </x:c>
      <x:c r="P390"/>
    </x:row>
    <x:row r="391">
      <x:c r="A391" t="str">
        <x:v>SRC-04-N0074</x:v>
      </x:c>
      <x:c r="B391" t="str">
        <x:v>SRC-04</x:v>
      </x:c>
      <x:c r="C391" t="str">
        <x:v>بكر عيد4.png</x:v>
      </x:c>
      <x:c r="D391" t="str">
        <x:v>بكر / عيد</x:v>
      </x:c>
      <x:c r="E391" t="n">
        <x:v>74</x:v>
      </x:c>
      <x:c r="F391" t="str">
        <x:v>كنان</x:v>
      </x:c>
      <x:c r="G391" t="str">
        <x:v>كنان</x:v>
      </x:c>
      <x:c r="H391" t="n">
        <x:v>1</x:v>
      </x:c>
      <x:c r="I391" t="str">
        <x:v>لا</x:v>
      </x:c>
      <x:c r="J391" t="str">
        <x:v>لا</x:v>
      </x:c>
      <x:c r="K391" t="str">
        <x:v>لا</x:v>
      </x:c>
      <x:c r="L391" t="str"/>
      <x:c r="M391" t="str">
        <x:v>كنان</x:v>
      </x:c>
      <x:c r="N391" t="str">
        <x:v>raw-as-is</x:v>
      </x:c>
      <x:c r="O391" t="str">
        <x:v>مرتفع</x:v>
      </x:c>
      <x:c r="P391"/>
    </x:row>
    <x:row r="392">
      <x:c r="A392" t="str">
        <x:v>SRC-04-N0075</x:v>
      </x:c>
      <x:c r="B392" t="str">
        <x:v>SRC-04</x:v>
      </x:c>
      <x:c r="C392" t="str">
        <x:v>بكر عيد4.png</x:v>
      </x:c>
      <x:c r="D392" t="str">
        <x:v>بكر / عيد</x:v>
      </x:c>
      <x:c r="E392" t="n">
        <x:v>75</x:v>
      </x:c>
      <x:c r="F392" t="str">
        <x:v>ريان</x:v>
      </x:c>
      <x:c r="G392" t="str">
        <x:v>ريان</x:v>
      </x:c>
      <x:c r="H392" t="n">
        <x:v>1</x:v>
      </x:c>
      <x:c r="I392" t="str">
        <x:v>لا</x:v>
      </x:c>
      <x:c r="J392" t="str">
        <x:v>لا</x:v>
      </x:c>
      <x:c r="K392" t="str">
        <x:v>لا</x:v>
      </x:c>
      <x:c r="L392" t="str"/>
      <x:c r="M392" t="str">
        <x:v>ريان</x:v>
      </x:c>
      <x:c r="N392" t="str">
        <x:v>raw-as-is</x:v>
      </x:c>
      <x:c r="O392" t="str">
        <x:v>مرتفع</x:v>
      </x:c>
      <x:c r="P392"/>
    </x:row>
    <x:row r="393">
      <x:c r="A393" t="str">
        <x:v>SRC-04-N0076</x:v>
      </x:c>
      <x:c r="B393" t="str">
        <x:v>SRC-04</x:v>
      </x:c>
      <x:c r="C393" t="str">
        <x:v>بكر عيد4.png</x:v>
      </x:c>
      <x:c r="D393" t="str">
        <x:v>بكر / عيد</x:v>
      </x:c>
      <x:c r="E393" t="n">
        <x:v>76</x:v>
      </x:c>
      <x:c r="F393" t="str">
        <x:v>مجدي</x:v>
      </x:c>
      <x:c r="G393" t="str">
        <x:v>مجدي</x:v>
      </x:c>
      <x:c r="H393" t="n">
        <x:v>1</x:v>
      </x:c>
      <x:c r="I393" t="str">
        <x:v>لا</x:v>
      </x:c>
      <x:c r="J393" t="str">
        <x:v>لا</x:v>
      </x:c>
      <x:c r="K393" t="str">
        <x:v>لا</x:v>
      </x:c>
      <x:c r="L393" t="str"/>
      <x:c r="M393" t="str">
        <x:v>مجدي</x:v>
      </x:c>
      <x:c r="N393" t="str">
        <x:v>raw-as-is</x:v>
      </x:c>
      <x:c r="O393" t="str">
        <x:v>مرتفع</x:v>
      </x:c>
      <x:c r="P393"/>
    </x:row>
    <x:row r="394">
      <x:c r="A394" t="str">
        <x:v>SRC-04-N0077</x:v>
      </x:c>
      <x:c r="B394" t="str">
        <x:v>SRC-04</x:v>
      </x:c>
      <x:c r="C394" t="str">
        <x:v>بكر عيد4.png</x:v>
      </x:c>
      <x:c r="D394" t="str">
        <x:v>بكر / عيد</x:v>
      </x:c>
      <x:c r="E394" t="n">
        <x:v>77</x:v>
      </x:c>
      <x:c r="F394" t="str">
        <x:v>عمر</x:v>
      </x:c>
      <x:c r="G394" t="str">
        <x:v>عمر</x:v>
      </x:c>
      <x:c r="H394" t="n">
        <x:v>2</x:v>
      </x:c>
      <x:c r="I394" t="str">
        <x:v>لا</x:v>
      </x:c>
      <x:c r="J394" t="str">
        <x:v>لا</x:v>
      </x:c>
      <x:c r="K394" t="str">
        <x:v>لا</x:v>
      </x:c>
      <x:c r="L394" t="str"/>
      <x:c r="M394" t="str">
        <x:v>عمر</x:v>
      </x:c>
      <x:c r="N394" t="str">
        <x:v>raw-as-is</x:v>
      </x:c>
      <x:c r="O394" t="str">
        <x:v>مرتفع</x:v>
      </x:c>
      <x:c r="P394"/>
    </x:row>
    <x:row r="395">
      <x:c r="A395" t="str">
        <x:v>SRC-04-N0078</x:v>
      </x:c>
      <x:c r="B395" t="str">
        <x:v>SRC-04</x:v>
      </x:c>
      <x:c r="C395" t="str">
        <x:v>بكر عيد4.png</x:v>
      </x:c>
      <x:c r="D395" t="str">
        <x:v>بكر / عيد</x:v>
      </x:c>
      <x:c r="E395" t="n">
        <x:v>78</x:v>
      </x:c>
      <x:c r="F395" t="str">
        <x:v>أمجد</x:v>
      </x:c>
      <x:c r="G395" t="str">
        <x:v>أمجد</x:v>
      </x:c>
      <x:c r="H395" t="n">
        <x:v>1</x:v>
      </x:c>
      <x:c r="I395" t="str">
        <x:v>لا</x:v>
      </x:c>
      <x:c r="J395" t="str">
        <x:v>لا</x:v>
      </x:c>
      <x:c r="K395" t="str">
        <x:v>لا</x:v>
      </x:c>
      <x:c r="L395" t="str"/>
      <x:c r="M395" t="str">
        <x:v>أمجد</x:v>
      </x:c>
      <x:c r="N395" t="str">
        <x:v>raw-as-is</x:v>
      </x:c>
      <x:c r="O395" t="str">
        <x:v>مرتفع</x:v>
      </x:c>
      <x:c r="P395"/>
    </x:row>
    <x:row r="396">
      <x:c r="A396" t="str">
        <x:v>SRC-04-N0079</x:v>
      </x:c>
      <x:c r="B396" t="str">
        <x:v>SRC-04</x:v>
      </x:c>
      <x:c r="C396" t="str">
        <x:v>بكر عيد4.png</x:v>
      </x:c>
      <x:c r="D396" t="str">
        <x:v>بكر / عيد</x:v>
      </x:c>
      <x:c r="E396" t="n">
        <x:v>79</x:v>
      </x:c>
      <x:c r="F396" t="str">
        <x:v>محمد</x:v>
      </x:c>
      <x:c r="G396" t="str">
        <x:v>محمد</x:v>
      </x:c>
      <x:c r="H396" t="n">
        <x:v>7</x:v>
      </x:c>
      <x:c r="I396" t="str">
        <x:v>لا</x:v>
      </x:c>
      <x:c r="J396" t="str">
        <x:v>لا</x:v>
      </x:c>
      <x:c r="K396" t="str">
        <x:v>لا</x:v>
      </x:c>
      <x:c r="L396" t="str"/>
      <x:c r="M396" t="str">
        <x:v>محمد</x:v>
      </x:c>
      <x:c r="N396" t="str">
        <x:v>raw-as-is</x:v>
      </x:c>
      <x:c r="O396" t="str">
        <x:v>مرتفع</x:v>
      </x:c>
      <x:c r="P396"/>
    </x:row>
    <x:row r="397">
      <x:c r="A397" t="str">
        <x:v>SRC-04-N0080</x:v>
      </x:c>
      <x:c r="B397" t="str">
        <x:v>SRC-04</x:v>
      </x:c>
      <x:c r="C397" t="str">
        <x:v>بكر عيد4.png</x:v>
      </x:c>
      <x:c r="D397" t="str">
        <x:v>بكر / عيد</x:v>
      </x:c>
      <x:c r="E397" t="n">
        <x:v>80</x:v>
      </x:c>
      <x:c r="F397" t="str">
        <x:v>عماد</x:v>
      </x:c>
      <x:c r="G397" t="str">
        <x:v>عماد</x:v>
      </x:c>
      <x:c r="H397" t="n">
        <x:v>1</x:v>
      </x:c>
      <x:c r="I397" t="str">
        <x:v>لا</x:v>
      </x:c>
      <x:c r="J397" t="str">
        <x:v>لا</x:v>
      </x:c>
      <x:c r="K397" t="str">
        <x:v>لا</x:v>
      </x:c>
      <x:c r="L397" t="str"/>
      <x:c r="M397" t="str">
        <x:v>عماد</x:v>
      </x:c>
      <x:c r="N397" t="str">
        <x:v>raw-as-is</x:v>
      </x:c>
      <x:c r="O397" t="str">
        <x:v>مرتفع</x:v>
      </x:c>
      <x:c r="P397"/>
    </x:row>
    <x:row r="398">
      <x:c r="A398" t="str">
        <x:v>SRC-04-N0081</x:v>
      </x:c>
      <x:c r="B398" t="str">
        <x:v>SRC-04</x:v>
      </x:c>
      <x:c r="C398" t="str">
        <x:v>بكر عيد4.png</x:v>
      </x:c>
      <x:c r="D398" t="str">
        <x:v>بكر / عيد</x:v>
      </x:c>
      <x:c r="E398" t="n">
        <x:v>81</x:v>
      </x:c>
      <x:c r="F398" t="str">
        <x:v>عصام</x:v>
      </x:c>
      <x:c r="G398" t="str">
        <x:v>عصام</x:v>
      </x:c>
      <x:c r="H398" t="n">
        <x:v>1</x:v>
      </x:c>
      <x:c r="I398" t="str">
        <x:v>لا</x:v>
      </x:c>
      <x:c r="J398" t="str">
        <x:v>لا</x:v>
      </x:c>
      <x:c r="K398" t="str">
        <x:v>لا</x:v>
      </x:c>
      <x:c r="L398" t="str"/>
      <x:c r="M398" t="str">
        <x:v>عصام</x:v>
      </x:c>
      <x:c r="N398" t="str">
        <x:v>raw-as-is</x:v>
      </x:c>
      <x:c r="O398" t="str">
        <x:v>مرتفع</x:v>
      </x:c>
      <x:c r="P398"/>
    </x:row>
    <x:row r="399">
      <x:c r="A399" t="str">
        <x:v>SRC-04-N0082</x:v>
      </x:c>
      <x:c r="B399" t="str">
        <x:v>SRC-04</x:v>
      </x:c>
      <x:c r="C399" t="str">
        <x:v>بكر عيد4.png</x:v>
      </x:c>
      <x:c r="D399" t="str">
        <x:v>بكر / عيد</x:v>
      </x:c>
      <x:c r="E399" t="n">
        <x:v>82</x:v>
      </x:c>
      <x:c r="F399" t="str">
        <x:v>عادل</x:v>
      </x:c>
      <x:c r="G399" t="str">
        <x:v>عادل</x:v>
      </x:c>
      <x:c r="H399" t="n">
        <x:v>1</x:v>
      </x:c>
      <x:c r="I399" t="str">
        <x:v>لا</x:v>
      </x:c>
      <x:c r="J399" t="str">
        <x:v>لا</x:v>
      </x:c>
      <x:c r="K399" t="str">
        <x:v>لا</x:v>
      </x:c>
      <x:c r="L399" t="str"/>
      <x:c r="M399" t="str">
        <x:v>عادل</x:v>
      </x:c>
      <x:c r="N399" t="str">
        <x:v>raw-as-is</x:v>
      </x:c>
      <x:c r="O399" t="str">
        <x:v>مرتفع</x:v>
      </x:c>
      <x:c r="P399"/>
    </x:row>
    <x:row r="400">
      <x:c r="A400" t="str">
        <x:v>SRC-04-N0083</x:v>
      </x:c>
      <x:c r="B400" t="str">
        <x:v>SRC-04</x:v>
      </x:c>
      <x:c r="C400" t="str">
        <x:v>بكر عيد4.png</x:v>
      </x:c>
      <x:c r="D400" t="str">
        <x:v>بكر / عيد</x:v>
      </x:c>
      <x:c r="E400" t="n">
        <x:v>83</x:v>
      </x:c>
      <x:c r="F400" t="str">
        <x:v>محمد</x:v>
      </x:c>
      <x:c r="G400" t="str">
        <x:v>محمد</x:v>
      </x:c>
      <x:c r="H400" t="n">
        <x:v>8</x:v>
      </x:c>
      <x:c r="I400" t="str">
        <x:v>لا</x:v>
      </x:c>
      <x:c r="J400" t="str">
        <x:v>لا</x:v>
      </x:c>
      <x:c r="K400" t="str">
        <x:v>لا</x:v>
      </x:c>
      <x:c r="L400" t="str"/>
      <x:c r="M400" t="str">
        <x:v>محمد</x:v>
      </x:c>
      <x:c r="N400" t="str">
        <x:v>raw-as-is</x:v>
      </x:c>
      <x:c r="O400" t="str">
        <x:v>مرتفع</x:v>
      </x:c>
      <x:c r="P400"/>
    </x:row>
    <x:row r="401">
      <x:c r="A401" t="str">
        <x:v>SRC-04-N0084</x:v>
      </x:c>
      <x:c r="B401" t="str">
        <x:v>SRC-04</x:v>
      </x:c>
      <x:c r="C401" t="str">
        <x:v>بكر عيد4.png</x:v>
      </x:c>
      <x:c r="D401" t="str">
        <x:v>بكر / عيد</x:v>
      </x:c>
      <x:c r="E401" t="n">
        <x:v>84</x:v>
      </x:c>
      <x:c r="F401" t="str">
        <x:v>عبد الله</x:v>
      </x:c>
      <x:c r="G401" t="str">
        <x:v>عبد الله</x:v>
      </x:c>
      <x:c r="H401" t="n">
        <x:v>5</x:v>
      </x:c>
      <x:c r="I401" t="str">
        <x:v>لا</x:v>
      </x:c>
      <x:c r="J401" t="str">
        <x:v>لا</x:v>
      </x:c>
      <x:c r="K401" t="str">
        <x:v>لا</x:v>
      </x:c>
      <x:c r="L401" t="str"/>
      <x:c r="M401" t="str">
        <x:v>عبد الله</x:v>
      </x:c>
      <x:c r="N401" t="str">
        <x:v>raw-as-is</x:v>
      </x:c>
      <x:c r="O401" t="str">
        <x:v>مرتفع</x:v>
      </x:c>
      <x:c r="P401"/>
    </x:row>
    <x:row r="402">
      <x:c r="A402" t="str">
        <x:v>SRC-04-N0085</x:v>
      </x:c>
      <x:c r="B402" t="str">
        <x:v>SRC-04</x:v>
      </x:c>
      <x:c r="C402" t="str">
        <x:v>بكر عيد4.png</x:v>
      </x:c>
      <x:c r="D402" t="str">
        <x:v>بكر / عيد</x:v>
      </x:c>
      <x:c r="E402" t="n">
        <x:v>85</x:v>
      </x:c>
      <x:c r="F402" t="str">
        <x:v>جلال</x:v>
      </x:c>
      <x:c r="G402" t="str">
        <x:v>جلال</x:v>
      </x:c>
      <x:c r="H402" t="n">
        <x:v>1</x:v>
      </x:c>
      <x:c r="I402" t="str">
        <x:v>لا</x:v>
      </x:c>
      <x:c r="J402" t="str">
        <x:v>لا</x:v>
      </x:c>
      <x:c r="K402" t="str">
        <x:v>لا</x:v>
      </x:c>
      <x:c r="L402" t="str"/>
      <x:c r="M402" t="str">
        <x:v>جلال</x:v>
      </x:c>
      <x:c r="N402" t="str">
        <x:v>raw-as-is</x:v>
      </x:c>
      <x:c r="O402" t="str">
        <x:v>مرتفع</x:v>
      </x:c>
      <x:c r="P402"/>
    </x:row>
    <x:row r="403">
      <x:c r="A403" t="str">
        <x:v>SRC-04-N0086</x:v>
      </x:c>
      <x:c r="B403" t="str">
        <x:v>SRC-04</x:v>
      </x:c>
      <x:c r="C403" t="str">
        <x:v>بكر عيد4.png</x:v>
      </x:c>
      <x:c r="D403" t="str">
        <x:v>بكر / عيد</x:v>
      </x:c>
      <x:c r="E403" t="n">
        <x:v>86</x:v>
      </x:c>
      <x:c r="F403" t="str">
        <x:v>جمال</x:v>
      </x:c>
      <x:c r="G403" t="str">
        <x:v>جمال</x:v>
      </x:c>
      <x:c r="H403" t="n">
        <x:v>1</x:v>
      </x:c>
      <x:c r="I403" t="str">
        <x:v>لا</x:v>
      </x:c>
      <x:c r="J403" t="str">
        <x:v>لا</x:v>
      </x:c>
      <x:c r="K403" t="str">
        <x:v>لا</x:v>
      </x:c>
      <x:c r="L403" t="str"/>
      <x:c r="M403" t="str">
        <x:v>جمال</x:v>
      </x:c>
      <x:c r="N403" t="str">
        <x:v>raw-as-is</x:v>
      </x:c>
      <x:c r="O403" t="str">
        <x:v>مرتفع</x:v>
      </x:c>
      <x:c r="P403"/>
    </x:row>
    <x:row r="404">
      <x:c r="A404" t="str">
        <x:v>SRC-04-N0087</x:v>
      </x:c>
      <x:c r="B404" t="str">
        <x:v>SRC-04</x:v>
      </x:c>
      <x:c r="C404" t="str">
        <x:v>بكر عيد4.png</x:v>
      </x:c>
      <x:c r="D404" t="str">
        <x:v>بكر / عيد</x:v>
      </x:c>
      <x:c r="E404" t="n">
        <x:v>87</x:v>
      </x:c>
      <x:c r="F404" t="str">
        <x:v>خالد</x:v>
      </x:c>
      <x:c r="G404" t="str">
        <x:v>خالد</x:v>
      </x:c>
      <x:c r="H404" t="n">
        <x:v>2</x:v>
      </x:c>
      <x:c r="I404" t="str">
        <x:v>لا</x:v>
      </x:c>
      <x:c r="J404" t="str">
        <x:v>لا</x:v>
      </x:c>
      <x:c r="K404" t="str">
        <x:v>لا</x:v>
      </x:c>
      <x:c r="L404" t="str"/>
      <x:c r="M404" t="str">
        <x:v>خالد</x:v>
      </x:c>
      <x:c r="N404" t="str">
        <x:v>raw-as-is</x:v>
      </x:c>
      <x:c r="O404" t="str">
        <x:v>مرتفع</x:v>
      </x:c>
      <x:c r="P404"/>
    </x:row>
    <x:row r="405">
      <x:c r="A405" t="str">
        <x:v>SRC-04-N0088</x:v>
      </x:c>
      <x:c r="B405" t="str">
        <x:v>SRC-04</x:v>
      </x:c>
      <x:c r="C405" t="str">
        <x:v>بكر عيد4.png</x:v>
      </x:c>
      <x:c r="D405" t="str">
        <x:v>بكر / عيد</x:v>
      </x:c>
      <x:c r="E405" t="n">
        <x:v>88</x:v>
      </x:c>
      <x:c r="F405" t="str">
        <x:v>كرم</x:v>
      </x:c>
      <x:c r="G405" t="str">
        <x:v>كرم</x:v>
      </x:c>
      <x:c r="H405" t="n">
        <x:v>1</x:v>
      </x:c>
      <x:c r="I405" t="str">
        <x:v>لا</x:v>
      </x:c>
      <x:c r="J405" t="str">
        <x:v>لا</x:v>
      </x:c>
      <x:c r="K405" t="str">
        <x:v>لا</x:v>
      </x:c>
      <x:c r="L405" t="str"/>
      <x:c r="M405" t="str">
        <x:v>كرم</x:v>
      </x:c>
      <x:c r="N405" t="str">
        <x:v>raw-as-is</x:v>
      </x:c>
      <x:c r="O405" t="str">
        <x:v>مرتفع</x:v>
      </x:c>
      <x:c r="P405"/>
    </x:row>
    <x:row r="406">
      <x:c r="A406" t="str">
        <x:v>SRC-04-N0089</x:v>
      </x:c>
      <x:c r="B406" t="str">
        <x:v>SRC-04</x:v>
      </x:c>
      <x:c r="C406" t="str">
        <x:v>بكر عيد4.png</x:v>
      </x:c>
      <x:c r="D406" t="str">
        <x:v>بكر / عيد</x:v>
      </x:c>
      <x:c r="E406" t="n">
        <x:v>89</x:v>
      </x:c>
      <x:c r="F406" t="str">
        <x:v>عمر</x:v>
      </x:c>
      <x:c r="G406" t="str">
        <x:v>عمر</x:v>
      </x:c>
      <x:c r="H406" t="n">
        <x:v>3</x:v>
      </x:c>
      <x:c r="I406" t="str">
        <x:v>لا</x:v>
      </x:c>
      <x:c r="J406" t="str">
        <x:v>لا</x:v>
      </x:c>
      <x:c r="K406" t="str">
        <x:v>لا</x:v>
      </x:c>
      <x:c r="L406" t="str"/>
      <x:c r="M406" t="str">
        <x:v>عمر</x:v>
      </x:c>
      <x:c r="N406" t="str">
        <x:v>raw-as-is</x:v>
      </x:c>
      <x:c r="O406" t="str">
        <x:v>مرتفع</x:v>
      </x:c>
      <x:c r="P406"/>
    </x:row>
    <x:row r="407">
      <x:c r="A407" t="str">
        <x:v>SRC-04-N0090</x:v>
      </x:c>
      <x:c r="B407" t="str">
        <x:v>SRC-04</x:v>
      </x:c>
      <x:c r="C407" t="str">
        <x:v>بكر عيد4.png</x:v>
      </x:c>
      <x:c r="D407" t="str">
        <x:v>بكر / عيد</x:v>
      </x:c>
      <x:c r="E407" t="n">
        <x:v>90</x:v>
      </x:c>
      <x:c r="F407" t="str">
        <x:v>وسام</x:v>
      </x:c>
      <x:c r="G407" t="str">
        <x:v>وسام</x:v>
      </x:c>
      <x:c r="H407" t="n">
        <x:v>1</x:v>
      </x:c>
      <x:c r="I407" t="str">
        <x:v>لا</x:v>
      </x:c>
      <x:c r="J407" t="str">
        <x:v>لا</x:v>
      </x:c>
      <x:c r="K407" t="str">
        <x:v>لا</x:v>
      </x:c>
      <x:c r="L407" t="str"/>
      <x:c r="M407" t="str">
        <x:v>وسام</x:v>
      </x:c>
      <x:c r="N407" t="str">
        <x:v>raw-as-is</x:v>
      </x:c>
      <x:c r="O407" t="str">
        <x:v>مرتفع</x:v>
      </x:c>
      <x:c r="P407"/>
    </x:row>
    <x:row r="408">
      <x:c r="A408" t="str">
        <x:v>SRC-04-N0091</x:v>
      </x:c>
      <x:c r="B408" t="str">
        <x:v>SRC-04</x:v>
      </x:c>
      <x:c r="C408" t="str">
        <x:v>بكر عيد4.png</x:v>
      </x:c>
      <x:c r="D408" t="str">
        <x:v>بكر / عيد</x:v>
      </x:c>
      <x:c r="E408" t="n">
        <x:v>91</x:v>
      </x:c>
      <x:c r="F408" t="str">
        <x:v>أحمد</x:v>
      </x:c>
      <x:c r="G408" t="str">
        <x:v>أحمد</x:v>
      </x:c>
      <x:c r="H408" t="n">
        <x:v>10</x:v>
      </x:c>
      <x:c r="I408" t="str">
        <x:v>لا</x:v>
      </x:c>
      <x:c r="J408" t="str">
        <x:v>لا</x:v>
      </x:c>
      <x:c r="K408" t="str">
        <x:v>لا</x:v>
      </x:c>
      <x:c r="L408" t="str"/>
      <x:c r="M408" t="str">
        <x:v>أحمد</x:v>
      </x:c>
      <x:c r="N408" t="str">
        <x:v>raw-as-is</x:v>
      </x:c>
      <x:c r="O408" t="str">
        <x:v>مرتفع</x:v>
      </x:c>
      <x:c r="P408"/>
    </x:row>
    <x:row r="409">
      <x:c r="A409" t="str">
        <x:v>SRC-04-N0092</x:v>
      </x:c>
      <x:c r="B409" t="str">
        <x:v>SRC-04</x:v>
      </x:c>
      <x:c r="C409" t="str">
        <x:v>بكر عيد4.png</x:v>
      </x:c>
      <x:c r="D409" t="str">
        <x:v>بكر / عيد</x:v>
      </x:c>
      <x:c r="E409" t="n">
        <x:v>92</x:v>
      </x:c>
      <x:c r="F409" t="str">
        <x:v>عون</x:v>
      </x:c>
      <x:c r="G409" t="str">
        <x:v>عون</x:v>
      </x:c>
      <x:c r="H409" t="n">
        <x:v>1</x:v>
      </x:c>
      <x:c r="I409" t="str">
        <x:v>لا</x:v>
      </x:c>
      <x:c r="J409" t="str">
        <x:v>لا</x:v>
      </x:c>
      <x:c r="K409" t="str">
        <x:v>لا</x:v>
      </x:c>
      <x:c r="L409" t="str"/>
      <x:c r="M409" t="str">
        <x:v>عون</x:v>
      </x:c>
      <x:c r="N409" t="str">
        <x:v>raw-as-is</x:v>
      </x:c>
      <x:c r="O409" t="str">
        <x:v>مرتفع</x:v>
      </x:c>
      <x:c r="P409"/>
    </x:row>
    <x:row r="410">
      <x:c r="A410" t="str">
        <x:v>SRC-04-N0093</x:v>
      </x:c>
      <x:c r="B410" t="str">
        <x:v>SRC-04</x:v>
      </x:c>
      <x:c r="C410" t="str">
        <x:v>بكر عيد4.png</x:v>
      </x:c>
      <x:c r="D410" t="str">
        <x:v>بكر / عيد</x:v>
      </x:c>
      <x:c r="E410" t="n">
        <x:v>93</x:v>
      </x:c>
      <x:c r="F410" t="str">
        <x:v>شريف</x:v>
      </x:c>
      <x:c r="G410" t="str">
        <x:v>شريف</x:v>
      </x:c>
      <x:c r="H410" t="n">
        <x:v>1</x:v>
      </x:c>
      <x:c r="I410" t="str">
        <x:v>لا</x:v>
      </x:c>
      <x:c r="J410" t="str">
        <x:v>لا</x:v>
      </x:c>
      <x:c r="K410" t="str">
        <x:v>لا</x:v>
      </x:c>
      <x:c r="L410" t="str"/>
      <x:c r="M410" t="str">
        <x:v>شريف</x:v>
      </x:c>
      <x:c r="N410" t="str">
        <x:v>raw-as-is</x:v>
      </x:c>
      <x:c r="O410" t="str">
        <x:v>مرتفع</x:v>
      </x:c>
      <x:c r="P410"/>
    </x:row>
    <x:row r="411">
      <x:c r="A411" t="str">
        <x:v>SRC-04-N0094</x:v>
      </x:c>
      <x:c r="B411" t="str">
        <x:v>SRC-04</x:v>
      </x:c>
      <x:c r="C411" t="str">
        <x:v>بكر عيد4.png</x:v>
      </x:c>
      <x:c r="D411" t="str">
        <x:v>بكر / عيد</x:v>
      </x:c>
      <x:c r="E411" t="n">
        <x:v>94</x:v>
      </x:c>
      <x:c r="F411" t="str">
        <x:v>علي</x:v>
      </x:c>
      <x:c r="G411" t="str">
        <x:v>علي</x:v>
      </x:c>
      <x:c r="H411" t="n">
        <x:v>3</x:v>
      </x:c>
      <x:c r="I411" t="str">
        <x:v>لا</x:v>
      </x:c>
      <x:c r="J411" t="str">
        <x:v>لا</x:v>
      </x:c>
      <x:c r="K411" t="str">
        <x:v>لا</x:v>
      </x:c>
      <x:c r="L411" t="str"/>
      <x:c r="M411" t="str">
        <x:v>علي</x:v>
      </x:c>
      <x:c r="N411" t="str">
        <x:v>raw-as-is</x:v>
      </x:c>
      <x:c r="O411" t="str">
        <x:v>مرتفع</x:v>
      </x:c>
      <x:c r="P411"/>
    </x:row>
    <x:row r="412">
      <x:c r="A412" t="str">
        <x:v>SRC-04-N0095</x:v>
      </x:c>
      <x:c r="B412" t="str">
        <x:v>SRC-04</x:v>
      </x:c>
      <x:c r="C412" t="str">
        <x:v>بكر عيد4.png</x:v>
      </x:c>
      <x:c r="D412" t="str">
        <x:v>بكر / عيد</x:v>
      </x:c>
      <x:c r="E412" t="n">
        <x:v>95</x:v>
      </x:c>
      <x:c r="F412" t="str">
        <x:v>ياسر</x:v>
      </x:c>
      <x:c r="G412" t="str">
        <x:v>ياسر</x:v>
      </x:c>
      <x:c r="H412" t="n">
        <x:v>1</x:v>
      </x:c>
      <x:c r="I412" t="str">
        <x:v>لا</x:v>
      </x:c>
      <x:c r="J412" t="str">
        <x:v>لا</x:v>
      </x:c>
      <x:c r="K412" t="str">
        <x:v>لا</x:v>
      </x:c>
      <x:c r="L412" t="str"/>
      <x:c r="M412" t="str">
        <x:v>ياسر</x:v>
      </x:c>
      <x:c r="N412" t="str">
        <x:v>raw-as-is</x:v>
      </x:c>
      <x:c r="O412" t="str">
        <x:v>مرتفع</x:v>
      </x:c>
      <x:c r="P412"/>
    </x:row>
    <x:row r="413">
      <x:c r="A413" t="str">
        <x:v>SRC-04-N0096</x:v>
      </x:c>
      <x:c r="B413" t="str">
        <x:v>SRC-04</x:v>
      </x:c>
      <x:c r="C413" t="str">
        <x:v>بكر عيد4.png</x:v>
      </x:c>
      <x:c r="D413" t="str">
        <x:v>بكر / عيد</x:v>
      </x:c>
      <x:c r="E413" t="n">
        <x:v>96</x:v>
      </x:c>
      <x:c r="F413" t="str">
        <x:v>بشار</x:v>
      </x:c>
      <x:c r="G413" t="str">
        <x:v>بشار</x:v>
      </x:c>
      <x:c r="H413" t="n">
        <x:v>1</x:v>
      </x:c>
      <x:c r="I413" t="str">
        <x:v>لا</x:v>
      </x:c>
      <x:c r="J413" t="str">
        <x:v>لا</x:v>
      </x:c>
      <x:c r="K413" t="str">
        <x:v>لا</x:v>
      </x:c>
      <x:c r="L413" t="str"/>
      <x:c r="M413" t="str">
        <x:v>بشار</x:v>
      </x:c>
      <x:c r="N413" t="str">
        <x:v>raw-as-is</x:v>
      </x:c>
      <x:c r="O413" t="str">
        <x:v>مرتفع</x:v>
      </x:c>
      <x:c r="P413"/>
    </x:row>
    <x:row r="414">
      <x:c r="A414" t="str">
        <x:v>SRC-04-N0097</x:v>
      </x:c>
      <x:c r="B414" t="str">
        <x:v>SRC-04</x:v>
      </x:c>
      <x:c r="C414" t="str">
        <x:v>بكر عيد4.png</x:v>
      </x:c>
      <x:c r="D414" t="str">
        <x:v>بكر / عيد</x:v>
      </x:c>
      <x:c r="E414" t="n">
        <x:v>97</x:v>
      </x:c>
      <x:c r="F414" t="str">
        <x:v>محمد</x:v>
      </x:c>
      <x:c r="G414" t="str">
        <x:v>محمد</x:v>
      </x:c>
      <x:c r="H414" t="n">
        <x:v>9</x:v>
      </x:c>
      <x:c r="I414" t="str">
        <x:v>لا</x:v>
      </x:c>
      <x:c r="J414" t="str">
        <x:v>لا</x:v>
      </x:c>
      <x:c r="K414" t="str">
        <x:v>لا</x:v>
      </x:c>
      <x:c r="L414" t="str"/>
      <x:c r="M414" t="str">
        <x:v>محمد</x:v>
      </x:c>
      <x:c r="N414" t="str">
        <x:v>raw-as-is</x:v>
      </x:c>
      <x:c r="O414" t="str">
        <x:v>مرتفع</x:v>
      </x:c>
      <x:c r="P414"/>
    </x:row>
    <x:row r="415">
      <x:c r="A415" t="str">
        <x:v>SRC-05-N0001</x:v>
      </x:c>
      <x:c r="B415" t="str">
        <x:v>SRC-05</x:v>
      </x:c>
      <x:c r="C415" t="str">
        <x:v>بكر خميس1.png</x:v>
      </x:c>
      <x:c r="D415" t="str">
        <x:v>بكر / خميس</x:v>
      </x:c>
      <x:c r="E415" t="n">
        <x:v>1</x:v>
      </x:c>
      <x:c r="F415" t="str">
        <x:v>يوسف</x:v>
      </x:c>
      <x:c r="G415" t="str">
        <x:v>يوسف</x:v>
      </x:c>
      <x:c r="H415" t="n">
        <x:v>1</x:v>
      </x:c>
      <x:c r="I415" t="str">
        <x:v>نعم</x:v>
      </x:c>
      <x:c r="J415" t="str">
        <x:v>لا</x:v>
      </x:c>
      <x:c r="K415" t="str">
        <x:v>لا</x:v>
      </x:c>
      <x:c r="L415" t="str"/>
      <x:c r="M415" t="str">
        <x:v>يوسف</x:v>
      </x:c>
      <x:c r="N415" t="str">
        <x:v>raw-as-is</x:v>
      </x:c>
      <x:c r="O415" t="str">
        <x:v>مرتفع</x:v>
      </x:c>
      <x:c r="P415"/>
    </x:row>
    <x:row r="416">
      <x:c r="A416" t="str">
        <x:v>SRC-05-N0002</x:v>
      </x:c>
      <x:c r="B416" t="str">
        <x:v>SRC-05</x:v>
      </x:c>
      <x:c r="C416" t="str">
        <x:v>بكر خميس1.png</x:v>
      </x:c>
      <x:c r="D416" t="str">
        <x:v>بكر / خميس</x:v>
      </x:c>
      <x:c r="E416" t="n">
        <x:v>2</x:v>
      </x:c>
      <x:c r="F416" t="str">
        <x:v>ذبيان</x:v>
      </x:c>
      <x:c r="G416" t="str">
        <x:v>ذبيان</x:v>
      </x:c>
      <x:c r="H416" t="n">
        <x:v>1</x:v>
      </x:c>
      <x:c r="I416" t="str">
        <x:v>نعم</x:v>
      </x:c>
      <x:c r="J416" t="str">
        <x:v>لا</x:v>
      </x:c>
      <x:c r="K416" t="str">
        <x:v>لا</x:v>
      </x:c>
      <x:c r="L416" t="str"/>
      <x:c r="M416" t="str">
        <x:v>ذبيان</x:v>
      </x:c>
      <x:c r="N416" t="str">
        <x:v>raw-as-is</x:v>
      </x:c>
      <x:c r="O416" t="str">
        <x:v>مرتفع</x:v>
      </x:c>
      <x:c r="P416"/>
    </x:row>
    <x:row r="417">
      <x:c r="A417" t="str">
        <x:v>SRC-05-N0003</x:v>
      </x:c>
      <x:c r="B417" t="str">
        <x:v>SRC-05</x:v>
      </x:c>
      <x:c r="C417" t="str">
        <x:v>بكر خميس1.png</x:v>
      </x:c>
      <x:c r="D417" t="str">
        <x:v>بكر / خميس</x:v>
      </x:c>
      <x:c r="E417" t="n">
        <x:v>3</x:v>
      </x:c>
      <x:c r="F417" t="str">
        <x:v>علي</x:v>
      </x:c>
      <x:c r="G417" t="str">
        <x:v>علي</x:v>
      </x:c>
      <x:c r="H417" t="n">
        <x:v>1</x:v>
      </x:c>
      <x:c r="I417" t="str">
        <x:v>لا</x:v>
      </x:c>
      <x:c r="J417" t="str">
        <x:v>لا</x:v>
      </x:c>
      <x:c r="K417" t="str">
        <x:v>لا</x:v>
      </x:c>
      <x:c r="L417" t="str"/>
      <x:c r="M417" t="str">
        <x:v>علي</x:v>
      </x:c>
      <x:c r="N417" t="str">
        <x:v>raw-as-is</x:v>
      </x:c>
      <x:c r="O417" t="str">
        <x:v>مرتفع</x:v>
      </x:c>
      <x:c r="P417"/>
    </x:row>
    <x:row r="418">
      <x:c r="A418" t="str">
        <x:v>SRC-05-N0004</x:v>
      </x:c>
      <x:c r="B418" t="str">
        <x:v>SRC-05</x:v>
      </x:c>
      <x:c r="C418" t="str">
        <x:v>بكر خميس1.png</x:v>
      </x:c>
      <x:c r="D418" t="str">
        <x:v>بكر / خميس</x:v>
      </x:c>
      <x:c r="E418" t="n">
        <x:v>4</x:v>
      </x:c>
      <x:c r="F418" t="str">
        <x:v>محمد</x:v>
      </x:c>
      <x:c r="G418" t="str">
        <x:v>محمد</x:v>
      </x:c>
      <x:c r="H418" t="n">
        <x:v>1</x:v>
      </x:c>
      <x:c r="I418" t="str">
        <x:v>لا</x:v>
      </x:c>
      <x:c r="J418" t="str">
        <x:v>لا</x:v>
      </x:c>
      <x:c r="K418" t="str">
        <x:v>لا</x:v>
      </x:c>
      <x:c r="L418" t="str"/>
      <x:c r="M418" t="str">
        <x:v>محمد</x:v>
      </x:c>
      <x:c r="N418" t="str">
        <x:v>raw-as-is</x:v>
      </x:c>
      <x:c r="O418" t="str">
        <x:v>مرتفع</x:v>
      </x:c>
      <x:c r="P418"/>
    </x:row>
    <x:row r="419">
      <x:c r="A419" t="str">
        <x:v>SRC-05-N0005</x:v>
      </x:c>
      <x:c r="B419" t="str">
        <x:v>SRC-05</x:v>
      </x:c>
      <x:c r="C419" t="str">
        <x:v>بكر خميس1.png</x:v>
      </x:c>
      <x:c r="D419" t="str">
        <x:v>بكر / خميس</x:v>
      </x:c>
      <x:c r="E419" t="n">
        <x:v>5</x:v>
      </x:c>
      <x:c r="F419" t="str">
        <x:v>سالم</x:v>
      </x:c>
      <x:c r="G419" t="str">
        <x:v>سالم</x:v>
      </x:c>
      <x:c r="H419" t="n">
        <x:v>1</x:v>
      </x:c>
      <x:c r="I419" t="str">
        <x:v>لا</x:v>
      </x:c>
      <x:c r="J419" t="str">
        <x:v>لا</x:v>
      </x:c>
      <x:c r="K419" t="str">
        <x:v>لا</x:v>
      </x:c>
      <x:c r="L419" t="str"/>
      <x:c r="M419" t="str">
        <x:v>سالم</x:v>
      </x:c>
      <x:c r="N419" t="str">
        <x:v>raw-as-is</x:v>
      </x:c>
      <x:c r="O419" t="str">
        <x:v>مرتفع</x:v>
      </x:c>
      <x:c r="P419"/>
    </x:row>
    <x:row r="420">
      <x:c r="A420" t="str">
        <x:v>SRC-05-N0006</x:v>
      </x:c>
      <x:c r="B420" t="str">
        <x:v>SRC-05</x:v>
      </x:c>
      <x:c r="C420" t="str">
        <x:v>بكر خميس1.png</x:v>
      </x:c>
      <x:c r="D420" t="str">
        <x:v>بكر / خميس</x:v>
      </x:c>
      <x:c r="E420" t="n">
        <x:v>6</x:v>
      </x:c>
      <x:c r="F420" t="str">
        <x:v>شهاب</x:v>
      </x:c>
      <x:c r="G420" t="str">
        <x:v>شهاب</x:v>
      </x:c>
      <x:c r="H420" t="n">
        <x:v>1</x:v>
      </x:c>
      <x:c r="I420" t="str">
        <x:v>لا</x:v>
      </x:c>
      <x:c r="J420" t="str">
        <x:v>لا</x:v>
      </x:c>
      <x:c r="K420" t="str">
        <x:v>لا</x:v>
      </x:c>
      <x:c r="L420" t="str"/>
      <x:c r="M420" t="str">
        <x:v>شهاب</x:v>
      </x:c>
      <x:c r="N420" t="str">
        <x:v>raw-as-is</x:v>
      </x:c>
      <x:c r="O420" t="str">
        <x:v>مرتفع</x:v>
      </x:c>
      <x:c r="P420"/>
    </x:row>
    <x:row r="421">
      <x:c r="A421" t="str">
        <x:v>SRC-05-N0007</x:v>
      </x:c>
      <x:c r="B421" t="str">
        <x:v>SRC-05</x:v>
      </x:c>
      <x:c r="C421" t="str">
        <x:v>بكر خميس1.png</x:v>
      </x:c>
      <x:c r="D421" t="str">
        <x:v>بكر / خميس</x:v>
      </x:c>
      <x:c r="E421" t="n">
        <x:v>7</x:v>
      </x:c>
      <x:c r="F421" t="str">
        <x:v>علي (زوج)</x:v>
      </x:c>
      <x:c r="G421" t="str">
        <x:v>علي (زوج)</x:v>
      </x:c>
      <x:c r="H421" t="n">
        <x:v>1</x:v>
      </x:c>
      <x:c r="I421" t="str">
        <x:v>لا</x:v>
      </x:c>
      <x:c r="J421" t="str">
        <x:v>لا</x:v>
      </x:c>
      <x:c r="K421" t="str">
        <x:v>لا</x:v>
      </x:c>
      <x:c r="L421" t="str"/>
      <x:c r="M421" t="str">
        <x:v>علي (زوج)</x:v>
      </x:c>
      <x:c r="N421" t="str">
        <x:v>raw-as-is</x:v>
      </x:c>
      <x:c r="O421" t="str">
        <x:v>مرتفع</x:v>
      </x:c>
      <x:c r="P421"/>
    </x:row>
    <x:row r="422">
      <x:c r="A422" t="str">
        <x:v>SRC-05-N0008</x:v>
      </x:c>
      <x:c r="B422" t="str">
        <x:v>SRC-05</x:v>
      </x:c>
      <x:c r="C422" t="str">
        <x:v>بكر خميس1.png</x:v>
      </x:c>
      <x:c r="D422" t="str">
        <x:v>بكر / خميس</x:v>
      </x:c>
      <x:c r="E422" t="n">
        <x:v>8</x:v>
      </x:c>
      <x:c r="F422" t="str">
        <x:v>بكر</x:v>
      </x:c>
      <x:c r="G422" t="str">
        <x:v>بكر</x:v>
      </x:c>
      <x:c r="H422" t="n">
        <x:v>1</x:v>
      </x:c>
      <x:c r="I422" t="str">
        <x:v>لا</x:v>
      </x:c>
      <x:c r="J422" t="str">
        <x:v>لا</x:v>
      </x:c>
      <x:c r="K422" t="str">
        <x:v>لا</x:v>
      </x:c>
      <x:c r="L422" t="str"/>
      <x:c r="M422" t="str">
        <x:v>بكر</x:v>
      </x:c>
      <x:c r="N422" t="str">
        <x:v>raw-as-is</x:v>
      </x:c>
      <x:c r="O422" t="str">
        <x:v>مرتفع</x:v>
      </x:c>
      <x:c r="P422"/>
    </x:row>
    <x:row r="423">
      <x:c r="A423" t="str">
        <x:v>SRC-05-N0009</x:v>
      </x:c>
      <x:c r="B423" t="str">
        <x:v>SRC-05</x:v>
      </x:c>
      <x:c r="C423" t="str">
        <x:v>بكر خميس1.png</x:v>
      </x:c>
      <x:c r="D423" t="str">
        <x:v>بكر / خميس</x:v>
      </x:c>
      <x:c r="E423" t="n">
        <x:v>9</x:v>
      </x:c>
      <x:c r="F423" t="str">
        <x:v>عيد</x:v>
      </x:c>
      <x:c r="G423" t="str">
        <x:v>عيد</x:v>
      </x:c>
      <x:c r="H423" t="n">
        <x:v>1</x:v>
      </x:c>
      <x:c r="I423" t="str">
        <x:v>لا</x:v>
      </x:c>
      <x:c r="J423" t="str">
        <x:v>لا</x:v>
      </x:c>
      <x:c r="K423" t="str">
        <x:v>لا</x:v>
      </x:c>
      <x:c r="L423" t="str"/>
      <x:c r="M423" t="str">
        <x:v>عيد</x:v>
      </x:c>
      <x:c r="N423" t="str">
        <x:v>raw-as-is</x:v>
      </x:c>
      <x:c r="O423" t="str">
        <x:v>مرتفع</x:v>
      </x:c>
      <x:c r="P423"/>
    </x:row>
    <x:row r="424">
      <x:c r="A424" t="str">
        <x:v>SRC-05-N0010</x:v>
      </x:c>
      <x:c r="B424" t="str">
        <x:v>SRC-05</x:v>
      </x:c>
      <x:c r="C424" t="str">
        <x:v>بكر خميس1.png</x:v>
      </x:c>
      <x:c r="D424" t="str">
        <x:v>بكر / خميس</x:v>
      </x:c>
      <x:c r="E424" t="n">
        <x:v>10</x:v>
      </x:c>
      <x:c r="F424" t="str">
        <x:v>جمعة</x:v>
      </x:c>
      <x:c r="G424" t="str">
        <x:v>جمعة</x:v>
      </x:c>
      <x:c r="H424" t="n">
        <x:v>1</x:v>
      </x:c>
      <x:c r="I424" t="str">
        <x:v>لا</x:v>
      </x:c>
      <x:c r="J424" t="str">
        <x:v>لا</x:v>
      </x:c>
      <x:c r="K424" t="str">
        <x:v>لا</x:v>
      </x:c>
      <x:c r="L424" t="str"/>
      <x:c r="M424" t="str">
        <x:v>جمعة</x:v>
      </x:c>
      <x:c r="N424" t="str">
        <x:v>raw-as-is</x:v>
      </x:c>
      <x:c r="O424" t="str">
        <x:v>مرتفع</x:v>
      </x:c>
      <x:c r="P424"/>
    </x:row>
    <x:row r="425">
      <x:c r="A425" t="str">
        <x:v>SRC-05-N0011</x:v>
      </x:c>
      <x:c r="B425" t="str">
        <x:v>SRC-05</x:v>
      </x:c>
      <x:c r="C425" t="str">
        <x:v>بكر خميس1.png</x:v>
      </x:c>
      <x:c r="D425" t="str">
        <x:v>بكر / خميس</x:v>
      </x:c>
      <x:c r="E425" t="n">
        <x:v>11</x:v>
      </x:c>
      <x:c r="F425" t="str">
        <x:v>حمدان</x:v>
      </x:c>
      <x:c r="G425" t="str">
        <x:v>حمدان</x:v>
      </x:c>
      <x:c r="H425" t="n">
        <x:v>1</x:v>
      </x:c>
      <x:c r="I425" t="str">
        <x:v>لا</x:v>
      </x:c>
      <x:c r="J425" t="str">
        <x:v>لا</x:v>
      </x:c>
      <x:c r="K425" t="str">
        <x:v>لا</x:v>
      </x:c>
      <x:c r="L425" t="str"/>
      <x:c r="M425" t="str">
        <x:v>حمدان</x:v>
      </x:c>
      <x:c r="N425" t="str">
        <x:v>raw-as-is</x:v>
      </x:c>
      <x:c r="O425" t="str">
        <x:v>مرتفع</x:v>
      </x:c>
      <x:c r="P425"/>
    </x:row>
    <x:row r="426">
      <x:c r="A426" t="str">
        <x:v>SRC-05-N0012</x:v>
      </x:c>
      <x:c r="B426" t="str">
        <x:v>SRC-05</x:v>
      </x:c>
      <x:c r="C426" t="str">
        <x:v>بكر خميس1.png</x:v>
      </x:c>
      <x:c r="D426" t="str">
        <x:v>بكر / خميس</x:v>
      </x:c>
      <x:c r="E426" t="n">
        <x:v>12</x:v>
      </x:c>
      <x:c r="F426" t="str">
        <x:v>تلجي</x:v>
      </x:c>
      <x:c r="G426" t="str">
        <x:v>تلجي</x:v>
      </x:c>
      <x:c r="H426" t="n">
        <x:v>1</x:v>
      </x:c>
      <x:c r="I426" t="str">
        <x:v>لا</x:v>
      </x:c>
      <x:c r="J426" t="str">
        <x:v>لا</x:v>
      </x:c>
      <x:c r="K426" t="str">
        <x:v>لا</x:v>
      </x:c>
      <x:c r="L426" t="str"/>
      <x:c r="M426" t="str">
        <x:v>تلجي</x:v>
      </x:c>
      <x:c r="N426" t="str">
        <x:v>raw-as-is</x:v>
      </x:c>
      <x:c r="O426" t="str">
        <x:v>مرتفع</x:v>
      </x:c>
      <x:c r="P426"/>
    </x:row>
    <x:row r="427">
      <x:c r="A427" t="str">
        <x:v>SRC-05-N0013</x:v>
      </x:c>
      <x:c r="B427" t="str">
        <x:v>SRC-05</x:v>
      </x:c>
      <x:c r="C427" t="str">
        <x:v>بكر خميس1.png</x:v>
      </x:c>
      <x:c r="D427" t="str">
        <x:v>بكر / خميس</x:v>
      </x:c>
      <x:c r="E427" t="n">
        <x:v>13</x:v>
      </x:c>
      <x:c r="F427" t="str">
        <x:v>خميس</x:v>
      </x:c>
      <x:c r="G427" t="str">
        <x:v>خميس</x:v>
      </x:c>
      <x:c r="H427" t="n">
        <x:v>1</x:v>
      </x:c>
      <x:c r="I427" t="str">
        <x:v>لا</x:v>
      </x:c>
      <x:c r="J427" t="str">
        <x:v>لا</x:v>
      </x:c>
      <x:c r="K427" t="str">
        <x:v>لا</x:v>
      </x:c>
      <x:c r="L427" t="str"/>
      <x:c r="M427" t="str">
        <x:v>خميس</x:v>
      </x:c>
      <x:c r="N427" t="str">
        <x:v>raw-as-is</x:v>
      </x:c>
      <x:c r="O427" t="str">
        <x:v>مرتفع</x:v>
      </x:c>
      <x:c r="P427"/>
    </x:row>
    <x:row r="428">
      <x:c r="A428" t="str">
        <x:v>SRC-05-N0014</x:v>
      </x:c>
      <x:c r="B428" t="str">
        <x:v>SRC-05</x:v>
      </x:c>
      <x:c r="C428" t="str">
        <x:v>بكر خميس1.png</x:v>
      </x:c>
      <x:c r="D428" t="str">
        <x:v>بكر / خميس</x:v>
      </x:c>
      <x:c r="E428" t="n">
        <x:v>14</x:v>
      </x:c>
      <x:c r="F428" t="str">
        <x:v>محمود</x:v>
      </x:c>
      <x:c r="G428" t="str">
        <x:v>محمود</x:v>
      </x:c>
      <x:c r="H428" t="n">
        <x:v>1</x:v>
      </x:c>
      <x:c r="I428" t="str">
        <x:v>لا</x:v>
      </x:c>
      <x:c r="J428" t="str">
        <x:v>لا</x:v>
      </x:c>
      <x:c r="K428" t="str">
        <x:v>لا</x:v>
      </x:c>
      <x:c r="L428" t="str"/>
      <x:c r="M428" t="str">
        <x:v>محمود</x:v>
      </x:c>
      <x:c r="N428" t="str">
        <x:v>raw-as-is</x:v>
      </x:c>
      <x:c r="O428" t="str">
        <x:v>مرتفع</x:v>
      </x:c>
      <x:c r="P428"/>
    </x:row>
    <x:row r="429">
      <x:c r="A429" t="str">
        <x:v>SRC-05-N0015</x:v>
      </x:c>
      <x:c r="B429" t="str">
        <x:v>SRC-05</x:v>
      </x:c>
      <x:c r="C429" t="str">
        <x:v>بكر خميس1.png</x:v>
      </x:c>
      <x:c r="D429" t="str">
        <x:v>بكر / خميس</x:v>
      </x:c>
      <x:c r="E429" t="n">
        <x:v>15</x:v>
      </x:c>
      <x:c r="F429" t="str">
        <x:v>حمد الله</x:v>
      </x:c>
      <x:c r="G429" t="str">
        <x:v>حمد الله</x:v>
      </x:c>
      <x:c r="H429" t="n">
        <x:v>1</x:v>
      </x:c>
      <x:c r="I429" t="str">
        <x:v>لا</x:v>
      </x:c>
      <x:c r="J429" t="str">
        <x:v>لا</x:v>
      </x:c>
      <x:c r="K429" t="str">
        <x:v>لا</x:v>
      </x:c>
      <x:c r="L429" t="str"/>
      <x:c r="M429" t="str">
        <x:v>حمد الله</x:v>
      </x:c>
      <x:c r="N429" t="str">
        <x:v>raw-as-is</x:v>
      </x:c>
      <x:c r="O429" t="str">
        <x:v>مرتفع</x:v>
      </x:c>
      <x:c r="P429"/>
    </x:row>
    <x:row r="430">
      <x:c r="A430" t="str">
        <x:v>SRC-05-N0016</x:v>
      </x:c>
      <x:c r="B430" t="str">
        <x:v>SRC-05</x:v>
      </x:c>
      <x:c r="C430" t="str">
        <x:v>بكر خميس1.png</x:v>
      </x:c>
      <x:c r="D430" t="str">
        <x:v>بكر / خميس</x:v>
      </x:c>
      <x:c r="E430" t="n">
        <x:v>16</x:v>
      </x:c>
      <x:c r="F430" t="str">
        <x:v>أحمد</x:v>
      </x:c>
      <x:c r="G430" t="str">
        <x:v>أحمد</x:v>
      </x:c>
      <x:c r="H430" t="n">
        <x:v>1</x:v>
      </x:c>
      <x:c r="I430" t="str">
        <x:v>لا</x:v>
      </x:c>
      <x:c r="J430" t="str">
        <x:v>لا</x:v>
      </x:c>
      <x:c r="K430" t="str">
        <x:v>لا</x:v>
      </x:c>
      <x:c r="L430" t="str"/>
      <x:c r="M430" t="str">
        <x:v>أحمد</x:v>
      </x:c>
      <x:c r="N430" t="str">
        <x:v>raw-as-is</x:v>
      </x:c>
      <x:c r="O430" t="str">
        <x:v>مرتفع</x:v>
      </x:c>
      <x:c r="P430"/>
    </x:row>
    <x:row r="431">
      <x:c r="A431" t="str">
        <x:v>SRC-05-N0017</x:v>
      </x:c>
      <x:c r="B431" t="str">
        <x:v>SRC-05</x:v>
      </x:c>
      <x:c r="C431" t="str">
        <x:v>بكر خميس1.png</x:v>
      </x:c>
      <x:c r="D431" t="str">
        <x:v>بكر / خميس</x:v>
      </x:c>
      <x:c r="E431" t="n">
        <x:v>17</x:v>
      </x:c>
      <x:c r="F431" t="str">
        <x:v>سعد</x:v>
      </x:c>
      <x:c r="G431" t="str">
        <x:v>سعد</x:v>
      </x:c>
      <x:c r="H431" t="n">
        <x:v>1</x:v>
      </x:c>
      <x:c r="I431" t="str">
        <x:v>لا</x:v>
      </x:c>
      <x:c r="J431" t="str">
        <x:v>لا</x:v>
      </x:c>
      <x:c r="K431" t="str">
        <x:v>لا</x:v>
      </x:c>
      <x:c r="L431" t="str"/>
      <x:c r="M431" t="str">
        <x:v>سعد</x:v>
      </x:c>
      <x:c r="N431" t="str">
        <x:v>raw-as-is</x:v>
      </x:c>
      <x:c r="O431" t="str">
        <x:v>مرتفع</x:v>
      </x:c>
      <x:c r="P431"/>
    </x:row>
    <x:row r="432">
      <x:c r="A432" t="str">
        <x:v>SRC-05-N0018</x:v>
      </x:c>
      <x:c r="B432" t="str">
        <x:v>SRC-05</x:v>
      </x:c>
      <x:c r="C432" t="str">
        <x:v>بكر خميس1.png</x:v>
      </x:c>
      <x:c r="D432" t="str">
        <x:v>بكر / خميس</x:v>
      </x:c>
      <x:c r="E432" t="n">
        <x:v>18</x:v>
      </x:c>
      <x:c r="F432" t="str">
        <x:v>مسعود</x:v>
      </x:c>
      <x:c r="G432" t="str">
        <x:v>مسعود</x:v>
      </x:c>
      <x:c r="H432" t="n">
        <x:v>1</x:v>
      </x:c>
      <x:c r="I432" t="str">
        <x:v>لا</x:v>
      </x:c>
      <x:c r="J432" t="str">
        <x:v>لا</x:v>
      </x:c>
      <x:c r="K432" t="str">
        <x:v>لا</x:v>
      </x:c>
      <x:c r="L432" t="str"/>
      <x:c r="M432" t="str">
        <x:v>مسعود</x:v>
      </x:c>
      <x:c r="N432" t="str">
        <x:v>raw-as-is</x:v>
      </x:c>
      <x:c r="O432" t="str">
        <x:v>مرتفع</x:v>
      </x:c>
      <x:c r="P432"/>
    </x:row>
    <x:row r="433">
      <x:c r="A433" t="str">
        <x:v>SRC-05-N0019</x:v>
      </x:c>
      <x:c r="B433" t="str">
        <x:v>SRC-05</x:v>
      </x:c>
      <x:c r="C433" t="str">
        <x:v>بكر خميس1.png</x:v>
      </x:c>
      <x:c r="D433" t="str">
        <x:v>بكر / خميس</x:v>
      </x:c>
      <x:c r="E433" t="n">
        <x:v>19</x:v>
      </x:c>
      <x:c r="F433" t="str">
        <x:v>سعيد</x:v>
      </x:c>
      <x:c r="G433" t="str">
        <x:v>سعيد</x:v>
      </x:c>
      <x:c r="H433" t="n">
        <x:v>1</x:v>
      </x:c>
      <x:c r="I433" t="str">
        <x:v>لا</x:v>
      </x:c>
      <x:c r="J433" t="str">
        <x:v>لا</x:v>
      </x:c>
      <x:c r="K433" t="str">
        <x:v>لا</x:v>
      </x:c>
      <x:c r="L433" t="str"/>
      <x:c r="M433" t="str">
        <x:v>سعيد</x:v>
      </x:c>
      <x:c r="N433" t="str">
        <x:v>raw-as-is</x:v>
      </x:c>
      <x:c r="O433" t="str">
        <x:v>مرتفع</x:v>
      </x:c>
      <x:c r="P433"/>
    </x:row>
    <x:row r="434">
      <x:c r="A434" t="str">
        <x:v>SRC-05-N0020</x:v>
      </x:c>
      <x:c r="B434" t="str">
        <x:v>SRC-05</x:v>
      </x:c>
      <x:c r="C434" t="str">
        <x:v>بكر خميس1.png</x:v>
      </x:c>
      <x:c r="D434" t="str">
        <x:v>بكر / خميس</x:v>
      </x:c>
      <x:c r="E434" t="n">
        <x:v>20</x:v>
      </x:c>
      <x:c r="F434" t="str">
        <x:v>مهيدي</x:v>
      </x:c>
      <x:c r="G434" t="str">
        <x:v>مهيدي</x:v>
      </x:c>
      <x:c r="H434" t="n">
        <x:v>1</x:v>
      </x:c>
      <x:c r="I434" t="str">
        <x:v>لا</x:v>
      </x:c>
      <x:c r="J434" t="str">
        <x:v>لا</x:v>
      </x:c>
      <x:c r="K434" t="str">
        <x:v>لا</x:v>
      </x:c>
      <x:c r="L434" t="str"/>
      <x:c r="M434" t="str">
        <x:v>مهيدي</x:v>
      </x:c>
      <x:c r="N434" t="str">
        <x:v>raw-as-is</x:v>
      </x:c>
      <x:c r="O434" t="str">
        <x:v>مرتفع</x:v>
      </x:c>
      <x:c r="P434"/>
    </x:row>
    <x:row r="435">
      <x:c r="A435" t="str">
        <x:v>SRC-05-N0021</x:v>
      </x:c>
      <x:c r="B435" t="str">
        <x:v>SRC-05</x:v>
      </x:c>
      <x:c r="C435" t="str">
        <x:v>بكر خميس1.png</x:v>
      </x:c>
      <x:c r="D435" t="str">
        <x:v>بكر / خميس</x:v>
      </x:c>
      <x:c r="E435" t="n">
        <x:v>21</x:v>
      </x:c>
      <x:c r="F435" t="str">
        <x:v>عبد</x:v>
      </x:c>
      <x:c r="G435" t="str">
        <x:v>عبد</x:v>
      </x:c>
      <x:c r="H435" t="n">
        <x:v>1</x:v>
      </x:c>
      <x:c r="I435" t="str">
        <x:v>لا</x:v>
      </x:c>
      <x:c r="J435" t="str">
        <x:v>لا</x:v>
      </x:c>
      <x:c r="K435" t="str">
        <x:v>لا</x:v>
      </x:c>
      <x:c r="L435" t="str"/>
      <x:c r="M435" t="str">
        <x:v>عبد</x:v>
      </x:c>
      <x:c r="N435" t="str">
        <x:v>raw-as-is</x:v>
      </x:c>
      <x:c r="O435" t="str">
        <x:v>مرتفع</x:v>
      </x:c>
      <x:c r="P435"/>
    </x:row>
    <x:row r="436">
      <x:c r="A436" t="str">
        <x:v>SRC-05-N0022</x:v>
      </x:c>
      <x:c r="B436" t="str">
        <x:v>SRC-05</x:v>
      </x:c>
      <x:c r="C436" t="str">
        <x:v>بكر خميس1.png</x:v>
      </x:c>
      <x:c r="D436" t="str">
        <x:v>بكر / خميس</x:v>
      </x:c>
      <x:c r="E436" t="n">
        <x:v>22</x:v>
      </x:c>
      <x:c r="F436" t="str">
        <x:v>عبد الله</x:v>
      </x:c>
      <x:c r="G436" t="str">
        <x:v>عبد الله</x:v>
      </x:c>
      <x:c r="H436" t="n">
        <x:v>1</x:v>
      </x:c>
      <x:c r="I436" t="str">
        <x:v>لا</x:v>
      </x:c>
      <x:c r="J436" t="str">
        <x:v>لا</x:v>
      </x:c>
      <x:c r="K436" t="str">
        <x:v>لا</x:v>
      </x:c>
      <x:c r="L436" t="str"/>
      <x:c r="M436" t="str">
        <x:v>عبد الله</x:v>
      </x:c>
      <x:c r="N436" t="str">
        <x:v>raw-as-is</x:v>
      </x:c>
      <x:c r="O436" t="str">
        <x:v>مرتفع</x:v>
      </x:c>
      <x:c r="P436"/>
    </x:row>
    <x:row r="437">
      <x:c r="A437" t="str">
        <x:v>SRC-05-N0023</x:v>
      </x:c>
      <x:c r="B437" t="str">
        <x:v>SRC-05</x:v>
      </x:c>
      <x:c r="C437" t="str">
        <x:v>بكر خميس1.png</x:v>
      </x:c>
      <x:c r="D437" t="str">
        <x:v>بكر / خميس</x:v>
      </x:c>
      <x:c r="E437" t="n">
        <x:v>23</x:v>
      </x:c>
      <x:c r="F437" t="str">
        <x:v>عيسى</x:v>
      </x:c>
      <x:c r="G437" t="str">
        <x:v>عيسى</x:v>
      </x:c>
      <x:c r="H437" t="n">
        <x:v>1</x:v>
      </x:c>
      <x:c r="I437" t="str">
        <x:v>لا</x:v>
      </x:c>
      <x:c r="J437" t="str">
        <x:v>لا</x:v>
      </x:c>
      <x:c r="K437" t="str">
        <x:v>لا</x:v>
      </x:c>
      <x:c r="L437" t="str"/>
      <x:c r="M437" t="str">
        <x:v>عيسى</x:v>
      </x:c>
      <x:c r="N437" t="str">
        <x:v>raw-as-is</x:v>
      </x:c>
      <x:c r="O437" t="str">
        <x:v>مرتفع</x:v>
      </x:c>
      <x:c r="P437"/>
    </x:row>
    <x:row r="438">
      <x:c r="A438" t="str">
        <x:v>SRC-05-N0024</x:v>
      </x:c>
      <x:c r="B438" t="str">
        <x:v>SRC-05</x:v>
      </x:c>
      <x:c r="C438" t="str">
        <x:v>بكر خميس1.png</x:v>
      </x:c>
      <x:c r="D438" t="str">
        <x:v>بكر / خميس</x:v>
      </x:c>
      <x:c r="E438" t="n">
        <x:v>24</x:v>
      </x:c>
      <x:c r="F438" t="str">
        <x:v>محمد</x:v>
      </x:c>
      <x:c r="G438" t="str">
        <x:v>محمد</x:v>
      </x:c>
      <x:c r="H438" t="n">
        <x:v>2</x:v>
      </x:c>
      <x:c r="I438" t="str">
        <x:v>لا</x:v>
      </x:c>
      <x:c r="J438" t="str">
        <x:v>لا</x:v>
      </x:c>
      <x:c r="K438" t="str">
        <x:v>لا</x:v>
      </x:c>
      <x:c r="L438" t="str"/>
      <x:c r="M438" t="str">
        <x:v>محمد</x:v>
      </x:c>
      <x:c r="N438" t="str">
        <x:v>raw-as-is</x:v>
      </x:c>
      <x:c r="O438" t="str">
        <x:v>مرتفع</x:v>
      </x:c>
      <x:c r="P438"/>
    </x:row>
    <x:row r="439">
      <x:c r="A439" t="str">
        <x:v>SRC-05-N0025</x:v>
      </x:c>
      <x:c r="B439" t="str">
        <x:v>SRC-05</x:v>
      </x:c>
      <x:c r="C439" t="str">
        <x:v>بكر خميس1.png</x:v>
      </x:c>
      <x:c r="D439" t="str">
        <x:v>بكر / خميس</x:v>
      </x:c>
      <x:c r="E439" t="n">
        <x:v>25</x:v>
      </x:c>
      <x:c r="F439" t="str">
        <x:v>عواد</x:v>
      </x:c>
      <x:c r="G439" t="str">
        <x:v>عواد</x:v>
      </x:c>
      <x:c r="H439" t="n">
        <x:v>1</x:v>
      </x:c>
      <x:c r="I439" t="str">
        <x:v>لا</x:v>
      </x:c>
      <x:c r="J439" t="str">
        <x:v>لا</x:v>
      </x:c>
      <x:c r="K439" t="str">
        <x:v>لا</x:v>
      </x:c>
      <x:c r="L439" t="str"/>
      <x:c r="M439" t="str">
        <x:v>عواد</x:v>
      </x:c>
      <x:c r="N439" t="str">
        <x:v>raw-as-is</x:v>
      </x:c>
      <x:c r="O439" t="str">
        <x:v>مرتفع</x:v>
      </x:c>
      <x:c r="P439"/>
    </x:row>
    <x:row r="440">
      <x:c r="A440" t="str">
        <x:v>SRC-05-N0026</x:v>
      </x:c>
      <x:c r="B440" t="str">
        <x:v>SRC-05</x:v>
      </x:c>
      <x:c r="C440" t="str">
        <x:v>بكر خميس1.png</x:v>
      </x:c>
      <x:c r="D440" t="str">
        <x:v>بكر / خميس</x:v>
      </x:c>
      <x:c r="E440" t="n">
        <x:v>26</x:v>
      </x:c>
      <x:c r="F440" t="str">
        <x:v>عطا</x:v>
      </x:c>
      <x:c r="G440" t="str">
        <x:v>عطا</x:v>
      </x:c>
      <x:c r="H440" t="n">
        <x:v>1</x:v>
      </x:c>
      <x:c r="I440" t="str">
        <x:v>لا</x:v>
      </x:c>
      <x:c r="J440" t="str">
        <x:v>لا</x:v>
      </x:c>
      <x:c r="K440" t="str">
        <x:v>لا</x:v>
      </x:c>
      <x:c r="L440" t="str"/>
      <x:c r="M440" t="str">
        <x:v>عطا</x:v>
      </x:c>
      <x:c r="N440" t="str">
        <x:v>raw-as-is</x:v>
      </x:c>
      <x:c r="O440" t="str">
        <x:v>مرتفع</x:v>
      </x:c>
      <x:c r="P440"/>
    </x:row>
    <x:row r="441">
      <x:c r="A441" t="str">
        <x:v>SRC-05-N0027</x:v>
      </x:c>
      <x:c r="B441" t="str">
        <x:v>SRC-05</x:v>
      </x:c>
      <x:c r="C441" t="str">
        <x:v>بكر خميس1.png</x:v>
      </x:c>
      <x:c r="D441" t="str">
        <x:v>بكر / خميس</x:v>
      </x:c>
      <x:c r="E441" t="n">
        <x:v>27</x:v>
      </x:c>
      <x:c r="F441" t="str">
        <x:v>عايد</x:v>
      </x:c>
      <x:c r="G441" t="str">
        <x:v>عايد</x:v>
      </x:c>
      <x:c r="H441" t="n">
        <x:v>1</x:v>
      </x:c>
      <x:c r="I441" t="str">
        <x:v>لا</x:v>
      </x:c>
      <x:c r="J441" t="str">
        <x:v>لا</x:v>
      </x:c>
      <x:c r="K441" t="str">
        <x:v>لا</x:v>
      </x:c>
      <x:c r="L441" t="str"/>
      <x:c r="M441" t="str">
        <x:v>عايد</x:v>
      </x:c>
      <x:c r="N441" t="str">
        <x:v>raw-as-is</x:v>
      </x:c>
      <x:c r="O441" t="str">
        <x:v>مرتفع</x:v>
      </x:c>
      <x:c r="P441"/>
    </x:row>
    <x:row r="442">
      <x:c r="A442" t="str">
        <x:v>SRC-05-N0028</x:v>
      </x:c>
      <x:c r="B442" t="str">
        <x:v>SRC-05</x:v>
      </x:c>
      <x:c r="C442" t="str">
        <x:v>بكر خميس1.png</x:v>
      </x:c>
      <x:c r="D442" t="str">
        <x:v>بكر / خميس</x:v>
      </x:c>
      <x:c r="E442" t="n">
        <x:v>28</x:v>
      </x:c>
      <x:c r="F442" t="str">
        <x:v>عيد</x:v>
      </x:c>
      <x:c r="G442" t="str">
        <x:v>عيد</x:v>
      </x:c>
      <x:c r="H442" t="n">
        <x:v>2</x:v>
      </x:c>
      <x:c r="I442" t="str">
        <x:v>لا</x:v>
      </x:c>
      <x:c r="J442" t="str">
        <x:v>لا</x:v>
      </x:c>
      <x:c r="K442" t="str">
        <x:v>لا</x:v>
      </x:c>
      <x:c r="L442" t="str"/>
      <x:c r="M442" t="str">
        <x:v>عيد</x:v>
      </x:c>
      <x:c r="N442" t="str">
        <x:v>raw-as-is</x:v>
      </x:c>
      <x:c r="O442" t="str">
        <x:v>مرتفع</x:v>
      </x:c>
      <x:c r="P442"/>
    </x:row>
    <x:row r="443">
      <x:c r="A443" t="str">
        <x:v>SRC-05-N0029</x:v>
      </x:c>
      <x:c r="B443" t="str">
        <x:v>SRC-05</x:v>
      </x:c>
      <x:c r="C443" t="str">
        <x:v>بكر خميس1.png</x:v>
      </x:c>
      <x:c r="D443" t="str">
        <x:v>بكر / خميس</x:v>
      </x:c>
      <x:c r="E443" t="n">
        <x:v>29</x:v>
      </x:c>
      <x:c r="F443" t="str">
        <x:v>منذر</x:v>
      </x:c>
      <x:c r="G443" t="str">
        <x:v>منذر</x:v>
      </x:c>
      <x:c r="H443" t="n">
        <x:v>1</x:v>
      </x:c>
      <x:c r="I443" t="str">
        <x:v>لا</x:v>
      </x:c>
      <x:c r="J443" t="str">
        <x:v>لا</x:v>
      </x:c>
      <x:c r="K443" t="str">
        <x:v>لا</x:v>
      </x:c>
      <x:c r="L443" t="str"/>
      <x:c r="M443" t="str">
        <x:v>منذر</x:v>
      </x:c>
      <x:c r="N443" t="str">
        <x:v>raw-as-is</x:v>
      </x:c>
      <x:c r="O443" t="str">
        <x:v>مرتفع</x:v>
      </x:c>
      <x:c r="P443"/>
    </x:row>
    <x:row r="444">
      <x:c r="A444" t="str">
        <x:v>SRC-05-N0030</x:v>
      </x:c>
      <x:c r="B444" t="str">
        <x:v>SRC-05</x:v>
      </x:c>
      <x:c r="C444" t="str">
        <x:v>بكر خميس1.png</x:v>
      </x:c>
      <x:c r="D444" t="str">
        <x:v>بكر / خميس</x:v>
      </x:c>
      <x:c r="E444" t="n">
        <x:v>30</x:v>
      </x:c>
      <x:c r="F444" t="str">
        <x:v>مشهور</x:v>
      </x:c>
      <x:c r="G444" t="str">
        <x:v>مشهور</x:v>
      </x:c>
      <x:c r="H444" t="n">
        <x:v>1</x:v>
      </x:c>
      <x:c r="I444" t="str">
        <x:v>لا</x:v>
      </x:c>
      <x:c r="J444" t="str">
        <x:v>لا</x:v>
      </x:c>
      <x:c r="K444" t="str">
        <x:v>لا</x:v>
      </x:c>
      <x:c r="L444" t="str"/>
      <x:c r="M444" t="str">
        <x:v>مشهور</x:v>
      </x:c>
      <x:c r="N444" t="str">
        <x:v>raw-as-is</x:v>
      </x:c>
      <x:c r="O444" t="str">
        <x:v>مرتفع</x:v>
      </x:c>
      <x:c r="P444"/>
    </x:row>
    <x:row r="445">
      <x:c r="A445" t="str">
        <x:v>SRC-05-N0031</x:v>
      </x:c>
      <x:c r="B445" t="str">
        <x:v>SRC-05</x:v>
      </x:c>
      <x:c r="C445" t="str">
        <x:v>بكر خميس1.png</x:v>
      </x:c>
      <x:c r="D445" t="str">
        <x:v>بكر / خميس</x:v>
      </x:c>
      <x:c r="E445" t="n">
        <x:v>31</x:v>
      </x:c>
      <x:c r="F445" t="str">
        <x:v>صبحي</x:v>
      </x:c>
      <x:c r="G445" t="str">
        <x:v>صبحي</x:v>
      </x:c>
      <x:c r="H445" t="n">
        <x:v>1</x:v>
      </x:c>
      <x:c r="I445" t="str">
        <x:v>لا</x:v>
      </x:c>
      <x:c r="J445" t="str">
        <x:v>لا</x:v>
      </x:c>
      <x:c r="K445" t="str">
        <x:v>لا</x:v>
      </x:c>
      <x:c r="L445" t="str"/>
      <x:c r="M445" t="str">
        <x:v>صبحي</x:v>
      </x:c>
      <x:c r="N445" t="str">
        <x:v>raw-as-is</x:v>
      </x:c>
      <x:c r="O445" t="str">
        <x:v>مرتفع</x:v>
      </x:c>
      <x:c r="P445"/>
    </x:row>
    <x:row r="446">
      <x:c r="A446" t="str">
        <x:v>SRC-05-N0032</x:v>
      </x:c>
      <x:c r="B446" t="str">
        <x:v>SRC-05</x:v>
      </x:c>
      <x:c r="C446" t="str">
        <x:v>بكر خميس1.png</x:v>
      </x:c>
      <x:c r="D446" t="str">
        <x:v>بكر / خميس</x:v>
      </x:c>
      <x:c r="E446" t="n">
        <x:v>32</x:v>
      </x:c>
      <x:c r="F446" t="str">
        <x:v>محمد</x:v>
      </x:c>
      <x:c r="G446" t="str">
        <x:v>محمد</x:v>
      </x:c>
      <x:c r="H446" t="n">
        <x:v>3</x:v>
      </x:c>
      <x:c r="I446" t="str">
        <x:v>لا</x:v>
      </x:c>
      <x:c r="J446" t="str">
        <x:v>لا</x:v>
      </x:c>
      <x:c r="K446" t="str">
        <x:v>لا</x:v>
      </x:c>
      <x:c r="L446" t="str"/>
      <x:c r="M446" t="str">
        <x:v>محمد</x:v>
      </x:c>
      <x:c r="N446" t="str">
        <x:v>raw-as-is</x:v>
      </x:c>
      <x:c r="O446" t="str">
        <x:v>مرتفع</x:v>
      </x:c>
      <x:c r="P446"/>
    </x:row>
    <x:row r="447">
      <x:c r="A447" t="str">
        <x:v>SRC-05-N0033</x:v>
      </x:c>
      <x:c r="B447" t="str">
        <x:v>SRC-05</x:v>
      </x:c>
      <x:c r="C447" t="str">
        <x:v>بكر خميس1.png</x:v>
      </x:c>
      <x:c r="D447" t="str">
        <x:v>بكر / خميس</x:v>
      </x:c>
      <x:c r="E447" t="n">
        <x:v>33</x:v>
      </x:c>
      <x:c r="F447" t="str">
        <x:v>سلامه</x:v>
      </x:c>
      <x:c r="G447" t="str">
        <x:v>سلامه</x:v>
      </x:c>
      <x:c r="H447" t="n">
        <x:v>1</x:v>
      </x:c>
      <x:c r="I447" t="str">
        <x:v>لا</x:v>
      </x:c>
      <x:c r="J447" t="str">
        <x:v>لا</x:v>
      </x:c>
      <x:c r="K447" t="str">
        <x:v>لا</x:v>
      </x:c>
      <x:c r="L447" t="str"/>
      <x:c r="M447" t="str">
        <x:v>سلامه</x:v>
      </x:c>
      <x:c r="N447" t="str">
        <x:v>raw-as-is</x:v>
      </x:c>
      <x:c r="O447" t="str">
        <x:v>مرتفع</x:v>
      </x:c>
      <x:c r="P447"/>
    </x:row>
    <x:row r="448">
      <x:c r="A448" t="str">
        <x:v>SRC-05-N0034</x:v>
      </x:c>
      <x:c r="B448" t="str">
        <x:v>SRC-05</x:v>
      </x:c>
      <x:c r="C448" t="str">
        <x:v>بكر خميس1.png</x:v>
      </x:c>
      <x:c r="D448" t="str">
        <x:v>بكر / خميس</x:v>
      </x:c>
      <x:c r="E448" t="n">
        <x:v>34</x:v>
      </x:c>
      <x:c r="F448" t="str">
        <x:v>سليمان</x:v>
      </x:c>
      <x:c r="G448" t="str">
        <x:v>سليمان</x:v>
      </x:c>
      <x:c r="H448" t="n">
        <x:v>1</x:v>
      </x:c>
      <x:c r="I448" t="str">
        <x:v>لا</x:v>
      </x:c>
      <x:c r="J448" t="str">
        <x:v>لا</x:v>
      </x:c>
      <x:c r="K448" t="str">
        <x:v>لا</x:v>
      </x:c>
      <x:c r="L448" t="str"/>
      <x:c r="M448" t="str">
        <x:v>سليمان</x:v>
      </x:c>
      <x:c r="N448" t="str">
        <x:v>raw-as-is</x:v>
      </x:c>
      <x:c r="O448" t="str">
        <x:v>مرتفع</x:v>
      </x:c>
      <x:c r="P448"/>
    </x:row>
    <x:row r="449">
      <x:c r="A449" t="str">
        <x:v>SRC-05-N0035</x:v>
      </x:c>
      <x:c r="B449" t="str">
        <x:v>SRC-05</x:v>
      </x:c>
      <x:c r="C449" t="str">
        <x:v>بكر خميس1.png</x:v>
      </x:c>
      <x:c r="D449" t="str">
        <x:v>بكر / خميس</x:v>
      </x:c>
      <x:c r="E449" t="n">
        <x:v>35</x:v>
      </x:c>
      <x:c r="F449" t="str">
        <x:v>أيمن</x:v>
      </x:c>
      <x:c r="G449" t="str">
        <x:v>أيمن</x:v>
      </x:c>
      <x:c r="H449" t="n">
        <x:v>1</x:v>
      </x:c>
      <x:c r="I449" t="str">
        <x:v>لا</x:v>
      </x:c>
      <x:c r="J449" t="str">
        <x:v>لا</x:v>
      </x:c>
      <x:c r="K449" t="str">
        <x:v>لا</x:v>
      </x:c>
      <x:c r="L449" t="str"/>
      <x:c r="M449" t="str">
        <x:v>أيمن</x:v>
      </x:c>
      <x:c r="N449" t="str">
        <x:v>raw-as-is</x:v>
      </x:c>
      <x:c r="O449" t="str">
        <x:v>مرتفع</x:v>
      </x:c>
      <x:c r="P449"/>
    </x:row>
    <x:row r="450">
      <x:c r="A450" t="str">
        <x:v>SRC-05-N0036</x:v>
      </x:c>
      <x:c r="B450" t="str">
        <x:v>SRC-05</x:v>
      </x:c>
      <x:c r="C450" t="str">
        <x:v>بكر خميس1.png</x:v>
      </x:c>
      <x:c r="D450" t="str">
        <x:v>بكر / خميس</x:v>
      </x:c>
      <x:c r="E450" t="n">
        <x:v>36</x:v>
      </x:c>
      <x:c r="F450" t="str">
        <x:v>مأمون</x:v>
      </x:c>
      <x:c r="G450" t="str">
        <x:v>مأمون</x:v>
      </x:c>
      <x:c r="H450" t="n">
        <x:v>1</x:v>
      </x:c>
      <x:c r="I450" t="str">
        <x:v>لا</x:v>
      </x:c>
      <x:c r="J450" t="str">
        <x:v>لا</x:v>
      </x:c>
      <x:c r="K450" t="str">
        <x:v>لا</x:v>
      </x:c>
      <x:c r="L450" t="str"/>
      <x:c r="M450" t="str">
        <x:v>مأمون</x:v>
      </x:c>
      <x:c r="N450" t="str">
        <x:v>raw-as-is</x:v>
      </x:c>
      <x:c r="O450" t="str">
        <x:v>مرتفع</x:v>
      </x:c>
      <x:c r="P450"/>
    </x:row>
    <x:row r="451">
      <x:c r="A451" t="str">
        <x:v>SRC-05-N0037</x:v>
      </x:c>
      <x:c r="B451" t="str">
        <x:v>SRC-05</x:v>
      </x:c>
      <x:c r="C451" t="str">
        <x:v>بكر خميس1.png</x:v>
      </x:c>
      <x:c r="D451" t="str">
        <x:v>بكر / خميس</x:v>
      </x:c>
      <x:c r="E451" t="n">
        <x:v>37</x:v>
      </x:c>
      <x:c r="F451" t="str">
        <x:v>نادر</x:v>
      </x:c>
      <x:c r="G451" t="str">
        <x:v>نادر</x:v>
      </x:c>
      <x:c r="H451" t="n">
        <x:v>1</x:v>
      </x:c>
      <x:c r="I451" t="str">
        <x:v>لا</x:v>
      </x:c>
      <x:c r="J451" t="str">
        <x:v>لا</x:v>
      </x:c>
      <x:c r="K451" t="str">
        <x:v>لا</x:v>
      </x:c>
      <x:c r="L451" t="str"/>
      <x:c r="M451" t="str">
        <x:v>نادر</x:v>
      </x:c>
      <x:c r="N451" t="str">
        <x:v>raw-as-is</x:v>
      </x:c>
      <x:c r="O451" t="str">
        <x:v>مرتفع</x:v>
      </x:c>
      <x:c r="P451"/>
    </x:row>
    <x:row r="452">
      <x:c r="A452" t="str">
        <x:v>SRC-05-N0038</x:v>
      </x:c>
      <x:c r="B452" t="str">
        <x:v>SRC-05</x:v>
      </x:c>
      <x:c r="C452" t="str">
        <x:v>بكر خميس1.png</x:v>
      </x:c>
      <x:c r="D452" t="str">
        <x:v>بكر / خميس</x:v>
      </x:c>
      <x:c r="E452" t="n">
        <x:v>38</x:v>
      </x:c>
      <x:c r="F452" t="str">
        <x:v>مارن</x:v>
      </x:c>
      <x:c r="G452" t="str">
        <x:v>مارن</x:v>
      </x:c>
      <x:c r="H452" t="n">
        <x:v>1</x:v>
      </x:c>
      <x:c r="I452" t="str">
        <x:v>لا</x:v>
      </x:c>
      <x:c r="J452" t="str">
        <x:v>لا</x:v>
      </x:c>
      <x:c r="K452" t="str">
        <x:v>لا</x:v>
      </x:c>
      <x:c r="L452" t="str"/>
      <x:c r="M452" t="str">
        <x:v>مارن</x:v>
      </x:c>
      <x:c r="N452" t="str">
        <x:v>raw-as-is</x:v>
      </x:c>
      <x:c r="O452" t="str">
        <x:v>مرتفع</x:v>
      </x:c>
      <x:c r="P452"/>
    </x:row>
    <x:row r="453">
      <x:c r="A453" t="str">
        <x:v>SRC-05-N0039</x:v>
      </x:c>
      <x:c r="B453" t="str">
        <x:v>SRC-05</x:v>
      </x:c>
      <x:c r="C453" t="str">
        <x:v>بكر خميس1.png</x:v>
      </x:c>
      <x:c r="D453" t="str">
        <x:v>بكر / خميس</x:v>
      </x:c>
      <x:c r="E453" t="n">
        <x:v>39</x:v>
      </x:c>
      <x:c r="F453" t="str">
        <x:v>رائد</x:v>
      </x:c>
      <x:c r="G453" t="str">
        <x:v>رائد</x:v>
      </x:c>
      <x:c r="H453" t="n">
        <x:v>1</x:v>
      </x:c>
      <x:c r="I453" t="str">
        <x:v>لا</x:v>
      </x:c>
      <x:c r="J453" t="str">
        <x:v>لا</x:v>
      </x:c>
      <x:c r="K453" t="str">
        <x:v>لا</x:v>
      </x:c>
      <x:c r="L453" t="str"/>
      <x:c r="M453" t="str">
        <x:v>رائد</x:v>
      </x:c>
      <x:c r="N453" t="str">
        <x:v>raw-as-is</x:v>
      </x:c>
      <x:c r="O453" t="str">
        <x:v>مرتفع</x:v>
      </x:c>
      <x:c r="P453"/>
    </x:row>
    <x:row r="454">
      <x:c r="A454" t="str">
        <x:v>SRC-05-N0040</x:v>
      </x:c>
      <x:c r="B454" t="str">
        <x:v>SRC-05</x:v>
      </x:c>
      <x:c r="C454" t="str">
        <x:v>بكر خميس1.png</x:v>
      </x:c>
      <x:c r="D454" t="str">
        <x:v>بكر / خميس</x:v>
      </x:c>
      <x:c r="E454" t="n">
        <x:v>40</x:v>
      </x:c>
      <x:c r="F454" t="str">
        <x:v>زيد</x:v>
      </x:c>
      <x:c r="G454" t="str">
        <x:v>زيد</x:v>
      </x:c>
      <x:c r="H454" t="n">
        <x:v>1</x:v>
      </x:c>
      <x:c r="I454" t="str">
        <x:v>لا</x:v>
      </x:c>
      <x:c r="J454" t="str">
        <x:v>لا</x:v>
      </x:c>
      <x:c r="K454" t="str">
        <x:v>لا</x:v>
      </x:c>
      <x:c r="L454" t="str"/>
      <x:c r="M454" t="str">
        <x:v>زيد</x:v>
      </x:c>
      <x:c r="N454" t="str">
        <x:v>raw-as-is</x:v>
      </x:c>
      <x:c r="O454" t="str">
        <x:v>مرتفع</x:v>
      </x:c>
      <x:c r="P454"/>
    </x:row>
    <x:row r="455">
      <x:c r="A455" t="str">
        <x:v>SRC-05-N0041</x:v>
      </x:c>
      <x:c r="B455" t="str">
        <x:v>SRC-05</x:v>
      </x:c>
      <x:c r="C455" t="str">
        <x:v>بكر خميس1.png</x:v>
      </x:c>
      <x:c r="D455" t="str">
        <x:v>بكر / خميس</x:v>
      </x:c>
      <x:c r="E455" t="n">
        <x:v>41</x:v>
      </x:c>
      <x:c r="F455" t="str">
        <x:v>باسم</x:v>
      </x:c>
      <x:c r="G455" t="str">
        <x:v>باسم</x:v>
      </x:c>
      <x:c r="H455" t="n">
        <x:v>1</x:v>
      </x:c>
      <x:c r="I455" t="str">
        <x:v>لا</x:v>
      </x:c>
      <x:c r="J455" t="str">
        <x:v>لا</x:v>
      </x:c>
      <x:c r="K455" t="str">
        <x:v>لا</x:v>
      </x:c>
      <x:c r="L455" t="str"/>
      <x:c r="M455" t="str">
        <x:v>باسم</x:v>
      </x:c>
      <x:c r="N455" t="str">
        <x:v>raw-as-is</x:v>
      </x:c>
      <x:c r="O455" t="str">
        <x:v>مرتفع</x:v>
      </x:c>
      <x:c r="P455"/>
    </x:row>
    <x:row r="456">
      <x:c r="A456" t="str">
        <x:v>SRC-05-N0042</x:v>
      </x:c>
      <x:c r="B456" t="str">
        <x:v>SRC-05</x:v>
      </x:c>
      <x:c r="C456" t="str">
        <x:v>بكر خميس1.png</x:v>
      </x:c>
      <x:c r="D456" t="str">
        <x:v>بكر / خميس</x:v>
      </x:c>
      <x:c r="E456" t="n">
        <x:v>42</x:v>
      </x:c>
      <x:c r="F456" t="str">
        <x:v>محمد</x:v>
      </x:c>
      <x:c r="G456" t="str">
        <x:v>محمد</x:v>
      </x:c>
      <x:c r="H456" t="n">
        <x:v>4</x:v>
      </x:c>
      <x:c r="I456" t="str">
        <x:v>لا</x:v>
      </x:c>
      <x:c r="J456" t="str">
        <x:v>لا</x:v>
      </x:c>
      <x:c r="K456" t="str">
        <x:v>لا</x:v>
      </x:c>
      <x:c r="L456" t="str"/>
      <x:c r="M456" t="str">
        <x:v>محمد</x:v>
      </x:c>
      <x:c r="N456" t="str">
        <x:v>raw-as-is</x:v>
      </x:c>
      <x:c r="O456" t="str">
        <x:v>مرتفع</x:v>
      </x:c>
      <x:c r="P456"/>
    </x:row>
    <x:row r="457">
      <x:c r="A457" t="str">
        <x:v>SRC-05-N0043</x:v>
      </x:c>
      <x:c r="B457" t="str">
        <x:v>SRC-05</x:v>
      </x:c>
      <x:c r="C457" t="str">
        <x:v>بكر خميس1.png</x:v>
      </x:c>
      <x:c r="D457" t="str">
        <x:v>بكر / خميس</x:v>
      </x:c>
      <x:c r="E457" t="n">
        <x:v>43</x:v>
      </x:c>
      <x:c r="F457" t="str">
        <x:v>أحمد</x:v>
      </x:c>
      <x:c r="G457" t="str">
        <x:v>أحمد</x:v>
      </x:c>
      <x:c r="H457" t="n">
        <x:v>2</x:v>
      </x:c>
      <x:c r="I457" t="str">
        <x:v>لا</x:v>
      </x:c>
      <x:c r="J457" t="str">
        <x:v>لا</x:v>
      </x:c>
      <x:c r="K457" t="str">
        <x:v>لا</x:v>
      </x:c>
      <x:c r="L457" t="str"/>
      <x:c r="M457" t="str">
        <x:v>أحمد</x:v>
      </x:c>
      <x:c r="N457" t="str">
        <x:v>raw-as-is</x:v>
      </x:c>
      <x:c r="O457" t="str">
        <x:v>مرتفع</x:v>
      </x:c>
      <x:c r="P457"/>
    </x:row>
    <x:row r="458">
      <x:c r="A458" t="str">
        <x:v>SRC-05-N0044</x:v>
      </x:c>
      <x:c r="B458" t="str">
        <x:v>SRC-05</x:v>
      </x:c>
      <x:c r="C458" t="str">
        <x:v>بكر خميس1.png</x:v>
      </x:c>
      <x:c r="D458" t="str">
        <x:v>بكر / خميس</x:v>
      </x:c>
      <x:c r="E458" t="n">
        <x:v>44</x:v>
      </x:c>
      <x:c r="F458" t="str">
        <x:v>محمود</x:v>
      </x:c>
      <x:c r="G458" t="str">
        <x:v>محمود</x:v>
      </x:c>
      <x:c r="H458" t="n">
        <x:v>2</x:v>
      </x:c>
      <x:c r="I458" t="str">
        <x:v>لا</x:v>
      </x:c>
      <x:c r="J458" t="str">
        <x:v>لا</x:v>
      </x:c>
      <x:c r="K458" t="str">
        <x:v>لا</x:v>
      </x:c>
      <x:c r="L458" t="str"/>
      <x:c r="M458" t="str">
        <x:v>محمود</x:v>
      </x:c>
      <x:c r="N458" t="str">
        <x:v>raw-as-is</x:v>
      </x:c>
      <x:c r="O458" t="str">
        <x:v>مرتفع</x:v>
      </x:c>
      <x:c r="P458"/>
    </x:row>
    <x:row r="459">
      <x:c r="A459" t="str">
        <x:v>SRC-05-N0045</x:v>
      </x:c>
      <x:c r="B459" t="str">
        <x:v>SRC-05</x:v>
      </x:c>
      <x:c r="C459" t="str">
        <x:v>بكر خميس1.png</x:v>
      </x:c>
      <x:c r="D459" t="str">
        <x:v>بكر / خميس</x:v>
      </x:c>
      <x:c r="E459" t="n">
        <x:v>45</x:v>
      </x:c>
      <x:c r="F459" t="str">
        <x:v>محمد</x:v>
      </x:c>
      <x:c r="G459" t="str">
        <x:v>محمد</x:v>
      </x:c>
      <x:c r="H459" t="n">
        <x:v>5</x:v>
      </x:c>
      <x:c r="I459" t="str">
        <x:v>لا</x:v>
      </x:c>
      <x:c r="J459" t="str">
        <x:v>لا</x:v>
      </x:c>
      <x:c r="K459" t="str">
        <x:v>لا</x:v>
      </x:c>
      <x:c r="L459" t="str"/>
      <x:c r="M459" t="str">
        <x:v>محمد</x:v>
      </x:c>
      <x:c r="N459" t="str">
        <x:v>raw-as-is</x:v>
      </x:c>
      <x:c r="O459" t="str">
        <x:v>مرتفع</x:v>
      </x:c>
      <x:c r="P459"/>
    </x:row>
    <x:row r="460">
      <x:c r="A460" t="str">
        <x:v>SRC-05-N0046</x:v>
      </x:c>
      <x:c r="B460" t="str">
        <x:v>SRC-05</x:v>
      </x:c>
      <x:c r="C460" t="str">
        <x:v>بكر خميس1.png</x:v>
      </x:c>
      <x:c r="D460" t="str">
        <x:v>بكر / خميس</x:v>
      </x:c>
      <x:c r="E460" t="n">
        <x:v>46</x:v>
      </x:c>
      <x:c r="F460" t="str">
        <x:v>ضياء</x:v>
      </x:c>
      <x:c r="G460" t="str">
        <x:v>ضياء</x:v>
      </x:c>
      <x:c r="H460" t="n">
        <x:v>1</x:v>
      </x:c>
      <x:c r="I460" t="str">
        <x:v>لا</x:v>
      </x:c>
      <x:c r="J460" t="str">
        <x:v>لا</x:v>
      </x:c>
      <x:c r="K460" t="str">
        <x:v>لا</x:v>
      </x:c>
      <x:c r="L460" t="str"/>
      <x:c r="M460" t="str">
        <x:v>ضياء</x:v>
      </x:c>
      <x:c r="N460" t="str">
        <x:v>raw-as-is</x:v>
      </x:c>
      <x:c r="O460" t="str">
        <x:v>مرتفع</x:v>
      </x:c>
      <x:c r="P460"/>
    </x:row>
    <x:row r="461">
      <x:c r="A461" t="str">
        <x:v>SRC-05-N0047</x:v>
      </x:c>
      <x:c r="B461" t="str">
        <x:v>SRC-05</x:v>
      </x:c>
      <x:c r="C461" t="str">
        <x:v>بكر خميس1.png</x:v>
      </x:c>
      <x:c r="D461" t="str">
        <x:v>بكر / خميس</x:v>
      </x:c>
      <x:c r="E461" t="n">
        <x:v>47</x:v>
      </x:c>
      <x:c r="F461" t="str">
        <x:v>محمد</x:v>
      </x:c>
      <x:c r="G461" t="str">
        <x:v>محمد</x:v>
      </x:c>
      <x:c r="H461" t="n">
        <x:v>6</x:v>
      </x:c>
      <x:c r="I461" t="str">
        <x:v>لا</x:v>
      </x:c>
      <x:c r="J461" t="str">
        <x:v>لا</x:v>
      </x:c>
      <x:c r="K461" t="str">
        <x:v>لا</x:v>
      </x:c>
      <x:c r="L461" t="str"/>
      <x:c r="M461" t="str">
        <x:v>محمد</x:v>
      </x:c>
      <x:c r="N461" t="str">
        <x:v>raw-as-is</x:v>
      </x:c>
      <x:c r="O461" t="str">
        <x:v>مرتفع</x:v>
      </x:c>
      <x:c r="P461"/>
    </x:row>
    <x:row r="462">
      <x:c r="A462" t="str">
        <x:v>SRC-05-N0048</x:v>
      </x:c>
      <x:c r="B462" t="str">
        <x:v>SRC-05</x:v>
      </x:c>
      <x:c r="C462" t="str">
        <x:v>بكر خميس1.png</x:v>
      </x:c>
      <x:c r="D462" t="str">
        <x:v>بكر / خميس</x:v>
      </x:c>
      <x:c r="E462" t="n">
        <x:v>48</x:v>
      </x:c>
      <x:c r="F462" t="str">
        <x:v>هادي</x:v>
      </x:c>
      <x:c r="G462" t="str">
        <x:v>هادي</x:v>
      </x:c>
      <x:c r="H462" t="n">
        <x:v>1</x:v>
      </x:c>
      <x:c r="I462" t="str">
        <x:v>لا</x:v>
      </x:c>
      <x:c r="J462" t="str">
        <x:v>لا</x:v>
      </x:c>
      <x:c r="K462" t="str">
        <x:v>لا</x:v>
      </x:c>
      <x:c r="L462" t="str"/>
      <x:c r="M462" t="str">
        <x:v>هادي</x:v>
      </x:c>
      <x:c r="N462" t="str">
        <x:v>raw-as-is</x:v>
      </x:c>
      <x:c r="O462" t="str">
        <x:v>مرتفع</x:v>
      </x:c>
      <x:c r="P462"/>
    </x:row>
    <x:row r="463">
      <x:c r="A463" t="str">
        <x:v>SRC-05-N0049</x:v>
      </x:c>
      <x:c r="B463" t="str">
        <x:v>SRC-05</x:v>
      </x:c>
      <x:c r="C463" t="str">
        <x:v>بكر خميس1.png</x:v>
      </x:c>
      <x:c r="D463" t="str">
        <x:v>بكر / خميس</x:v>
      </x:c>
      <x:c r="E463" t="n">
        <x:v>49</x:v>
      </x:c>
      <x:c r="F463" t="str">
        <x:v>عبد الله</x:v>
      </x:c>
      <x:c r="G463" t="str">
        <x:v>عبد الله</x:v>
      </x:c>
      <x:c r="H463" t="n">
        <x:v>2</x:v>
      </x:c>
      <x:c r="I463" t="str">
        <x:v>لا</x:v>
      </x:c>
      <x:c r="J463" t="str">
        <x:v>لا</x:v>
      </x:c>
      <x:c r="K463" t="str">
        <x:v>لا</x:v>
      </x:c>
      <x:c r="L463" t="str"/>
      <x:c r="M463" t="str">
        <x:v>عبد الله</x:v>
      </x:c>
      <x:c r="N463" t="str">
        <x:v>raw-as-is</x:v>
      </x:c>
      <x:c r="O463" t="str">
        <x:v>مرتفع</x:v>
      </x:c>
      <x:c r="P463"/>
    </x:row>
    <x:row r="464">
      <x:c r="A464" t="str">
        <x:v>SRC-05-N0050</x:v>
      </x:c>
      <x:c r="B464" t="str">
        <x:v>SRC-05</x:v>
      </x:c>
      <x:c r="C464" t="str">
        <x:v>بكر خميس1.png</x:v>
      </x:c>
      <x:c r="D464" t="str">
        <x:v>بكر / خميس</x:v>
      </x:c>
      <x:c r="E464" t="n">
        <x:v>50</x:v>
      </x:c>
      <x:c r="F464" t="str">
        <x:v>عيد</x:v>
      </x:c>
      <x:c r="G464" t="str">
        <x:v>عيد</x:v>
      </x:c>
      <x:c r="H464" t="n">
        <x:v>3</x:v>
      </x:c>
      <x:c r="I464" t="str">
        <x:v>لا</x:v>
      </x:c>
      <x:c r="J464" t="str">
        <x:v>لا</x:v>
      </x:c>
      <x:c r="K464" t="str">
        <x:v>لا</x:v>
      </x:c>
      <x:c r="L464" t="str"/>
      <x:c r="M464" t="str">
        <x:v>عيد</x:v>
      </x:c>
      <x:c r="N464" t="str">
        <x:v>raw-as-is</x:v>
      </x:c>
      <x:c r="O464" t="str">
        <x:v>مرتفع</x:v>
      </x:c>
      <x:c r="P464"/>
    </x:row>
    <x:row r="465">
      <x:c r="A465" t="str">
        <x:v>SRC-05-N0051</x:v>
      </x:c>
      <x:c r="B465" t="str">
        <x:v>SRC-05</x:v>
      </x:c>
      <x:c r="C465" t="str">
        <x:v>بكر خميس1.png</x:v>
      </x:c>
      <x:c r="D465" t="str">
        <x:v>بكر / خميس</x:v>
      </x:c>
      <x:c r="E465" t="n">
        <x:v>51</x:v>
      </x:c>
      <x:c r="F465" t="str">
        <x:v>عمر</x:v>
      </x:c>
      <x:c r="G465" t="str">
        <x:v>عمر</x:v>
      </x:c>
      <x:c r="H465" t="n">
        <x:v>1</x:v>
      </x:c>
      <x:c r="I465" t="str">
        <x:v>لا</x:v>
      </x:c>
      <x:c r="J465" t="str">
        <x:v>لا</x:v>
      </x:c>
      <x:c r="K465" t="str">
        <x:v>لا</x:v>
      </x:c>
      <x:c r="L465" t="str"/>
      <x:c r="M465" t="str">
        <x:v>عمر</x:v>
      </x:c>
      <x:c r="N465" t="str">
        <x:v>raw-as-is</x:v>
      </x:c>
      <x:c r="O465" t="str">
        <x:v>مرتفع</x:v>
      </x:c>
      <x:c r="P465"/>
    </x:row>
    <x:row r="466">
      <x:c r="A466" t="str">
        <x:v>SRC-05-N0052</x:v>
      </x:c>
      <x:c r="B466" t="str">
        <x:v>SRC-05</x:v>
      </x:c>
      <x:c r="C466" t="str">
        <x:v>بكر خميس1.png</x:v>
      </x:c>
      <x:c r="D466" t="str">
        <x:v>بكر / خميس</x:v>
      </x:c>
      <x:c r="E466" t="n">
        <x:v>52</x:v>
      </x:c>
      <x:c r="F466" t="str">
        <x:v>موسى</x:v>
      </x:c>
      <x:c r="G466" t="str">
        <x:v>موسى</x:v>
      </x:c>
      <x:c r="H466" t="n">
        <x:v>1</x:v>
      </x:c>
      <x:c r="I466" t="str">
        <x:v>لا</x:v>
      </x:c>
      <x:c r="J466" t="str">
        <x:v>لا</x:v>
      </x:c>
      <x:c r="K466" t="str">
        <x:v>لا</x:v>
      </x:c>
      <x:c r="L466" t="str"/>
      <x:c r="M466" t="str">
        <x:v>موسى</x:v>
      </x:c>
      <x:c r="N466" t="str">
        <x:v>raw-as-is</x:v>
      </x:c>
      <x:c r="O466" t="str">
        <x:v>مرتفع</x:v>
      </x:c>
      <x:c r="P466"/>
    </x:row>
    <x:row r="467">
      <x:c r="A467" t="str">
        <x:v>SRC-05-N0053</x:v>
      </x:c>
      <x:c r="B467" t="str">
        <x:v>SRC-05</x:v>
      </x:c>
      <x:c r="C467" t="str">
        <x:v>بكر خميس1.png</x:v>
      </x:c>
      <x:c r="D467" t="str">
        <x:v>بكر / خميس</x:v>
      </x:c>
      <x:c r="E467" t="n">
        <x:v>53</x:v>
      </x:c>
      <x:c r="F467" t="str">
        <x:v>محمد</x:v>
      </x:c>
      <x:c r="G467" t="str">
        <x:v>محمد</x:v>
      </x:c>
      <x:c r="H467" t="n">
        <x:v>7</x:v>
      </x:c>
      <x:c r="I467" t="str">
        <x:v>لا</x:v>
      </x:c>
      <x:c r="J467" t="str">
        <x:v>لا</x:v>
      </x:c>
      <x:c r="K467" t="str">
        <x:v>لا</x:v>
      </x:c>
      <x:c r="L467" t="str"/>
      <x:c r="M467" t="str">
        <x:v>محمد</x:v>
      </x:c>
      <x:c r="N467" t="str">
        <x:v>raw-as-is</x:v>
      </x:c>
      <x:c r="O467" t="str">
        <x:v>مرتفع</x:v>
      </x:c>
      <x:c r="P467"/>
    </x:row>
    <x:row r="468">
      <x:c r="A468" t="str">
        <x:v>SRC-05-N0054</x:v>
      </x:c>
      <x:c r="B468" t="str">
        <x:v>SRC-05</x:v>
      </x:c>
      <x:c r="C468" t="str">
        <x:v>بكر خميس1.png</x:v>
      </x:c>
      <x:c r="D468" t="str">
        <x:v>بكر / خميس</x:v>
      </x:c>
      <x:c r="E468" t="n">
        <x:v>54</x:v>
      </x:c>
      <x:c r="F468" t="str">
        <x:v>علي</x:v>
      </x:c>
      <x:c r="G468" t="str">
        <x:v>علي</x:v>
      </x:c>
      <x:c r="H468" t="n">
        <x:v>2</x:v>
      </x:c>
      <x:c r="I468" t="str">
        <x:v>لا</x:v>
      </x:c>
      <x:c r="J468" t="str">
        <x:v>لا</x:v>
      </x:c>
      <x:c r="K468" t="str">
        <x:v>لا</x:v>
      </x:c>
      <x:c r="L468" t="str"/>
      <x:c r="M468" t="str">
        <x:v>علي</x:v>
      </x:c>
      <x:c r="N468" t="str">
        <x:v>raw-as-is</x:v>
      </x:c>
      <x:c r="O468" t="str">
        <x:v>مرتفع</x:v>
      </x:c>
      <x:c r="P468"/>
    </x:row>
    <x:row r="469">
      <x:c r="A469" t="str">
        <x:v>SRC-05-N0055</x:v>
      </x:c>
      <x:c r="B469" t="str">
        <x:v>SRC-05</x:v>
      </x:c>
      <x:c r="C469" t="str">
        <x:v>بكر خميس1.png</x:v>
      </x:c>
      <x:c r="D469" t="str">
        <x:v>بكر / خميس</x:v>
      </x:c>
      <x:c r="E469" t="n">
        <x:v>55</x:v>
      </x:c>
      <x:c r="F469" t="str">
        <x:v>عبد الغني</x:v>
      </x:c>
      <x:c r="G469" t="str">
        <x:v>عبد الغني</x:v>
      </x:c>
      <x:c r="H469" t="n">
        <x:v>1</x:v>
      </x:c>
      <x:c r="I469" t="str">
        <x:v>لا</x:v>
      </x:c>
      <x:c r="J469" t="str">
        <x:v>لا</x:v>
      </x:c>
      <x:c r="K469" t="str">
        <x:v>لا</x:v>
      </x:c>
      <x:c r="L469" t="str"/>
      <x:c r="M469" t="str">
        <x:v>عبد الغني</x:v>
      </x:c>
      <x:c r="N469" t="str">
        <x:v>raw-as-is</x:v>
      </x:c>
      <x:c r="O469" t="str">
        <x:v>مرتفع</x:v>
      </x:c>
      <x:c r="P469"/>
    </x:row>
    <x:row r="470">
      <x:c r="A470" t="str">
        <x:v>SRC-05-N0056</x:v>
      </x:c>
      <x:c r="B470" t="str">
        <x:v>SRC-05</x:v>
      </x:c>
      <x:c r="C470" t="str">
        <x:v>بكر خميس1.png</x:v>
      </x:c>
      <x:c r="D470" t="str">
        <x:v>بكر / خميس</x:v>
      </x:c>
      <x:c r="E470" t="n">
        <x:v>56</x:v>
      </x:c>
      <x:c r="F470" t="str">
        <x:v>أحمد</x:v>
      </x:c>
      <x:c r="G470" t="str">
        <x:v>أحمد</x:v>
      </x:c>
      <x:c r="H470" t="n">
        <x:v>3</x:v>
      </x:c>
      <x:c r="I470" t="str">
        <x:v>لا</x:v>
      </x:c>
      <x:c r="J470" t="str">
        <x:v>لا</x:v>
      </x:c>
      <x:c r="K470" t="str">
        <x:v>لا</x:v>
      </x:c>
      <x:c r="L470" t="str"/>
      <x:c r="M470" t="str">
        <x:v>أحمد</x:v>
      </x:c>
      <x:c r="N470" t="str">
        <x:v>raw-as-is</x:v>
      </x:c>
      <x:c r="O470" t="str">
        <x:v>مرتفع</x:v>
      </x:c>
      <x:c r="P470"/>
    </x:row>
    <x:row r="471">
      <x:c r="A471" t="str">
        <x:v>SRC-05-N0057</x:v>
      </x:c>
      <x:c r="B471" t="str">
        <x:v>SRC-05</x:v>
      </x:c>
      <x:c r="C471" t="str">
        <x:v>بكر خميس1.png</x:v>
      </x:c>
      <x:c r="D471" t="str">
        <x:v>بكر / خميس</x:v>
      </x:c>
      <x:c r="E471" t="n">
        <x:v>57</x:v>
      </x:c>
      <x:c r="F471" t="str">
        <x:v>صايل</x:v>
      </x:c>
      <x:c r="G471" t="str">
        <x:v>صايل</x:v>
      </x:c>
      <x:c r="H471" t="n">
        <x:v>1</x:v>
      </x:c>
      <x:c r="I471" t="str">
        <x:v>لا</x:v>
      </x:c>
      <x:c r="J471" t="str">
        <x:v>لا</x:v>
      </x:c>
      <x:c r="K471" t="str">
        <x:v>لا</x:v>
      </x:c>
      <x:c r="L471" t="str"/>
      <x:c r="M471" t="str">
        <x:v>صايل</x:v>
      </x:c>
      <x:c r="N471" t="str">
        <x:v>raw-as-is</x:v>
      </x:c>
      <x:c r="O471" t="str">
        <x:v>مرتفع</x:v>
      </x:c>
      <x:c r="P471"/>
    </x:row>
    <x:row r="472">
      <x:c r="A472" t="str">
        <x:v>SRC-05-N0058</x:v>
      </x:c>
      <x:c r="B472" t="str">
        <x:v>SRC-05</x:v>
      </x:c>
      <x:c r="C472" t="str">
        <x:v>بكر خميس1.png</x:v>
      </x:c>
      <x:c r="D472" t="str">
        <x:v>بكر / خميس</x:v>
      </x:c>
      <x:c r="E472" t="n">
        <x:v>58</x:v>
      </x:c>
      <x:c r="F472" t="str">
        <x:v>إبراهيم</x:v>
      </x:c>
      <x:c r="G472" t="str">
        <x:v>إبراهيم</x:v>
      </x:c>
      <x:c r="H472" t="n">
        <x:v>1</x:v>
      </x:c>
      <x:c r="I472" t="str">
        <x:v>لا</x:v>
      </x:c>
      <x:c r="J472" t="str">
        <x:v>لا</x:v>
      </x:c>
      <x:c r="K472" t="str">
        <x:v>لا</x:v>
      </x:c>
      <x:c r="L472" t="str"/>
      <x:c r="M472" t="str">
        <x:v>إبراهيم</x:v>
      </x:c>
      <x:c r="N472" t="str">
        <x:v>raw-as-is</x:v>
      </x:c>
      <x:c r="O472" t="str">
        <x:v>مرتفع</x:v>
      </x:c>
      <x:c r="P472"/>
    </x:row>
    <x:row r="473">
      <x:c r="A473" t="str">
        <x:v>SRC-05-N0059</x:v>
      </x:c>
      <x:c r="B473" t="str">
        <x:v>SRC-05</x:v>
      </x:c>
      <x:c r="C473" t="str">
        <x:v>بكر خميس1.png</x:v>
      </x:c>
      <x:c r="D473" t="str">
        <x:v>بكر / خميس</x:v>
      </x:c>
      <x:c r="E473" t="n">
        <x:v>59</x:v>
      </x:c>
      <x:c r="F473" t="str">
        <x:v>هادي</x:v>
      </x:c>
      <x:c r="G473" t="str">
        <x:v>هادي</x:v>
      </x:c>
      <x:c r="H473" t="n">
        <x:v>2</x:v>
      </x:c>
      <x:c r="I473" t="str">
        <x:v>لا</x:v>
      </x:c>
      <x:c r="J473" t="str">
        <x:v>لا</x:v>
      </x:c>
      <x:c r="K473" t="str">
        <x:v>لا</x:v>
      </x:c>
      <x:c r="L473" t="str"/>
      <x:c r="M473" t="str">
        <x:v>هادي</x:v>
      </x:c>
      <x:c r="N473" t="str">
        <x:v>raw-as-is</x:v>
      </x:c>
      <x:c r="O473" t="str">
        <x:v>مرتفع</x:v>
      </x:c>
      <x:c r="P473"/>
    </x:row>
    <x:row r="474">
      <x:c r="A474" t="str">
        <x:v>SRC-05-N0060</x:v>
      </x:c>
      <x:c r="B474" t="str">
        <x:v>SRC-05</x:v>
      </x:c>
      <x:c r="C474" t="str">
        <x:v>بكر خميس1.png</x:v>
      </x:c>
      <x:c r="D474" t="str">
        <x:v>بكر / خميس</x:v>
      </x:c>
      <x:c r="E474" t="n">
        <x:v>60</x:v>
      </x:c>
      <x:c r="F474" t="str">
        <x:v>محمد</x:v>
      </x:c>
      <x:c r="G474" t="str">
        <x:v>محمد</x:v>
      </x:c>
      <x:c r="H474" t="n">
        <x:v>8</x:v>
      </x:c>
      <x:c r="I474" t="str">
        <x:v>لا</x:v>
      </x:c>
      <x:c r="J474" t="str">
        <x:v>لا</x:v>
      </x:c>
      <x:c r="K474" t="str">
        <x:v>لا</x:v>
      </x:c>
      <x:c r="L474" t="str"/>
      <x:c r="M474" t="str">
        <x:v>محمد</x:v>
      </x:c>
      <x:c r="N474" t="str">
        <x:v>raw-as-is</x:v>
      </x:c>
      <x:c r="O474" t="str">
        <x:v>مرتفع</x:v>
      </x:c>
      <x:c r="P474"/>
    </x:row>
    <x:row r="475">
      <x:c r="A475" t="str">
        <x:v>SRC-05-N0061</x:v>
      </x:c>
      <x:c r="B475" t="str">
        <x:v>SRC-05</x:v>
      </x:c>
      <x:c r="C475" t="str">
        <x:v>بكر خميس1.png</x:v>
      </x:c>
      <x:c r="D475" t="str">
        <x:v>بكر / خميس</x:v>
      </x:c>
      <x:c r="E475" t="n">
        <x:v>61</x:v>
      </x:c>
      <x:c r="F475" t="str">
        <x:v>أحمد</x:v>
      </x:c>
      <x:c r="G475" t="str">
        <x:v>أحمد</x:v>
      </x:c>
      <x:c r="H475" t="n">
        <x:v>4</x:v>
      </x:c>
      <x:c r="I475" t="str">
        <x:v>لا</x:v>
      </x:c>
      <x:c r="J475" t="str">
        <x:v>لا</x:v>
      </x:c>
      <x:c r="K475" t="str">
        <x:v>لا</x:v>
      </x:c>
      <x:c r="L475" t="str"/>
      <x:c r="M475" t="str">
        <x:v>أحمد</x:v>
      </x:c>
      <x:c r="N475" t="str">
        <x:v>raw-as-is</x:v>
      </x:c>
      <x:c r="O475" t="str">
        <x:v>مرتفع</x:v>
      </x:c>
      <x:c r="P475"/>
    </x:row>
    <x:row r="476">
      <x:c r="A476" t="str">
        <x:v>SRC-05-N0062</x:v>
      </x:c>
      <x:c r="B476" t="str">
        <x:v>SRC-05</x:v>
      </x:c>
      <x:c r="C476" t="str">
        <x:v>بكر خميس1.png</x:v>
      </x:c>
      <x:c r="D476" t="str">
        <x:v>بكر / خميس</x:v>
      </x:c>
      <x:c r="E476" t="n">
        <x:v>62</x:v>
      </x:c>
      <x:c r="F476" t="str">
        <x:v>محمود</x:v>
      </x:c>
      <x:c r="G476" t="str">
        <x:v>محمود</x:v>
      </x:c>
      <x:c r="H476" t="n">
        <x:v>3</x:v>
      </x:c>
      <x:c r="I476" t="str">
        <x:v>لا</x:v>
      </x:c>
      <x:c r="J476" t="str">
        <x:v>لا</x:v>
      </x:c>
      <x:c r="K476" t="str">
        <x:v>لا</x:v>
      </x:c>
      <x:c r="L476" t="str"/>
      <x:c r="M476" t="str">
        <x:v>محمود</x:v>
      </x:c>
      <x:c r="N476" t="str">
        <x:v>raw-as-is</x:v>
      </x:c>
      <x:c r="O476" t="str">
        <x:v>مرتفع</x:v>
      </x:c>
      <x:c r="P476"/>
    </x:row>
    <x:row r="477">
      <x:c r="A477" t="str">
        <x:v>SRC-05-N0063</x:v>
      </x:c>
      <x:c r="B477" t="str">
        <x:v>SRC-05</x:v>
      </x:c>
      <x:c r="C477" t="str">
        <x:v>بكر خميس1.png</x:v>
      </x:c>
      <x:c r="D477" t="str">
        <x:v>بكر / خميس</x:v>
      </x:c>
      <x:c r="E477" t="n">
        <x:v>63</x:v>
      </x:c>
      <x:c r="F477" t="str">
        <x:v>أحمد</x:v>
      </x:c>
      <x:c r="G477" t="str">
        <x:v>أحمد</x:v>
      </x:c>
      <x:c r="H477" t="n">
        <x:v>5</x:v>
      </x:c>
      <x:c r="I477" t="str">
        <x:v>لا</x:v>
      </x:c>
      <x:c r="J477" t="str">
        <x:v>لا</x:v>
      </x:c>
      <x:c r="K477" t="str">
        <x:v>لا</x:v>
      </x:c>
      <x:c r="L477" t="str"/>
      <x:c r="M477" t="str">
        <x:v>أحمد</x:v>
      </x:c>
      <x:c r="N477" t="str">
        <x:v>raw-as-is</x:v>
      </x:c>
      <x:c r="O477" t="str">
        <x:v>مرتفع</x:v>
      </x:c>
      <x:c r="P477"/>
    </x:row>
    <x:row r="478">
      <x:c r="A478" t="str">
        <x:v>SRC-05-N0064</x:v>
      </x:c>
      <x:c r="B478" t="str">
        <x:v>SRC-05</x:v>
      </x:c>
      <x:c r="C478" t="str">
        <x:v>بكر خميس1.png</x:v>
      </x:c>
      <x:c r="D478" t="str">
        <x:v>بكر / خميس</x:v>
      </x:c>
      <x:c r="E478" t="n">
        <x:v>64</x:v>
      </x:c>
      <x:c r="F478" t="str">
        <x:v>محمد</x:v>
      </x:c>
      <x:c r="G478" t="str">
        <x:v>محمد</x:v>
      </x:c>
      <x:c r="H478" t="n">
        <x:v>9</x:v>
      </x:c>
      <x:c r="I478" t="str">
        <x:v>لا</x:v>
      </x:c>
      <x:c r="J478" t="str">
        <x:v>لا</x:v>
      </x:c>
      <x:c r="K478" t="str">
        <x:v>لا</x:v>
      </x:c>
      <x:c r="L478" t="str"/>
      <x:c r="M478" t="str">
        <x:v>محمد</x:v>
      </x:c>
      <x:c r="N478" t="str">
        <x:v>raw-as-is</x:v>
      </x:c>
      <x:c r="O478" t="str">
        <x:v>مرتفع</x:v>
      </x:c>
      <x:c r="P478"/>
    </x:row>
    <x:row r="479">
      <x:c r="A479" t="str">
        <x:v>SRC-05-N0065</x:v>
      </x:c>
      <x:c r="B479" t="str">
        <x:v>SRC-05</x:v>
      </x:c>
      <x:c r="C479" t="str">
        <x:v>بكر خميس1.png</x:v>
      </x:c>
      <x:c r="D479" t="str">
        <x:v>بكر / خميس</x:v>
      </x:c>
      <x:c r="E479" t="n">
        <x:v>65</x:v>
      </x:c>
      <x:c r="F479" t="str">
        <x:v>ممدوح</x:v>
      </x:c>
      <x:c r="G479" t="str">
        <x:v>ممدوح</x:v>
      </x:c>
      <x:c r="H479" t="n">
        <x:v>1</x:v>
      </x:c>
      <x:c r="I479" t="str">
        <x:v>لا</x:v>
      </x:c>
      <x:c r="J479" t="str">
        <x:v>لا</x:v>
      </x:c>
      <x:c r="K479" t="str">
        <x:v>لا</x:v>
      </x:c>
      <x:c r="L479" t="str"/>
      <x:c r="M479" t="str">
        <x:v>ممدوح</x:v>
      </x:c>
      <x:c r="N479" t="str">
        <x:v>raw-as-is</x:v>
      </x:c>
      <x:c r="O479" t="str">
        <x:v>مرتفع</x:v>
      </x:c>
      <x:c r="P479"/>
    </x:row>
    <x:row r="480">
      <x:c r="A480" t="str">
        <x:v>SRC-05-N0066</x:v>
      </x:c>
      <x:c r="B480" t="str">
        <x:v>SRC-05</x:v>
      </x:c>
      <x:c r="C480" t="str">
        <x:v>بكر خميس1.png</x:v>
      </x:c>
      <x:c r="D480" t="str">
        <x:v>بكر / خميس</x:v>
      </x:c>
      <x:c r="E480" t="n">
        <x:v>66</x:v>
      </x:c>
      <x:c r="F480" t="str">
        <x:v>فيصل</x:v>
      </x:c>
      <x:c r="G480" t="str">
        <x:v>فيصل</x:v>
      </x:c>
      <x:c r="H480" t="n">
        <x:v>1</x:v>
      </x:c>
      <x:c r="I480" t="str">
        <x:v>لا</x:v>
      </x:c>
      <x:c r="J480" t="str">
        <x:v>لا</x:v>
      </x:c>
      <x:c r="K480" t="str">
        <x:v>لا</x:v>
      </x:c>
      <x:c r="L480" t="str"/>
      <x:c r="M480" t="str">
        <x:v>فيصل</x:v>
      </x:c>
      <x:c r="N480" t="str">
        <x:v>raw-as-is</x:v>
      </x:c>
      <x:c r="O480" t="str">
        <x:v>مرتفع</x:v>
      </x:c>
      <x:c r="P480"/>
    </x:row>
    <x:row r="481">
      <x:c r="A481" t="str">
        <x:v>SRC-05-N0067</x:v>
      </x:c>
      <x:c r="B481" t="str">
        <x:v>SRC-05</x:v>
      </x:c>
      <x:c r="C481" t="str">
        <x:v>بكر خميس1.png</x:v>
      </x:c>
      <x:c r="D481" t="str">
        <x:v>بكر / خميس</x:v>
      </x:c>
      <x:c r="E481" t="n">
        <x:v>67</x:v>
      </x:c>
      <x:c r="F481" t="str">
        <x:v>يوسف</x:v>
      </x:c>
      <x:c r="G481" t="str">
        <x:v>يوسف</x:v>
      </x:c>
      <x:c r="H481" t="n">
        <x:v>2</x:v>
      </x:c>
      <x:c r="I481" t="str">
        <x:v>لا</x:v>
      </x:c>
      <x:c r="J481" t="str">
        <x:v>لا</x:v>
      </x:c>
      <x:c r="K481" t="str">
        <x:v>لا</x:v>
      </x:c>
      <x:c r="L481" t="str"/>
      <x:c r="M481" t="str">
        <x:v>يوسف</x:v>
      </x:c>
      <x:c r="N481" t="str">
        <x:v>raw-as-is</x:v>
      </x:c>
      <x:c r="O481" t="str">
        <x:v>مرتفع</x:v>
      </x:c>
      <x:c r="P481"/>
    </x:row>
    <x:row r="482">
      <x:c r="A482" t="str">
        <x:v>SRC-05-N0068</x:v>
      </x:c>
      <x:c r="B482" t="str">
        <x:v>SRC-05</x:v>
      </x:c>
      <x:c r="C482" t="str">
        <x:v>بكر خميس1.png</x:v>
      </x:c>
      <x:c r="D482" t="str">
        <x:v>بكر / خميس</x:v>
      </x:c>
      <x:c r="E482" t="n">
        <x:v>68</x:v>
      </x:c>
      <x:c r="F482" t="str">
        <x:v>عبد الحليم</x:v>
      </x:c>
      <x:c r="G482" t="str">
        <x:v>عبد الحليم</x:v>
      </x:c>
      <x:c r="H482" t="n">
        <x:v>1</x:v>
      </x:c>
      <x:c r="I482" t="str">
        <x:v>لا</x:v>
      </x:c>
      <x:c r="J482" t="str">
        <x:v>لا</x:v>
      </x:c>
      <x:c r="K482" t="str">
        <x:v>لا</x:v>
      </x:c>
      <x:c r="L482" t="str"/>
      <x:c r="M482" t="str">
        <x:v>عبد الحليم</x:v>
      </x:c>
      <x:c r="N482" t="str">
        <x:v>raw-as-is</x:v>
      </x:c>
      <x:c r="O482" t="str">
        <x:v>مرتفع</x:v>
      </x:c>
      <x:c r="P482"/>
    </x:row>
    <x:row r="483">
      <x:c r="A483" t="str">
        <x:v>SRC-05-N0069</x:v>
      </x:c>
      <x:c r="B483" t="str">
        <x:v>SRC-05</x:v>
      </x:c>
      <x:c r="C483" t="str">
        <x:v>بكر خميس1.png</x:v>
      </x:c>
      <x:c r="D483" t="str">
        <x:v>بكر / خميس</x:v>
      </x:c>
      <x:c r="E483" t="n">
        <x:v>69</x:v>
      </x:c>
      <x:c r="F483" t="str">
        <x:v>شفيق</x:v>
      </x:c>
      <x:c r="G483" t="str">
        <x:v>شفيق</x:v>
      </x:c>
      <x:c r="H483" t="n">
        <x:v>1</x:v>
      </x:c>
      <x:c r="I483" t="str">
        <x:v>لا</x:v>
      </x:c>
      <x:c r="J483" t="str">
        <x:v>لا</x:v>
      </x:c>
      <x:c r="K483" t="str">
        <x:v>لا</x:v>
      </x:c>
      <x:c r="L483" t="str"/>
      <x:c r="M483" t="str">
        <x:v>شفيق</x:v>
      </x:c>
      <x:c r="N483" t="str">
        <x:v>raw-as-is</x:v>
      </x:c>
      <x:c r="O483" t="str">
        <x:v>مرتفع</x:v>
      </x:c>
      <x:c r="P483"/>
    </x:row>
    <x:row r="484">
      <x:c r="A484" t="str">
        <x:v>SRC-05-N0070</x:v>
      </x:c>
      <x:c r="B484" t="str">
        <x:v>SRC-05</x:v>
      </x:c>
      <x:c r="C484" t="str">
        <x:v>بكر خميس1.png</x:v>
      </x:c>
      <x:c r="D484" t="str">
        <x:v>بكر / خميس</x:v>
      </x:c>
      <x:c r="E484" t="n">
        <x:v>70</x:v>
      </x:c>
      <x:c r="F484" t="str">
        <x:v>عبد الله</x:v>
      </x:c>
      <x:c r="G484" t="str">
        <x:v>عبد الله</x:v>
      </x:c>
      <x:c r="H484" t="n">
        <x:v>3</x:v>
      </x:c>
      <x:c r="I484" t="str">
        <x:v>لا</x:v>
      </x:c>
      <x:c r="J484" t="str">
        <x:v>لا</x:v>
      </x:c>
      <x:c r="K484" t="str">
        <x:v>لا</x:v>
      </x:c>
      <x:c r="L484" t="str"/>
      <x:c r="M484" t="str">
        <x:v>عبد الله</x:v>
      </x:c>
      <x:c r="N484" t="str">
        <x:v>raw-as-is</x:v>
      </x:c>
      <x:c r="O484" t="str">
        <x:v>مرتفع</x:v>
      </x:c>
      <x:c r="P484"/>
    </x:row>
    <x:row r="485">
      <x:c r="A485" t="str">
        <x:v>SRC-05-N0071</x:v>
      </x:c>
      <x:c r="B485" t="str">
        <x:v>SRC-05</x:v>
      </x:c>
      <x:c r="C485" t="str">
        <x:v>بكر خميس1.png</x:v>
      </x:c>
      <x:c r="D485" t="str">
        <x:v>بكر / خميس</x:v>
      </x:c>
      <x:c r="E485" t="n">
        <x:v>71</x:v>
      </x:c>
      <x:c r="F485" t="str">
        <x:v>صلاح</x:v>
      </x:c>
      <x:c r="G485" t="str">
        <x:v>صلاح</x:v>
      </x:c>
      <x:c r="H485" t="n">
        <x:v>1</x:v>
      </x:c>
      <x:c r="I485" t="str">
        <x:v>لا</x:v>
      </x:c>
      <x:c r="J485" t="str">
        <x:v>لا</x:v>
      </x:c>
      <x:c r="K485" t="str">
        <x:v>لا</x:v>
      </x:c>
      <x:c r="L485" t="str"/>
      <x:c r="M485" t="str">
        <x:v>صلاح</x:v>
      </x:c>
      <x:c r="N485" t="str">
        <x:v>raw-as-is</x:v>
      </x:c>
      <x:c r="O485" t="str">
        <x:v>مرتفع</x:v>
      </x:c>
      <x:c r="P485"/>
    </x:row>
    <x:row r="486">
      <x:c r="A486" t="str">
        <x:v>SRC-05-N0072</x:v>
      </x:c>
      <x:c r="B486" t="str">
        <x:v>SRC-05</x:v>
      </x:c>
      <x:c r="C486" t="str">
        <x:v>بكر خميس1.png</x:v>
      </x:c>
      <x:c r="D486" t="str">
        <x:v>بكر / خميس</x:v>
      </x:c>
      <x:c r="E486" t="n">
        <x:v>72</x:v>
      </x:c>
      <x:c r="F486" t="str">
        <x:v>أحمد</x:v>
      </x:c>
      <x:c r="G486" t="str">
        <x:v>أحمد</x:v>
      </x:c>
      <x:c r="H486" t="n">
        <x:v>6</x:v>
      </x:c>
      <x:c r="I486" t="str">
        <x:v>لا</x:v>
      </x:c>
      <x:c r="J486" t="str">
        <x:v>لا</x:v>
      </x:c>
      <x:c r="K486" t="str">
        <x:v>لا</x:v>
      </x:c>
      <x:c r="L486" t="str"/>
      <x:c r="M486" t="str">
        <x:v>أحمد</x:v>
      </x:c>
      <x:c r="N486" t="str">
        <x:v>raw-as-is</x:v>
      </x:c>
      <x:c r="O486" t="str">
        <x:v>مرتفع</x:v>
      </x:c>
      <x:c r="P486"/>
    </x:row>
    <x:row r="487">
      <x:c r="A487" t="str">
        <x:v>SRC-05-N0073</x:v>
      </x:c>
      <x:c r="B487" t="str">
        <x:v>SRC-05</x:v>
      </x:c>
      <x:c r="C487" t="str">
        <x:v>بكر خميس1.png</x:v>
      </x:c>
      <x:c r="D487" t="str">
        <x:v>بكر / خميس</x:v>
      </x:c>
      <x:c r="E487" t="n">
        <x:v>73</x:v>
      </x:c>
      <x:c r="F487" t="str">
        <x:v>محمد</x:v>
      </x:c>
      <x:c r="G487" t="str">
        <x:v>محمد</x:v>
      </x:c>
      <x:c r="H487" t="n">
        <x:v>10</x:v>
      </x:c>
      <x:c r="I487" t="str">
        <x:v>لا</x:v>
      </x:c>
      <x:c r="J487" t="str">
        <x:v>لا</x:v>
      </x:c>
      <x:c r="K487" t="str">
        <x:v>لا</x:v>
      </x:c>
      <x:c r="L487" t="str"/>
      <x:c r="M487" t="str">
        <x:v>محمد</x:v>
      </x:c>
      <x:c r="N487" t="str">
        <x:v>raw-as-is</x:v>
      </x:c>
      <x:c r="O487" t="str">
        <x:v>مرتفع</x:v>
      </x:c>
      <x:c r="P487"/>
    </x:row>
    <x:row r="488">
      <x:c r="A488" t="str">
        <x:v>SRC-05-N0074</x:v>
      </x:c>
      <x:c r="B488" t="str">
        <x:v>SRC-05</x:v>
      </x:c>
      <x:c r="C488" t="str">
        <x:v>بكر خميس1.png</x:v>
      </x:c>
      <x:c r="D488" t="str">
        <x:v>بكر / خميس</x:v>
      </x:c>
      <x:c r="E488" t="n">
        <x:v>74</x:v>
      </x:c>
      <x:c r="F488" t="str">
        <x:v>ياسر</x:v>
      </x:c>
      <x:c r="G488" t="str">
        <x:v>ياسر</x:v>
      </x:c>
      <x:c r="H488" t="n">
        <x:v>1</x:v>
      </x:c>
      <x:c r="I488" t="str">
        <x:v>لا</x:v>
      </x:c>
      <x:c r="J488" t="str">
        <x:v>لا</x:v>
      </x:c>
      <x:c r="K488" t="str">
        <x:v>لا</x:v>
      </x:c>
      <x:c r="L488" t="str"/>
      <x:c r="M488" t="str">
        <x:v>ياسر</x:v>
      </x:c>
      <x:c r="N488" t="str">
        <x:v>raw-as-is</x:v>
      </x:c>
      <x:c r="O488" t="str">
        <x:v>مرتفع</x:v>
      </x:c>
      <x:c r="P488"/>
    </x:row>
    <x:row r="489">
      <x:c r="A489" t="str">
        <x:v>SRC-05-N0075</x:v>
      </x:c>
      <x:c r="B489" t="str">
        <x:v>SRC-05</x:v>
      </x:c>
      <x:c r="C489" t="str">
        <x:v>بكر خميس1.png</x:v>
      </x:c>
      <x:c r="D489" t="str">
        <x:v>بكر / خميس</x:v>
      </x:c>
      <x:c r="E489" t="n">
        <x:v>75</x:v>
      </x:c>
      <x:c r="F489" t="str">
        <x:v>حمدان</x:v>
      </x:c>
      <x:c r="G489" t="str">
        <x:v>حمدان</x:v>
      </x:c>
      <x:c r="H489" t="n">
        <x:v>2</x:v>
      </x:c>
      <x:c r="I489" t="str">
        <x:v>لا</x:v>
      </x:c>
      <x:c r="J489" t="str">
        <x:v>لا</x:v>
      </x:c>
      <x:c r="K489" t="str">
        <x:v>لا</x:v>
      </x:c>
      <x:c r="L489" t="str"/>
      <x:c r="M489" t="str">
        <x:v>حمدان</x:v>
      </x:c>
      <x:c r="N489" t="str">
        <x:v>raw-as-is</x:v>
      </x:c>
      <x:c r="O489" t="str">
        <x:v>مرتفع</x:v>
      </x:c>
      <x:c r="P489"/>
    </x:row>
    <x:row r="490">
      <x:c r="A490" t="str">
        <x:v>SRC-05-N0076</x:v>
      </x:c>
      <x:c r="B490" t="str">
        <x:v>SRC-05</x:v>
      </x:c>
      <x:c r="C490" t="str">
        <x:v>بكر خميس1.png</x:v>
      </x:c>
      <x:c r="D490" t="str">
        <x:v>بكر / خميس</x:v>
      </x:c>
      <x:c r="E490" t="n">
        <x:v>76</x:v>
      </x:c>
      <x:c r="F490" t="str">
        <x:v>تنوير</x:v>
      </x:c>
      <x:c r="G490" t="str">
        <x:v>تنوير</x:v>
      </x:c>
      <x:c r="H490" t="n">
        <x:v>1</x:v>
      </x:c>
      <x:c r="I490" t="str">
        <x:v>لا</x:v>
      </x:c>
      <x:c r="J490" t="str">
        <x:v>لا</x:v>
      </x:c>
      <x:c r="K490" t="str">
        <x:v>لا</x:v>
      </x:c>
      <x:c r="L490" t="str"/>
      <x:c r="M490" t="str">
        <x:v>تنوير</x:v>
      </x:c>
      <x:c r="N490" t="str">
        <x:v>raw-as-is</x:v>
      </x:c>
      <x:c r="O490" t="str">
        <x:v>مرتفع</x:v>
      </x:c>
      <x:c r="P490"/>
    </x:row>
    <x:row r="491">
      <x:c r="A491" t="str">
        <x:v>SRC-05-N0077</x:v>
      </x:c>
      <x:c r="B491" t="str">
        <x:v>SRC-05</x:v>
      </x:c>
      <x:c r="C491" t="str">
        <x:v>بكر خميس1.png</x:v>
      </x:c>
      <x:c r="D491" t="str">
        <x:v>بكر / خميس</x:v>
      </x:c>
      <x:c r="E491" t="n">
        <x:v>77</x:v>
      </x:c>
      <x:c r="F491" t="str">
        <x:v>محمد</x:v>
      </x:c>
      <x:c r="G491" t="str">
        <x:v>محمد</x:v>
      </x:c>
      <x:c r="H491" t="n">
        <x:v>11</x:v>
      </x:c>
      <x:c r="I491" t="str">
        <x:v>لا</x:v>
      </x:c>
      <x:c r="J491" t="str">
        <x:v>لا</x:v>
      </x:c>
      <x:c r="K491" t="str">
        <x:v>لا</x:v>
      </x:c>
      <x:c r="L491" t="str"/>
      <x:c r="M491" t="str">
        <x:v>محمد</x:v>
      </x:c>
      <x:c r="N491" t="str">
        <x:v>raw-as-is</x:v>
      </x:c>
      <x:c r="O491" t="str">
        <x:v>مرتفع</x:v>
      </x:c>
      <x:c r="P491"/>
    </x:row>
    <x:row r="492">
      <x:c r="A492" t="str">
        <x:v>SRC-05-N0078</x:v>
      </x:c>
      <x:c r="B492" t="str">
        <x:v>SRC-05</x:v>
      </x:c>
      <x:c r="C492" t="str">
        <x:v>بكر خميس1.png</x:v>
      </x:c>
      <x:c r="D492" t="str">
        <x:v>بكر / خميس</x:v>
      </x:c>
      <x:c r="E492" t="n">
        <x:v>78</x:v>
      </x:c>
      <x:c r="F492" t="str">
        <x:v>إبراهيم</x:v>
      </x:c>
      <x:c r="G492" t="str">
        <x:v>إبراهيم</x:v>
      </x:c>
      <x:c r="H492" t="n">
        <x:v>2</x:v>
      </x:c>
      <x:c r="I492" t="str">
        <x:v>لا</x:v>
      </x:c>
      <x:c r="J492" t="str">
        <x:v>لا</x:v>
      </x:c>
      <x:c r="K492" t="str">
        <x:v>لا</x:v>
      </x:c>
      <x:c r="L492" t="str"/>
      <x:c r="M492" t="str">
        <x:v>إبراهيم</x:v>
      </x:c>
      <x:c r="N492" t="str">
        <x:v>raw-as-is</x:v>
      </x:c>
      <x:c r="O492" t="str">
        <x:v>مرتفع</x:v>
      </x:c>
      <x:c r="P492"/>
    </x:row>
    <x:row r="493">
      <x:c r="A493" t="str">
        <x:v>SRC-05-N0079</x:v>
      </x:c>
      <x:c r="B493" t="str">
        <x:v>SRC-05</x:v>
      </x:c>
      <x:c r="C493" t="str">
        <x:v>بكر خميس1.png</x:v>
      </x:c>
      <x:c r="D493" t="str">
        <x:v>بكر / خميس</x:v>
      </x:c>
      <x:c r="E493" t="n">
        <x:v>79</x:v>
      </x:c>
      <x:c r="F493" t="str">
        <x:v>علي</x:v>
      </x:c>
      <x:c r="G493" t="str">
        <x:v>علي</x:v>
      </x:c>
      <x:c r="H493" t="n">
        <x:v>3</x:v>
      </x:c>
      <x:c r="I493" t="str">
        <x:v>لا</x:v>
      </x:c>
      <x:c r="J493" t="str">
        <x:v>لا</x:v>
      </x:c>
      <x:c r="K493" t="str">
        <x:v>لا</x:v>
      </x:c>
      <x:c r="L493" t="str"/>
      <x:c r="M493" t="str">
        <x:v>علي</x:v>
      </x:c>
      <x:c r="N493" t="str">
        <x:v>raw-as-is</x:v>
      </x:c>
      <x:c r="O493" t="str">
        <x:v>مرتفع</x:v>
      </x:c>
      <x:c r="P493"/>
    </x:row>
    <x:row r="494">
      <x:c r="A494" t="str">
        <x:v>SRC-05-N0080</x:v>
      </x:c>
      <x:c r="B494" t="str">
        <x:v>SRC-05</x:v>
      </x:c>
      <x:c r="C494" t="str">
        <x:v>بكر خميس1.png</x:v>
      </x:c>
      <x:c r="D494" t="str">
        <x:v>بكر / خميس</x:v>
      </x:c>
      <x:c r="E494" t="n">
        <x:v>80</x:v>
      </x:c>
      <x:c r="F494" t="str">
        <x:v>عبد الله</x:v>
      </x:c>
      <x:c r="G494" t="str">
        <x:v>عبد الله</x:v>
      </x:c>
      <x:c r="H494" t="n">
        <x:v>4</x:v>
      </x:c>
      <x:c r="I494" t="str">
        <x:v>لا</x:v>
      </x:c>
      <x:c r="J494" t="str">
        <x:v>لا</x:v>
      </x:c>
      <x:c r="K494" t="str">
        <x:v>لا</x:v>
      </x:c>
      <x:c r="L494" t="str"/>
      <x:c r="M494" t="str">
        <x:v>عبد الله</x:v>
      </x:c>
      <x:c r="N494" t="str">
        <x:v>raw-as-is</x:v>
      </x:c>
      <x:c r="O494" t="str">
        <x:v>مرتفع</x:v>
      </x:c>
      <x:c r="P494"/>
    </x:row>
    <x:row r="495">
      <x:c r="A495" t="str">
        <x:v>SRC-05-N0081</x:v>
      </x:c>
      <x:c r="B495" t="str">
        <x:v>SRC-05</x:v>
      </x:c>
      <x:c r="C495" t="str">
        <x:v>بكر خميس1.png</x:v>
      </x:c>
      <x:c r="D495" t="str">
        <x:v>بكر / خميس</x:v>
      </x:c>
      <x:c r="E495" t="n">
        <x:v>81</x:v>
      </x:c>
      <x:c r="F495" t="str">
        <x:v>راكان</x:v>
      </x:c>
      <x:c r="G495" t="str">
        <x:v>راكان</x:v>
      </x:c>
      <x:c r="H495" t="n">
        <x:v>1</x:v>
      </x:c>
      <x:c r="I495" t="str">
        <x:v>لا</x:v>
      </x:c>
      <x:c r="J495" t="str">
        <x:v>لا</x:v>
      </x:c>
      <x:c r="K495" t="str">
        <x:v>لا</x:v>
      </x:c>
      <x:c r="L495" t="str"/>
      <x:c r="M495" t="str">
        <x:v>راكان</x:v>
      </x:c>
      <x:c r="N495" t="str">
        <x:v>raw-as-is</x:v>
      </x:c>
      <x:c r="O495" t="str">
        <x:v>مرتفع</x:v>
      </x:c>
      <x:c r="P495"/>
    </x:row>
    <x:row r="496">
      <x:c r="A496" t="str">
        <x:v>SRC-05-N0082</x:v>
      </x:c>
      <x:c r="B496" t="str">
        <x:v>SRC-05</x:v>
      </x:c>
      <x:c r="C496" t="str">
        <x:v>بكر خميس1.png</x:v>
      </x:c>
      <x:c r="D496" t="str">
        <x:v>بكر / خميس</x:v>
      </x:c>
      <x:c r="E496" t="n">
        <x:v>82</x:v>
      </x:c>
      <x:c r="F496" t="str">
        <x:v>فتحي</x:v>
      </x:c>
      <x:c r="G496" t="str">
        <x:v>فتحي</x:v>
      </x:c>
      <x:c r="H496" t="n">
        <x:v>1</x:v>
      </x:c>
      <x:c r="I496" t="str">
        <x:v>لا</x:v>
      </x:c>
      <x:c r="J496" t="str">
        <x:v>لا</x:v>
      </x:c>
      <x:c r="K496" t="str">
        <x:v>لا</x:v>
      </x:c>
      <x:c r="L496" t="str"/>
      <x:c r="M496" t="str">
        <x:v>فتحي</x:v>
      </x:c>
      <x:c r="N496" t="str">
        <x:v>raw-as-is</x:v>
      </x:c>
      <x:c r="O496" t="str">
        <x:v>مرتفع</x:v>
      </x:c>
      <x:c r="P496"/>
    </x:row>
    <x:row r="497">
      <x:c r="A497" t="str">
        <x:v>SRC-05-N0083</x:v>
      </x:c>
      <x:c r="B497" t="str">
        <x:v>SRC-05</x:v>
      </x:c>
      <x:c r="C497" t="str">
        <x:v>بكر خميس1.png</x:v>
      </x:c>
      <x:c r="D497" t="str">
        <x:v>بكر / خميس</x:v>
      </x:c>
      <x:c r="E497" t="n">
        <x:v>83</x:v>
      </x:c>
      <x:c r="F497" t="str">
        <x:v>أحمد</x:v>
      </x:c>
      <x:c r="G497" t="str">
        <x:v>أحمد</x:v>
      </x:c>
      <x:c r="H497" t="n">
        <x:v>7</x:v>
      </x:c>
      <x:c r="I497" t="str">
        <x:v>لا</x:v>
      </x:c>
      <x:c r="J497" t="str">
        <x:v>لا</x:v>
      </x:c>
      <x:c r="K497" t="str">
        <x:v>لا</x:v>
      </x:c>
      <x:c r="L497" t="str"/>
      <x:c r="M497" t="str">
        <x:v>أحمد</x:v>
      </x:c>
      <x:c r="N497" t="str">
        <x:v>raw-as-is</x:v>
      </x:c>
      <x:c r="O497" t="str">
        <x:v>مرتفع</x:v>
      </x:c>
      <x:c r="P497"/>
    </x:row>
    <x:row r="498">
      <x:c r="A498" t="str">
        <x:v>SRC-05-N0084</x:v>
      </x:c>
      <x:c r="B498" t="str">
        <x:v>SRC-05</x:v>
      </x:c>
      <x:c r="C498" t="str">
        <x:v>بكر خميس1.png</x:v>
      </x:c>
      <x:c r="D498" t="str">
        <x:v>بكر / خميس</x:v>
      </x:c>
      <x:c r="E498" t="n">
        <x:v>84</x:v>
      </x:c>
      <x:c r="F498" t="str">
        <x:v>عوض</x:v>
      </x:c>
      <x:c r="G498" t="str">
        <x:v>عوض</x:v>
      </x:c>
      <x:c r="H498" t="n">
        <x:v>1</x:v>
      </x:c>
      <x:c r="I498" t="str">
        <x:v>لا</x:v>
      </x:c>
      <x:c r="J498" t="str">
        <x:v>لا</x:v>
      </x:c>
      <x:c r="K498" t="str">
        <x:v>لا</x:v>
      </x:c>
      <x:c r="L498" t="str"/>
      <x:c r="M498" t="str">
        <x:v>عوض</x:v>
      </x:c>
      <x:c r="N498" t="str">
        <x:v>raw-as-is</x:v>
      </x:c>
      <x:c r="O498" t="str">
        <x:v>مرتفع</x:v>
      </x:c>
      <x:c r="P498"/>
    </x:row>
    <x:row r="499">
      <x:c r="A499" t="str">
        <x:v>SRC-05-N0085</x:v>
      </x:c>
      <x:c r="B499" t="str">
        <x:v>SRC-05</x:v>
      </x:c>
      <x:c r="C499" t="str">
        <x:v>بكر خميس1.png</x:v>
      </x:c>
      <x:c r="D499" t="str">
        <x:v>بكر / خميس</x:v>
      </x:c>
      <x:c r="E499" t="n">
        <x:v>85</x:v>
      </x:c>
      <x:c r="F499" t="str">
        <x:v>جعفر</x:v>
      </x:c>
      <x:c r="G499" t="str">
        <x:v>جعفر</x:v>
      </x:c>
      <x:c r="H499" t="n">
        <x:v>1</x:v>
      </x:c>
      <x:c r="I499" t="str">
        <x:v>لا</x:v>
      </x:c>
      <x:c r="J499" t="str">
        <x:v>لا</x:v>
      </x:c>
      <x:c r="K499" t="str">
        <x:v>لا</x:v>
      </x:c>
      <x:c r="L499" t="str"/>
      <x:c r="M499" t="str">
        <x:v>جعفر</x:v>
      </x:c>
      <x:c r="N499" t="str">
        <x:v>raw-as-is</x:v>
      </x:c>
      <x:c r="O499" t="str">
        <x:v>مرتفع</x:v>
      </x:c>
      <x:c r="P499"/>
    </x:row>
    <x:row r="500">
      <x:c r="A500" t="str">
        <x:v>SRC-06-N0001</x:v>
      </x:c>
      <x:c r="B500" t="str">
        <x:v>SRC-06</x:v>
      </x:c>
      <x:c r="C500" t="str">
        <x:v>بكر خميس2.png</x:v>
      </x:c>
      <x:c r="D500" t="str">
        <x:v>بكر / خميس</x:v>
      </x:c>
      <x:c r="E500" t="n">
        <x:v>1</x:v>
      </x:c>
      <x:c r="F500" t="str">
        <x:v>يوسف</x:v>
      </x:c>
      <x:c r="G500" t="str">
        <x:v>يوسف</x:v>
      </x:c>
      <x:c r="H500" t="n">
        <x:v>1</x:v>
      </x:c>
      <x:c r="I500" t="str">
        <x:v>نعم</x:v>
      </x:c>
      <x:c r="J500" t="str">
        <x:v>لا</x:v>
      </x:c>
      <x:c r="K500" t="str">
        <x:v>لا</x:v>
      </x:c>
      <x:c r="L500" t="str"/>
      <x:c r="M500" t="str">
        <x:v>يوسف</x:v>
      </x:c>
      <x:c r="N500" t="str">
        <x:v>raw-as-is</x:v>
      </x:c>
      <x:c r="O500" t="str">
        <x:v>مرتفع</x:v>
      </x:c>
      <x:c r="P500"/>
    </x:row>
    <x:row r="501">
      <x:c r="A501" t="str">
        <x:v>SRC-06-N0002</x:v>
      </x:c>
      <x:c r="B501" t="str">
        <x:v>SRC-06</x:v>
      </x:c>
      <x:c r="C501" t="str">
        <x:v>بكر خميس2.png</x:v>
      </x:c>
      <x:c r="D501" t="str">
        <x:v>بكر / خميس</x:v>
      </x:c>
      <x:c r="E501" t="n">
        <x:v>2</x:v>
      </x:c>
      <x:c r="F501" t="str">
        <x:v>ذبيان</x:v>
      </x:c>
      <x:c r="G501" t="str">
        <x:v>ذبيان</x:v>
      </x:c>
      <x:c r="H501" t="n">
        <x:v>1</x:v>
      </x:c>
      <x:c r="I501" t="str">
        <x:v>نعم</x:v>
      </x:c>
      <x:c r="J501" t="str">
        <x:v>لا</x:v>
      </x:c>
      <x:c r="K501" t="str">
        <x:v>لا</x:v>
      </x:c>
      <x:c r="L501" t="str"/>
      <x:c r="M501" t="str">
        <x:v>ذبيان</x:v>
      </x:c>
      <x:c r="N501" t="str">
        <x:v>raw-as-is</x:v>
      </x:c>
      <x:c r="O501" t="str">
        <x:v>مرتفع</x:v>
      </x:c>
      <x:c r="P501"/>
    </x:row>
    <x:row r="502">
      <x:c r="A502" t="str">
        <x:v>SRC-06-N0003</x:v>
      </x:c>
      <x:c r="B502" t="str">
        <x:v>SRC-06</x:v>
      </x:c>
      <x:c r="C502" t="str">
        <x:v>بكر خميس2.png</x:v>
      </x:c>
      <x:c r="D502" t="str">
        <x:v>بكر / خميس</x:v>
      </x:c>
      <x:c r="E502" t="n">
        <x:v>3</x:v>
      </x:c>
      <x:c r="F502" t="str">
        <x:v>علي</x:v>
      </x:c>
      <x:c r="G502" t="str">
        <x:v>علي</x:v>
      </x:c>
      <x:c r="H502" t="n">
        <x:v>1</x:v>
      </x:c>
      <x:c r="I502" t="str">
        <x:v>لا</x:v>
      </x:c>
      <x:c r="J502" t="str">
        <x:v>لا</x:v>
      </x:c>
      <x:c r="K502" t="str">
        <x:v>لا</x:v>
      </x:c>
      <x:c r="L502" t="str"/>
      <x:c r="M502" t="str">
        <x:v>علي</x:v>
      </x:c>
      <x:c r="N502" t="str">
        <x:v>raw-as-is</x:v>
      </x:c>
      <x:c r="O502" t="str">
        <x:v>مرتفع</x:v>
      </x:c>
      <x:c r="P502"/>
    </x:row>
    <x:row r="503">
      <x:c r="A503" t="str">
        <x:v>SRC-06-N0004</x:v>
      </x:c>
      <x:c r="B503" t="str">
        <x:v>SRC-06</x:v>
      </x:c>
      <x:c r="C503" t="str">
        <x:v>بكر خميس2.png</x:v>
      </x:c>
      <x:c r="D503" t="str">
        <x:v>بكر / خميس</x:v>
      </x:c>
      <x:c r="E503" t="n">
        <x:v>4</x:v>
      </x:c>
      <x:c r="F503" t="str">
        <x:v>محمد</x:v>
      </x:c>
      <x:c r="G503" t="str">
        <x:v>محمد</x:v>
      </x:c>
      <x:c r="H503" t="n">
        <x:v>1</x:v>
      </x:c>
      <x:c r="I503" t="str">
        <x:v>لا</x:v>
      </x:c>
      <x:c r="J503" t="str">
        <x:v>لا</x:v>
      </x:c>
      <x:c r="K503" t="str">
        <x:v>لا</x:v>
      </x:c>
      <x:c r="L503" t="str"/>
      <x:c r="M503" t="str">
        <x:v>محمد</x:v>
      </x:c>
      <x:c r="N503" t="str">
        <x:v>raw-as-is</x:v>
      </x:c>
      <x:c r="O503" t="str">
        <x:v>مرتفع</x:v>
      </x:c>
      <x:c r="P503"/>
    </x:row>
    <x:row r="504">
      <x:c r="A504" t="str">
        <x:v>SRC-06-N0005</x:v>
      </x:c>
      <x:c r="B504" t="str">
        <x:v>SRC-06</x:v>
      </x:c>
      <x:c r="C504" t="str">
        <x:v>بكر خميس2.png</x:v>
      </x:c>
      <x:c r="D504" t="str">
        <x:v>بكر / خميس</x:v>
      </x:c>
      <x:c r="E504" t="n">
        <x:v>5</x:v>
      </x:c>
      <x:c r="F504" t="str">
        <x:v>سالم</x:v>
      </x:c>
      <x:c r="G504" t="str">
        <x:v>سالم</x:v>
      </x:c>
      <x:c r="H504" t="n">
        <x:v>1</x:v>
      </x:c>
      <x:c r="I504" t="str">
        <x:v>لا</x:v>
      </x:c>
      <x:c r="J504" t="str">
        <x:v>لا</x:v>
      </x:c>
      <x:c r="K504" t="str">
        <x:v>لا</x:v>
      </x:c>
      <x:c r="L504" t="str"/>
      <x:c r="M504" t="str">
        <x:v>سالم</x:v>
      </x:c>
      <x:c r="N504" t="str">
        <x:v>raw-as-is</x:v>
      </x:c>
      <x:c r="O504" t="str">
        <x:v>مرتفع</x:v>
      </x:c>
      <x:c r="P504"/>
    </x:row>
    <x:row r="505">
      <x:c r="A505" t="str">
        <x:v>SRC-06-N0006</x:v>
      </x:c>
      <x:c r="B505" t="str">
        <x:v>SRC-06</x:v>
      </x:c>
      <x:c r="C505" t="str">
        <x:v>بكر خميس2.png</x:v>
      </x:c>
      <x:c r="D505" t="str">
        <x:v>بكر / خميس</x:v>
      </x:c>
      <x:c r="E505" t="n">
        <x:v>6</x:v>
      </x:c>
      <x:c r="F505" t="str">
        <x:v>شهاب</x:v>
      </x:c>
      <x:c r="G505" t="str">
        <x:v>شهاب</x:v>
      </x:c>
      <x:c r="H505" t="n">
        <x:v>1</x:v>
      </x:c>
      <x:c r="I505" t="str">
        <x:v>لا</x:v>
      </x:c>
      <x:c r="J505" t="str">
        <x:v>لا</x:v>
      </x:c>
      <x:c r="K505" t="str">
        <x:v>لا</x:v>
      </x:c>
      <x:c r="L505" t="str"/>
      <x:c r="M505" t="str">
        <x:v>شهاب</x:v>
      </x:c>
      <x:c r="N505" t="str">
        <x:v>raw-as-is</x:v>
      </x:c>
      <x:c r="O505" t="str">
        <x:v>مرتفع</x:v>
      </x:c>
      <x:c r="P505"/>
    </x:row>
    <x:row r="506">
      <x:c r="A506" t="str">
        <x:v>SRC-06-N0007</x:v>
      </x:c>
      <x:c r="B506" t="str">
        <x:v>SRC-06</x:v>
      </x:c>
      <x:c r="C506" t="str">
        <x:v>بكر خميس2.png</x:v>
      </x:c>
      <x:c r="D506" t="str">
        <x:v>بكر / خميس</x:v>
      </x:c>
      <x:c r="E506" t="n">
        <x:v>7</x:v>
      </x:c>
      <x:c r="F506" t="str">
        <x:v>علي (زوج)</x:v>
      </x:c>
      <x:c r="G506" t="str">
        <x:v>علي (زوج)</x:v>
      </x:c>
      <x:c r="H506" t="n">
        <x:v>1</x:v>
      </x:c>
      <x:c r="I506" t="str">
        <x:v>لا</x:v>
      </x:c>
      <x:c r="J506" t="str">
        <x:v>لا</x:v>
      </x:c>
      <x:c r="K506" t="str">
        <x:v>لا</x:v>
      </x:c>
      <x:c r="L506" t="str"/>
      <x:c r="M506" t="str">
        <x:v>علي (زوج)</x:v>
      </x:c>
      <x:c r="N506" t="str">
        <x:v>raw-as-is</x:v>
      </x:c>
      <x:c r="O506" t="str">
        <x:v>مرتفع</x:v>
      </x:c>
      <x:c r="P506"/>
    </x:row>
    <x:row r="507">
      <x:c r="A507" t="str">
        <x:v>SRC-06-N0008</x:v>
      </x:c>
      <x:c r="B507" t="str">
        <x:v>SRC-06</x:v>
      </x:c>
      <x:c r="C507" t="str">
        <x:v>بكر خميس2.png</x:v>
      </x:c>
      <x:c r="D507" t="str">
        <x:v>بكر / خميس</x:v>
      </x:c>
      <x:c r="E507" t="n">
        <x:v>8</x:v>
      </x:c>
      <x:c r="F507" t="str">
        <x:v>بكر</x:v>
      </x:c>
      <x:c r="G507" t="str">
        <x:v>بكر</x:v>
      </x:c>
      <x:c r="H507" t="n">
        <x:v>1</x:v>
      </x:c>
      <x:c r="I507" t="str">
        <x:v>لا</x:v>
      </x:c>
      <x:c r="J507" t="str">
        <x:v>لا</x:v>
      </x:c>
      <x:c r="K507" t="str">
        <x:v>لا</x:v>
      </x:c>
      <x:c r="L507" t="str"/>
      <x:c r="M507" t="str">
        <x:v>بكر</x:v>
      </x:c>
      <x:c r="N507" t="str">
        <x:v>raw-as-is</x:v>
      </x:c>
      <x:c r="O507" t="str">
        <x:v>مرتفع</x:v>
      </x:c>
      <x:c r="P507"/>
    </x:row>
    <x:row r="508">
      <x:c r="A508" t="str">
        <x:v>SRC-06-N0009</x:v>
      </x:c>
      <x:c r="B508" t="str">
        <x:v>SRC-06</x:v>
      </x:c>
      <x:c r="C508" t="str">
        <x:v>بكر خميس2.png</x:v>
      </x:c>
      <x:c r="D508" t="str">
        <x:v>بكر / خميس</x:v>
      </x:c>
      <x:c r="E508" t="n">
        <x:v>9</x:v>
      </x:c>
      <x:c r="F508" t="str">
        <x:v>عيد</x:v>
      </x:c>
      <x:c r="G508" t="str">
        <x:v>عيد</x:v>
      </x:c>
      <x:c r="H508" t="n">
        <x:v>1</x:v>
      </x:c>
      <x:c r="I508" t="str">
        <x:v>لا</x:v>
      </x:c>
      <x:c r="J508" t="str">
        <x:v>لا</x:v>
      </x:c>
      <x:c r="K508" t="str">
        <x:v>لا</x:v>
      </x:c>
      <x:c r="L508" t="str"/>
      <x:c r="M508" t="str">
        <x:v>عيد</x:v>
      </x:c>
      <x:c r="N508" t="str">
        <x:v>raw-as-is</x:v>
      </x:c>
      <x:c r="O508" t="str">
        <x:v>مرتفع</x:v>
      </x:c>
      <x:c r="P508"/>
    </x:row>
    <x:row r="509">
      <x:c r="A509" t="str">
        <x:v>SRC-06-N0010</x:v>
      </x:c>
      <x:c r="B509" t="str">
        <x:v>SRC-06</x:v>
      </x:c>
      <x:c r="C509" t="str">
        <x:v>بكر خميس2.png</x:v>
      </x:c>
      <x:c r="D509" t="str">
        <x:v>بكر / خميس</x:v>
      </x:c>
      <x:c r="E509" t="n">
        <x:v>10</x:v>
      </x:c>
      <x:c r="F509" t="str">
        <x:v>جمعة</x:v>
      </x:c>
      <x:c r="G509" t="str">
        <x:v>جمعة</x:v>
      </x:c>
      <x:c r="H509" t="n">
        <x:v>1</x:v>
      </x:c>
      <x:c r="I509" t="str">
        <x:v>لا</x:v>
      </x:c>
      <x:c r="J509" t="str">
        <x:v>لا</x:v>
      </x:c>
      <x:c r="K509" t="str">
        <x:v>لا</x:v>
      </x:c>
      <x:c r="L509" t="str"/>
      <x:c r="M509" t="str">
        <x:v>جمعة</x:v>
      </x:c>
      <x:c r="N509" t="str">
        <x:v>raw-as-is</x:v>
      </x:c>
      <x:c r="O509" t="str">
        <x:v>مرتفع</x:v>
      </x:c>
      <x:c r="P509"/>
    </x:row>
    <x:row r="510">
      <x:c r="A510" t="str">
        <x:v>SRC-06-N0011</x:v>
      </x:c>
      <x:c r="B510" t="str">
        <x:v>SRC-06</x:v>
      </x:c>
      <x:c r="C510" t="str">
        <x:v>بكر خميس2.png</x:v>
      </x:c>
      <x:c r="D510" t="str">
        <x:v>بكر / خميس</x:v>
      </x:c>
      <x:c r="E510" t="n">
        <x:v>11</x:v>
      </x:c>
      <x:c r="F510" t="str">
        <x:v>حمدان</x:v>
      </x:c>
      <x:c r="G510" t="str">
        <x:v>حمدان</x:v>
      </x:c>
      <x:c r="H510" t="n">
        <x:v>1</x:v>
      </x:c>
      <x:c r="I510" t="str">
        <x:v>لا</x:v>
      </x:c>
      <x:c r="J510" t="str">
        <x:v>لا</x:v>
      </x:c>
      <x:c r="K510" t="str">
        <x:v>لا</x:v>
      </x:c>
      <x:c r="L510" t="str"/>
      <x:c r="M510" t="str">
        <x:v>حمدان</x:v>
      </x:c>
      <x:c r="N510" t="str">
        <x:v>raw-as-is</x:v>
      </x:c>
      <x:c r="O510" t="str">
        <x:v>مرتفع</x:v>
      </x:c>
      <x:c r="P510"/>
    </x:row>
    <x:row r="511">
      <x:c r="A511" t="str">
        <x:v>SRC-06-N0012</x:v>
      </x:c>
      <x:c r="B511" t="str">
        <x:v>SRC-06</x:v>
      </x:c>
      <x:c r="C511" t="str">
        <x:v>بكر خميس2.png</x:v>
      </x:c>
      <x:c r="D511" t="str">
        <x:v>بكر / خميس</x:v>
      </x:c>
      <x:c r="E511" t="n">
        <x:v>12</x:v>
      </x:c>
      <x:c r="F511" t="str">
        <x:v>تلجي</x:v>
      </x:c>
      <x:c r="G511" t="str">
        <x:v>تلجي</x:v>
      </x:c>
      <x:c r="H511" t="n">
        <x:v>1</x:v>
      </x:c>
      <x:c r="I511" t="str">
        <x:v>لا</x:v>
      </x:c>
      <x:c r="J511" t="str">
        <x:v>لا</x:v>
      </x:c>
      <x:c r="K511" t="str">
        <x:v>لا</x:v>
      </x:c>
      <x:c r="L511" t="str"/>
      <x:c r="M511" t="str">
        <x:v>تلجي</x:v>
      </x:c>
      <x:c r="N511" t="str">
        <x:v>raw-as-is</x:v>
      </x:c>
      <x:c r="O511" t="str">
        <x:v>مرتفع</x:v>
      </x:c>
      <x:c r="P511"/>
    </x:row>
    <x:row r="512">
      <x:c r="A512" t="str">
        <x:v>SRC-06-N0013</x:v>
      </x:c>
      <x:c r="B512" t="str">
        <x:v>SRC-06</x:v>
      </x:c>
      <x:c r="C512" t="str">
        <x:v>بكر خميس2.png</x:v>
      </x:c>
      <x:c r="D512" t="str">
        <x:v>بكر / خميس</x:v>
      </x:c>
      <x:c r="E512" t="n">
        <x:v>13</x:v>
      </x:c>
      <x:c r="F512" t="str">
        <x:v>خميس</x:v>
      </x:c>
      <x:c r="G512" t="str">
        <x:v>خميس</x:v>
      </x:c>
      <x:c r="H512" t="n">
        <x:v>1</x:v>
      </x:c>
      <x:c r="I512" t="str">
        <x:v>لا</x:v>
      </x:c>
      <x:c r="J512" t="str">
        <x:v>لا</x:v>
      </x:c>
      <x:c r="K512" t="str">
        <x:v>لا</x:v>
      </x:c>
      <x:c r="L512" t="str"/>
      <x:c r="M512" t="str">
        <x:v>خميس</x:v>
      </x:c>
      <x:c r="N512" t="str">
        <x:v>raw-as-is</x:v>
      </x:c>
      <x:c r="O512" t="str">
        <x:v>مرتفع</x:v>
      </x:c>
      <x:c r="P512"/>
    </x:row>
    <x:row r="513">
      <x:c r="A513" t="str">
        <x:v>SRC-06-N0014</x:v>
      </x:c>
      <x:c r="B513" t="str">
        <x:v>SRC-06</x:v>
      </x:c>
      <x:c r="C513" t="str">
        <x:v>بكر خميس2.png</x:v>
      </x:c>
      <x:c r="D513" t="str">
        <x:v>بكر / خميس</x:v>
      </x:c>
      <x:c r="E513" t="n">
        <x:v>14</x:v>
      </x:c>
      <x:c r="F513" t="str">
        <x:v>محمود</x:v>
      </x:c>
      <x:c r="G513" t="str">
        <x:v>محمود</x:v>
      </x:c>
      <x:c r="H513" t="n">
        <x:v>1</x:v>
      </x:c>
      <x:c r="I513" t="str">
        <x:v>لا</x:v>
      </x:c>
      <x:c r="J513" t="str">
        <x:v>لا</x:v>
      </x:c>
      <x:c r="K513" t="str">
        <x:v>لا</x:v>
      </x:c>
      <x:c r="L513" t="str"/>
      <x:c r="M513" t="str">
        <x:v>محمود</x:v>
      </x:c>
      <x:c r="N513" t="str">
        <x:v>raw-as-is</x:v>
      </x:c>
      <x:c r="O513" t="str">
        <x:v>مرتفع</x:v>
      </x:c>
      <x:c r="P513"/>
    </x:row>
    <x:row r="514">
      <x:c r="A514" t="str">
        <x:v>SRC-06-N0015</x:v>
      </x:c>
      <x:c r="B514" t="str">
        <x:v>SRC-06</x:v>
      </x:c>
      <x:c r="C514" t="str">
        <x:v>بكر خميس2.png</x:v>
      </x:c>
      <x:c r="D514" t="str">
        <x:v>بكر / خميس</x:v>
      </x:c>
      <x:c r="E514" t="n">
        <x:v>15</x:v>
      </x:c>
      <x:c r="F514" t="str">
        <x:v>حمد الله</x:v>
      </x:c>
      <x:c r="G514" t="str">
        <x:v>حمد الله</x:v>
      </x:c>
      <x:c r="H514" t="n">
        <x:v>1</x:v>
      </x:c>
      <x:c r="I514" t="str">
        <x:v>لا</x:v>
      </x:c>
      <x:c r="J514" t="str">
        <x:v>لا</x:v>
      </x:c>
      <x:c r="K514" t="str">
        <x:v>لا</x:v>
      </x:c>
      <x:c r="L514" t="str"/>
      <x:c r="M514" t="str">
        <x:v>حمد الله</x:v>
      </x:c>
      <x:c r="N514" t="str">
        <x:v>raw-as-is</x:v>
      </x:c>
      <x:c r="O514" t="str">
        <x:v>مرتفع</x:v>
      </x:c>
      <x:c r="P514"/>
    </x:row>
    <x:row r="515">
      <x:c r="A515" t="str">
        <x:v>SRC-06-N0016</x:v>
      </x:c>
      <x:c r="B515" t="str">
        <x:v>SRC-06</x:v>
      </x:c>
      <x:c r="C515" t="str">
        <x:v>بكر خميس2.png</x:v>
      </x:c>
      <x:c r="D515" t="str">
        <x:v>بكر / خميس</x:v>
      </x:c>
      <x:c r="E515" t="n">
        <x:v>16</x:v>
      </x:c>
      <x:c r="F515" t="str">
        <x:v>أحمد</x:v>
      </x:c>
      <x:c r="G515" t="str">
        <x:v>أحمد</x:v>
      </x:c>
      <x:c r="H515" t="n">
        <x:v>1</x:v>
      </x:c>
      <x:c r="I515" t="str">
        <x:v>لا</x:v>
      </x:c>
      <x:c r="J515" t="str">
        <x:v>لا</x:v>
      </x:c>
      <x:c r="K515" t="str">
        <x:v>لا</x:v>
      </x:c>
      <x:c r="L515" t="str"/>
      <x:c r="M515" t="str">
        <x:v>أحمد</x:v>
      </x:c>
      <x:c r="N515" t="str">
        <x:v>raw-as-is</x:v>
      </x:c>
      <x:c r="O515" t="str">
        <x:v>مرتفع</x:v>
      </x:c>
      <x:c r="P515"/>
    </x:row>
    <x:row r="516">
      <x:c r="A516" t="str">
        <x:v>SRC-06-N0017</x:v>
      </x:c>
      <x:c r="B516" t="str">
        <x:v>SRC-06</x:v>
      </x:c>
      <x:c r="C516" t="str">
        <x:v>بكر خميس2.png</x:v>
      </x:c>
      <x:c r="D516" t="str">
        <x:v>بكر / خميس</x:v>
      </x:c>
      <x:c r="E516" t="n">
        <x:v>17</x:v>
      </x:c>
      <x:c r="F516" t="str">
        <x:v>سعد</x:v>
      </x:c>
      <x:c r="G516" t="str">
        <x:v>سعد</x:v>
      </x:c>
      <x:c r="H516" t="n">
        <x:v>1</x:v>
      </x:c>
      <x:c r="I516" t="str">
        <x:v>لا</x:v>
      </x:c>
      <x:c r="J516" t="str">
        <x:v>لا</x:v>
      </x:c>
      <x:c r="K516" t="str">
        <x:v>لا</x:v>
      </x:c>
      <x:c r="L516" t="str"/>
      <x:c r="M516" t="str">
        <x:v>سعد</x:v>
      </x:c>
      <x:c r="N516" t="str">
        <x:v>raw-as-is</x:v>
      </x:c>
      <x:c r="O516" t="str">
        <x:v>مرتفع</x:v>
      </x:c>
      <x:c r="P516"/>
    </x:row>
    <x:row r="517">
      <x:c r="A517" t="str">
        <x:v>SRC-06-N0018</x:v>
      </x:c>
      <x:c r="B517" t="str">
        <x:v>SRC-06</x:v>
      </x:c>
      <x:c r="C517" t="str">
        <x:v>بكر خميس2.png</x:v>
      </x:c>
      <x:c r="D517" t="str">
        <x:v>بكر / خميس</x:v>
      </x:c>
      <x:c r="E517" t="n">
        <x:v>18</x:v>
      </x:c>
      <x:c r="F517" t="str">
        <x:v>مسعود</x:v>
      </x:c>
      <x:c r="G517" t="str">
        <x:v>مسعود</x:v>
      </x:c>
      <x:c r="H517" t="n">
        <x:v>1</x:v>
      </x:c>
      <x:c r="I517" t="str">
        <x:v>لا</x:v>
      </x:c>
      <x:c r="J517" t="str">
        <x:v>لا</x:v>
      </x:c>
      <x:c r="K517" t="str">
        <x:v>لا</x:v>
      </x:c>
      <x:c r="L517" t="str"/>
      <x:c r="M517" t="str">
        <x:v>مسعود</x:v>
      </x:c>
      <x:c r="N517" t="str">
        <x:v>raw-as-is</x:v>
      </x:c>
      <x:c r="O517" t="str">
        <x:v>مرتفع</x:v>
      </x:c>
      <x:c r="P517"/>
    </x:row>
    <x:row r="518">
      <x:c r="A518" t="str">
        <x:v>SRC-06-N0019</x:v>
      </x:c>
      <x:c r="B518" t="str">
        <x:v>SRC-06</x:v>
      </x:c>
      <x:c r="C518" t="str">
        <x:v>بكر خميس2.png</x:v>
      </x:c>
      <x:c r="D518" t="str">
        <x:v>بكر / خميس</x:v>
      </x:c>
      <x:c r="E518" t="n">
        <x:v>19</x:v>
      </x:c>
      <x:c r="F518" t="str">
        <x:v>سعيد</x:v>
      </x:c>
      <x:c r="G518" t="str">
        <x:v>سعيد</x:v>
      </x:c>
      <x:c r="H518" t="n">
        <x:v>1</x:v>
      </x:c>
      <x:c r="I518" t="str">
        <x:v>لا</x:v>
      </x:c>
      <x:c r="J518" t="str">
        <x:v>لا</x:v>
      </x:c>
      <x:c r="K518" t="str">
        <x:v>لا</x:v>
      </x:c>
      <x:c r="L518" t="str"/>
      <x:c r="M518" t="str">
        <x:v>سعيد</x:v>
      </x:c>
      <x:c r="N518" t="str">
        <x:v>raw-as-is</x:v>
      </x:c>
      <x:c r="O518" t="str">
        <x:v>مرتفع</x:v>
      </x:c>
      <x:c r="P518"/>
    </x:row>
    <x:row r="519">
      <x:c r="A519" t="str">
        <x:v>SRC-06-N0020</x:v>
      </x:c>
      <x:c r="B519" t="str">
        <x:v>SRC-06</x:v>
      </x:c>
      <x:c r="C519" t="str">
        <x:v>بكر خميس2.png</x:v>
      </x:c>
      <x:c r="D519" t="str">
        <x:v>بكر / خميس</x:v>
      </x:c>
      <x:c r="E519" t="n">
        <x:v>20</x:v>
      </x:c>
      <x:c r="F519" t="str">
        <x:v>موسى</x:v>
      </x:c>
      <x:c r="G519" t="str">
        <x:v>موسى</x:v>
      </x:c>
      <x:c r="H519" t="n">
        <x:v>1</x:v>
      </x:c>
      <x:c r="I519" t="str">
        <x:v>لا</x:v>
      </x:c>
      <x:c r="J519" t="str">
        <x:v>لا</x:v>
      </x:c>
      <x:c r="K519" t="str">
        <x:v>لا</x:v>
      </x:c>
      <x:c r="L519" t="str"/>
      <x:c r="M519" t="str">
        <x:v>موسى</x:v>
      </x:c>
      <x:c r="N519" t="str">
        <x:v>raw-as-is</x:v>
      </x:c>
      <x:c r="O519" t="str">
        <x:v>مرتفع</x:v>
      </x:c>
      <x:c r="P519"/>
    </x:row>
    <x:row r="520">
      <x:c r="A520" t="str">
        <x:v>SRC-06-N0021</x:v>
      </x:c>
      <x:c r="B520" t="str">
        <x:v>SRC-06</x:v>
      </x:c>
      <x:c r="C520" t="str">
        <x:v>بكر خميس2.png</x:v>
      </x:c>
      <x:c r="D520" t="str">
        <x:v>بكر / خميس</x:v>
      </x:c>
      <x:c r="E520" t="n">
        <x:v>21</x:v>
      </x:c>
      <x:c r="F520" t="str">
        <x:v>مفلح</x:v>
      </x:c>
      <x:c r="G520" t="str">
        <x:v>مفلح</x:v>
      </x:c>
      <x:c r="H520" t="n">
        <x:v>1</x:v>
      </x:c>
      <x:c r="I520" t="str">
        <x:v>لا</x:v>
      </x:c>
      <x:c r="J520" t="str">
        <x:v>لا</x:v>
      </x:c>
      <x:c r="K520" t="str">
        <x:v>لا</x:v>
      </x:c>
      <x:c r="L520" t="str"/>
      <x:c r="M520" t="str">
        <x:v>مفلح</x:v>
      </x:c>
      <x:c r="N520" t="str">
        <x:v>raw-as-is</x:v>
      </x:c>
      <x:c r="O520" t="str">
        <x:v>مرتفع</x:v>
      </x:c>
      <x:c r="P520"/>
    </x:row>
    <x:row r="521">
      <x:c r="A521" t="str">
        <x:v>SRC-06-N0022</x:v>
      </x:c>
      <x:c r="B521" t="str">
        <x:v>SRC-06</x:v>
      </x:c>
      <x:c r="C521" t="str">
        <x:v>بكر خميس2.png</x:v>
      </x:c>
      <x:c r="D521" t="str">
        <x:v>بكر / خميس</x:v>
      </x:c>
      <x:c r="E521" t="n">
        <x:v>22</x:v>
      </x:c>
      <x:c r="F521" t="str">
        <x:v>عيسى</x:v>
      </x:c>
      <x:c r="G521" t="str">
        <x:v>عيسى</x:v>
      </x:c>
      <x:c r="H521" t="n">
        <x:v>1</x:v>
      </x:c>
      <x:c r="I521" t="str">
        <x:v>لا</x:v>
      </x:c>
      <x:c r="J521" t="str">
        <x:v>لا</x:v>
      </x:c>
      <x:c r="K521" t="str">
        <x:v>لا</x:v>
      </x:c>
      <x:c r="L521" t="str"/>
      <x:c r="M521" t="str">
        <x:v>عيسى</x:v>
      </x:c>
      <x:c r="N521" t="str">
        <x:v>raw-as-is</x:v>
      </x:c>
      <x:c r="O521" t="str">
        <x:v>مرتفع</x:v>
      </x:c>
      <x:c r="P521"/>
    </x:row>
    <x:row r="522">
      <x:c r="A522" t="str">
        <x:v>SRC-06-N0023</x:v>
      </x:c>
      <x:c r="B522" t="str">
        <x:v>SRC-06</x:v>
      </x:c>
      <x:c r="C522" t="str">
        <x:v>بكر خميس2.png</x:v>
      </x:c>
      <x:c r="D522" t="str">
        <x:v>بكر / خميس</x:v>
      </x:c>
      <x:c r="E522" t="n">
        <x:v>23</x:v>
      </x:c>
      <x:c r="F522" t="str">
        <x:v>فلاح</x:v>
      </x:c>
      <x:c r="G522" t="str">
        <x:v>فلاح</x:v>
      </x:c>
      <x:c r="H522" t="n">
        <x:v>1</x:v>
      </x:c>
      <x:c r="I522" t="str">
        <x:v>لا</x:v>
      </x:c>
      <x:c r="J522" t="str">
        <x:v>لا</x:v>
      </x:c>
      <x:c r="K522" t="str">
        <x:v>لا</x:v>
      </x:c>
      <x:c r="L522" t="str"/>
      <x:c r="M522" t="str">
        <x:v>فلاح</x:v>
      </x:c>
      <x:c r="N522" t="str">
        <x:v>raw-as-is</x:v>
      </x:c>
      <x:c r="O522" t="str">
        <x:v>مرتفع</x:v>
      </x:c>
      <x:c r="P522"/>
    </x:row>
    <x:row r="523">
      <x:c r="A523" t="str">
        <x:v>SRC-06-N0024</x:v>
      </x:c>
      <x:c r="B523" t="str">
        <x:v>SRC-06</x:v>
      </x:c>
      <x:c r="C523" t="str">
        <x:v>بكر خميس2.png</x:v>
      </x:c>
      <x:c r="D523" t="str">
        <x:v>بكر / خميس</x:v>
      </x:c>
      <x:c r="E523" t="n">
        <x:v>24</x:v>
      </x:c>
      <x:c r="F523" t="str">
        <x:v>حمدان</x:v>
      </x:c>
      <x:c r="G523" t="str">
        <x:v>حمدان</x:v>
      </x:c>
      <x:c r="H523" t="n">
        <x:v>2</x:v>
      </x:c>
      <x:c r="I523" t="str">
        <x:v>لا</x:v>
      </x:c>
      <x:c r="J523" t="str">
        <x:v>لا</x:v>
      </x:c>
      <x:c r="K523" t="str">
        <x:v>لا</x:v>
      </x:c>
      <x:c r="L523" t="str"/>
      <x:c r="M523" t="str">
        <x:v>حمدان</x:v>
      </x:c>
      <x:c r="N523" t="str">
        <x:v>raw-as-is</x:v>
      </x:c>
      <x:c r="O523" t="str">
        <x:v>مرتفع</x:v>
      </x:c>
      <x:c r="P523"/>
    </x:row>
    <x:row r="524">
      <x:c r="A524" t="str">
        <x:v>SRC-06-N0025</x:v>
      </x:c>
      <x:c r="B524" t="str">
        <x:v>SRC-06</x:v>
      </x:c>
      <x:c r="C524" t="str">
        <x:v>بكر خميس2.png</x:v>
      </x:c>
      <x:c r="D524" t="str">
        <x:v>بكر / خميس</x:v>
      </x:c>
      <x:c r="E524" t="n">
        <x:v>25</x:v>
      </x:c>
      <x:c r="F524" t="str">
        <x:v>سالم</x:v>
      </x:c>
      <x:c r="G524" t="str">
        <x:v>سالم</x:v>
      </x:c>
      <x:c r="H524" t="n">
        <x:v>2</x:v>
      </x:c>
      <x:c r="I524" t="str">
        <x:v>لا</x:v>
      </x:c>
      <x:c r="J524" t="str">
        <x:v>لا</x:v>
      </x:c>
      <x:c r="K524" t="str">
        <x:v>لا</x:v>
      </x:c>
      <x:c r="L524" t="str"/>
      <x:c r="M524" t="str">
        <x:v>سالم</x:v>
      </x:c>
      <x:c r="N524" t="str">
        <x:v>raw-as-is</x:v>
      </x:c>
      <x:c r="O524" t="str">
        <x:v>مرتفع</x:v>
      </x:c>
      <x:c r="P524"/>
    </x:row>
    <x:row r="525">
      <x:c r="A525" t="str">
        <x:v>SRC-06-N0026</x:v>
      </x:c>
      <x:c r="B525" t="str">
        <x:v>SRC-06</x:v>
      </x:c>
      <x:c r="C525" t="str">
        <x:v>بكر خميس2.png</x:v>
      </x:c>
      <x:c r="D525" t="str">
        <x:v>بكر / خميس</x:v>
      </x:c>
      <x:c r="E525" t="n">
        <x:v>26</x:v>
      </x:c>
      <x:c r="F525" t="str">
        <x:v>عبد</x:v>
      </x:c>
      <x:c r="G525" t="str">
        <x:v>عبد</x:v>
      </x:c>
      <x:c r="H525" t="n">
        <x:v>1</x:v>
      </x:c>
      <x:c r="I525" t="str">
        <x:v>لا</x:v>
      </x:c>
      <x:c r="J525" t="str">
        <x:v>لا</x:v>
      </x:c>
      <x:c r="K525" t="str">
        <x:v>لا</x:v>
      </x:c>
      <x:c r="L525" t="str"/>
      <x:c r="M525" t="str">
        <x:v>عبد</x:v>
      </x:c>
      <x:c r="N525" t="str">
        <x:v>raw-as-is</x:v>
      </x:c>
      <x:c r="O525" t="str">
        <x:v>مرتفع</x:v>
      </x:c>
      <x:c r="P525"/>
    </x:row>
    <x:row r="526">
      <x:c r="A526" t="str">
        <x:v>SRC-06-N0027</x:v>
      </x:c>
      <x:c r="B526" t="str">
        <x:v>SRC-06</x:v>
      </x:c>
      <x:c r="C526" t="str">
        <x:v>بكر خميس2.png</x:v>
      </x:c>
      <x:c r="D526" t="str">
        <x:v>بكر / خميس</x:v>
      </x:c>
      <x:c r="E526" t="n">
        <x:v>27</x:v>
      </x:c>
      <x:c r="F526" t="str">
        <x:v>محمد</x:v>
      </x:c>
      <x:c r="G526" t="str">
        <x:v>محمد</x:v>
      </x:c>
      <x:c r="H526" t="n">
        <x:v>2</x:v>
      </x:c>
      <x:c r="I526" t="str">
        <x:v>لا</x:v>
      </x:c>
      <x:c r="J526" t="str">
        <x:v>لا</x:v>
      </x:c>
      <x:c r="K526" t="str">
        <x:v>لا</x:v>
      </x:c>
      <x:c r="L526" t="str"/>
      <x:c r="M526" t="str">
        <x:v>محمد</x:v>
      </x:c>
      <x:c r="N526" t="str">
        <x:v>raw-as-is</x:v>
      </x:c>
      <x:c r="O526" t="str">
        <x:v>مرتفع</x:v>
      </x:c>
      <x:c r="P526"/>
    </x:row>
    <x:row r="527">
      <x:c r="A527" t="str">
        <x:v>SRC-06-N0028</x:v>
      </x:c>
      <x:c r="B527" t="str">
        <x:v>SRC-06</x:v>
      </x:c>
      <x:c r="C527" t="str">
        <x:v>بكر خميس2.png</x:v>
      </x:c>
      <x:c r="D527" t="str">
        <x:v>بكر / خميس</x:v>
      </x:c>
      <x:c r="E527" t="n">
        <x:v>28</x:v>
      </x:c>
      <x:c r="F527" t="str">
        <x:v>أحمد</x:v>
      </x:c>
      <x:c r="G527" t="str">
        <x:v>أحمد</x:v>
      </x:c>
      <x:c r="H527" t="n">
        <x:v>2</x:v>
      </x:c>
      <x:c r="I527" t="str">
        <x:v>لا</x:v>
      </x:c>
      <x:c r="J527" t="str">
        <x:v>لا</x:v>
      </x:c>
      <x:c r="K527" t="str">
        <x:v>لا</x:v>
      </x:c>
      <x:c r="L527" t="str"/>
      <x:c r="M527" t="str">
        <x:v>أحمد</x:v>
      </x:c>
      <x:c r="N527" t="str">
        <x:v>raw-as-is</x:v>
      </x:c>
      <x:c r="O527" t="str">
        <x:v>مرتفع</x:v>
      </x:c>
      <x:c r="P527"/>
    </x:row>
    <x:row r="528">
      <x:c r="A528" t="str">
        <x:v>SRC-06-N0029</x:v>
      </x:c>
      <x:c r="B528" t="str">
        <x:v>SRC-06</x:v>
      </x:c>
      <x:c r="C528" t="str">
        <x:v>بكر خميس2.png</x:v>
      </x:c>
      <x:c r="D528" t="str">
        <x:v>بكر / خميس</x:v>
      </x:c>
      <x:c r="E528" t="n">
        <x:v>29</x:v>
      </x:c>
      <x:c r="F528" t="str">
        <x:v>محمد</x:v>
      </x:c>
      <x:c r="G528" t="str">
        <x:v>محمد</x:v>
      </x:c>
      <x:c r="H528" t="n">
        <x:v>3</x:v>
      </x:c>
      <x:c r="I528" t="str">
        <x:v>لا</x:v>
      </x:c>
      <x:c r="J528" t="str">
        <x:v>لا</x:v>
      </x:c>
      <x:c r="K528" t="str">
        <x:v>لا</x:v>
      </x:c>
      <x:c r="L528" t="str"/>
      <x:c r="M528" t="str">
        <x:v>محمد</x:v>
      </x:c>
      <x:c r="N528" t="str">
        <x:v>raw-as-is</x:v>
      </x:c>
      <x:c r="O528" t="str">
        <x:v>مرتفع</x:v>
      </x:c>
      <x:c r="P528"/>
    </x:row>
    <x:row r="529">
      <x:c r="A529" t="str">
        <x:v>SRC-06-N0030</x:v>
      </x:c>
      <x:c r="B529" t="str">
        <x:v>SRC-06</x:v>
      </x:c>
      <x:c r="C529" t="str">
        <x:v>بكر خميس2.png</x:v>
      </x:c>
      <x:c r="D529" t="str">
        <x:v>بكر / خميس</x:v>
      </x:c>
      <x:c r="E529" t="n">
        <x:v>30</x:v>
      </x:c>
      <x:c r="F529" t="str">
        <x:v>ياسين</x:v>
      </x:c>
      <x:c r="G529" t="str">
        <x:v>ياسين</x:v>
      </x:c>
      <x:c r="H529" t="n">
        <x:v>1</x:v>
      </x:c>
      <x:c r="I529" t="str">
        <x:v>لا</x:v>
      </x:c>
      <x:c r="J529" t="str">
        <x:v>لا</x:v>
      </x:c>
      <x:c r="K529" t="str">
        <x:v>لا</x:v>
      </x:c>
      <x:c r="L529" t="str"/>
      <x:c r="M529" t="str">
        <x:v>ياسين</x:v>
      </x:c>
      <x:c r="N529" t="str">
        <x:v>raw-as-is</x:v>
      </x:c>
      <x:c r="O529" t="str">
        <x:v>مرتفع</x:v>
      </x:c>
      <x:c r="P529"/>
    </x:row>
    <x:row r="530">
      <x:c r="A530" t="str">
        <x:v>SRC-06-N0031</x:v>
      </x:c>
      <x:c r="B530" t="str">
        <x:v>SRC-06</x:v>
      </x:c>
      <x:c r="C530" t="str">
        <x:v>بكر خميس2.png</x:v>
      </x:c>
      <x:c r="D530" t="str">
        <x:v>بكر / خميس</x:v>
      </x:c>
      <x:c r="E530" t="n">
        <x:v>31</x:v>
      </x:c>
      <x:c r="F530" t="str">
        <x:v>إسماعيل</x:v>
      </x:c>
      <x:c r="G530" t="str">
        <x:v>إسماعيل</x:v>
      </x:c>
      <x:c r="H530" t="n">
        <x:v>1</x:v>
      </x:c>
      <x:c r="I530" t="str">
        <x:v>لا</x:v>
      </x:c>
      <x:c r="J530" t="str">
        <x:v>لا</x:v>
      </x:c>
      <x:c r="K530" t="str">
        <x:v>لا</x:v>
      </x:c>
      <x:c r="L530" t="str"/>
      <x:c r="M530" t="str">
        <x:v>إسماعيل</x:v>
      </x:c>
      <x:c r="N530" t="str">
        <x:v>raw-as-is</x:v>
      </x:c>
      <x:c r="O530" t="str">
        <x:v>مرتفع</x:v>
      </x:c>
      <x:c r="P530"/>
    </x:row>
    <x:row r="531">
      <x:c r="A531" t="str">
        <x:v>SRC-06-N0032</x:v>
      </x:c>
      <x:c r="B531" t="str">
        <x:v>SRC-06</x:v>
      </x:c>
      <x:c r="C531" t="str">
        <x:v>بكر خميس2.png</x:v>
      </x:c>
      <x:c r="D531" t="str">
        <x:v>بكر / خميس</x:v>
      </x:c>
      <x:c r="E531" t="n">
        <x:v>32</x:v>
      </x:c>
      <x:c r="F531" t="str">
        <x:v>محمود</x:v>
      </x:c>
      <x:c r="G531" t="str">
        <x:v>محمود</x:v>
      </x:c>
      <x:c r="H531" t="n">
        <x:v>2</x:v>
      </x:c>
      <x:c r="I531" t="str">
        <x:v>لا</x:v>
      </x:c>
      <x:c r="J531" t="str">
        <x:v>لا</x:v>
      </x:c>
      <x:c r="K531" t="str">
        <x:v>لا</x:v>
      </x:c>
      <x:c r="L531" t="str"/>
      <x:c r="M531" t="str">
        <x:v>محمود</x:v>
      </x:c>
      <x:c r="N531" t="str">
        <x:v>raw-as-is</x:v>
      </x:c>
      <x:c r="O531" t="str">
        <x:v>مرتفع</x:v>
      </x:c>
      <x:c r="P531"/>
    </x:row>
    <x:row r="532">
      <x:c r="A532" t="str">
        <x:v>SRC-06-N0033</x:v>
      </x:c>
      <x:c r="B532" t="str">
        <x:v>SRC-06</x:v>
      </x:c>
      <x:c r="C532" t="str">
        <x:v>بكر خميس2.png</x:v>
      </x:c>
      <x:c r="D532" t="str">
        <x:v>بكر / خميس</x:v>
      </x:c>
      <x:c r="E532" t="n">
        <x:v>33</x:v>
      </x:c>
      <x:c r="F532" t="str">
        <x:v>محمد</x:v>
      </x:c>
      <x:c r="G532" t="str">
        <x:v>محمد</x:v>
      </x:c>
      <x:c r="H532" t="n">
        <x:v>4</x:v>
      </x:c>
      <x:c r="I532" t="str">
        <x:v>لا</x:v>
      </x:c>
      <x:c r="J532" t="str">
        <x:v>لا</x:v>
      </x:c>
      <x:c r="K532" t="str">
        <x:v>لا</x:v>
      </x:c>
      <x:c r="L532" t="str"/>
      <x:c r="M532" t="str">
        <x:v>محمد</x:v>
      </x:c>
      <x:c r="N532" t="str">
        <x:v>raw-as-is</x:v>
      </x:c>
      <x:c r="O532" t="str">
        <x:v>مرتفع</x:v>
      </x:c>
      <x:c r="P532"/>
    </x:row>
    <x:row r="533">
      <x:c r="A533" t="str">
        <x:v>SRC-06-N0034</x:v>
      </x:c>
      <x:c r="B533" t="str">
        <x:v>SRC-06</x:v>
      </x:c>
      <x:c r="C533" t="str">
        <x:v>بكر خميس2.png</x:v>
      </x:c>
      <x:c r="D533" t="str">
        <x:v>بكر / خميس</x:v>
      </x:c>
      <x:c r="E533" t="n">
        <x:v>34</x:v>
      </x:c>
      <x:c r="F533" t="str">
        <x:v>أحمد</x:v>
      </x:c>
      <x:c r="G533" t="str">
        <x:v>أحمد</x:v>
      </x:c>
      <x:c r="H533" t="n">
        <x:v>3</x:v>
      </x:c>
      <x:c r="I533" t="str">
        <x:v>لا</x:v>
      </x:c>
      <x:c r="J533" t="str">
        <x:v>لا</x:v>
      </x:c>
      <x:c r="K533" t="str">
        <x:v>لا</x:v>
      </x:c>
      <x:c r="L533" t="str"/>
      <x:c r="M533" t="str">
        <x:v>أحمد</x:v>
      </x:c>
      <x:c r="N533" t="str">
        <x:v>raw-as-is</x:v>
      </x:c>
      <x:c r="O533" t="str">
        <x:v>مرتفع</x:v>
      </x:c>
      <x:c r="P533"/>
    </x:row>
    <x:row r="534">
      <x:c r="A534" t="str">
        <x:v>SRC-06-N0035</x:v>
      </x:c>
      <x:c r="B534" t="str">
        <x:v>SRC-06</x:v>
      </x:c>
      <x:c r="C534" t="str">
        <x:v>بكر خميس2.png</x:v>
      </x:c>
      <x:c r="D534" t="str">
        <x:v>بكر / خميس</x:v>
      </x:c>
      <x:c r="E534" t="n">
        <x:v>35</x:v>
      </x:c>
      <x:c r="F534" t="str">
        <x:v>علي</x:v>
      </x:c>
      <x:c r="G534" t="str">
        <x:v>علي</x:v>
      </x:c>
      <x:c r="H534" t="n">
        <x:v>2</x:v>
      </x:c>
      <x:c r="I534" t="str">
        <x:v>لا</x:v>
      </x:c>
      <x:c r="J534" t="str">
        <x:v>لا</x:v>
      </x:c>
      <x:c r="K534" t="str">
        <x:v>لا</x:v>
      </x:c>
      <x:c r="L534" t="str"/>
      <x:c r="M534" t="str">
        <x:v>علي</x:v>
      </x:c>
      <x:c r="N534" t="str">
        <x:v>raw-as-is</x:v>
      </x:c>
      <x:c r="O534" t="str">
        <x:v>مرتفع</x:v>
      </x:c>
      <x:c r="P534"/>
    </x:row>
    <x:row r="535">
      <x:c r="A535" t="str">
        <x:v>SRC-06-N0036</x:v>
      </x:c>
      <x:c r="B535" t="str">
        <x:v>SRC-06</x:v>
      </x:c>
      <x:c r="C535" t="str">
        <x:v>بكر خميس2.png</x:v>
      </x:c>
      <x:c r="D535" t="str">
        <x:v>بكر / خميس</x:v>
      </x:c>
      <x:c r="E535" t="n">
        <x:v>36</x:v>
      </x:c>
      <x:c r="F535" t="str">
        <x:v>حمدان</x:v>
      </x:c>
      <x:c r="G535" t="str">
        <x:v>حمدان</x:v>
      </x:c>
      <x:c r="H535" t="n">
        <x:v>3</x:v>
      </x:c>
      <x:c r="I535" t="str">
        <x:v>لا</x:v>
      </x:c>
      <x:c r="J535" t="str">
        <x:v>لا</x:v>
      </x:c>
      <x:c r="K535" t="str">
        <x:v>لا</x:v>
      </x:c>
      <x:c r="L535" t="str"/>
      <x:c r="M535" t="str">
        <x:v>حمدان</x:v>
      </x:c>
      <x:c r="N535" t="str">
        <x:v>raw-as-is</x:v>
      </x:c>
      <x:c r="O535" t="str">
        <x:v>مرتفع</x:v>
      </x:c>
      <x:c r="P535"/>
    </x:row>
    <x:row r="536">
      <x:c r="A536" t="str">
        <x:v>SRC-06-N0037</x:v>
      </x:c>
      <x:c r="B536" t="str">
        <x:v>SRC-06</x:v>
      </x:c>
      <x:c r="C536" t="str">
        <x:v>بكر خميس2.png</x:v>
      </x:c>
      <x:c r="D536" t="str">
        <x:v>بكر / خميس</x:v>
      </x:c>
      <x:c r="E536" t="n">
        <x:v>37</x:v>
      </x:c>
      <x:c r="F536" t="str">
        <x:v>عماد</x:v>
      </x:c>
      <x:c r="G536" t="str">
        <x:v>عماد</x:v>
      </x:c>
      <x:c r="H536" t="n">
        <x:v>1</x:v>
      </x:c>
      <x:c r="I536" t="str">
        <x:v>لا</x:v>
      </x:c>
      <x:c r="J536" t="str">
        <x:v>لا</x:v>
      </x:c>
      <x:c r="K536" t="str">
        <x:v>لا</x:v>
      </x:c>
      <x:c r="L536" t="str"/>
      <x:c r="M536" t="str">
        <x:v>عماد</x:v>
      </x:c>
      <x:c r="N536" t="str">
        <x:v>raw-as-is</x:v>
      </x:c>
      <x:c r="O536" t="str">
        <x:v>مرتفع</x:v>
      </x:c>
      <x:c r="P536"/>
    </x:row>
    <x:row r="537">
      <x:c r="A537" t="str">
        <x:v>SRC-06-N0038</x:v>
      </x:c>
      <x:c r="B537" t="str">
        <x:v>SRC-06</x:v>
      </x:c>
      <x:c r="C537" t="str">
        <x:v>بكر خميس2.png</x:v>
      </x:c>
      <x:c r="D537" t="str">
        <x:v>بكر / خميس</x:v>
      </x:c>
      <x:c r="E537" t="n">
        <x:v>38</x:v>
      </x:c>
      <x:c r="F537" t="str">
        <x:v>سلطان</x:v>
      </x:c>
      <x:c r="G537" t="str">
        <x:v>سلطان</x:v>
      </x:c>
      <x:c r="H537" t="n">
        <x:v>1</x:v>
      </x:c>
      <x:c r="I537" t="str">
        <x:v>لا</x:v>
      </x:c>
      <x:c r="J537" t="str">
        <x:v>لا</x:v>
      </x:c>
      <x:c r="K537" t="str">
        <x:v>لا</x:v>
      </x:c>
      <x:c r="L537" t="str"/>
      <x:c r="M537" t="str">
        <x:v>سلطان</x:v>
      </x:c>
      <x:c r="N537" t="str">
        <x:v>raw-as-is</x:v>
      </x:c>
      <x:c r="O537" t="str">
        <x:v>مرتفع</x:v>
      </x:c>
      <x:c r="P537"/>
    </x:row>
    <x:row r="538">
      <x:c r="A538" t="str">
        <x:v>SRC-06-N0039</x:v>
      </x:c>
      <x:c r="B538" t="str">
        <x:v>SRC-06</x:v>
      </x:c>
      <x:c r="C538" t="str">
        <x:v>بكر خميس2.png</x:v>
      </x:c>
      <x:c r="D538" t="str">
        <x:v>بكر / خميس</x:v>
      </x:c>
      <x:c r="E538" t="n">
        <x:v>39</x:v>
      </x:c>
      <x:c r="F538" t="str">
        <x:v>عبد الرزاق</x:v>
      </x:c>
      <x:c r="G538" t="str">
        <x:v>عبد الرزاق</x:v>
      </x:c>
      <x:c r="H538" t="n">
        <x:v>1</x:v>
      </x:c>
      <x:c r="I538" t="str">
        <x:v>لا</x:v>
      </x:c>
      <x:c r="J538" t="str">
        <x:v>لا</x:v>
      </x:c>
      <x:c r="K538" t="str">
        <x:v>لا</x:v>
      </x:c>
      <x:c r="L538" t="str"/>
      <x:c r="M538" t="str">
        <x:v>عبد الرزاق</x:v>
      </x:c>
      <x:c r="N538" t="str">
        <x:v>raw-as-is</x:v>
      </x:c>
      <x:c r="O538" t="str">
        <x:v>مرتفع</x:v>
      </x:c>
      <x:c r="P538"/>
    </x:row>
    <x:row r="539">
      <x:c r="A539" t="str">
        <x:v>SRC-06-N0040</x:v>
      </x:c>
      <x:c r="B539" t="str">
        <x:v>SRC-06</x:v>
      </x:c>
      <x:c r="C539" t="str">
        <x:v>بكر خميس2.png</x:v>
      </x:c>
      <x:c r="D539" t="str">
        <x:v>بكر / خميس</x:v>
      </x:c>
      <x:c r="E539" t="n">
        <x:v>40</x:v>
      </x:c>
      <x:c r="F539" t="str">
        <x:v>كامل</x:v>
      </x:c>
      <x:c r="G539" t="str">
        <x:v>كامل</x:v>
      </x:c>
      <x:c r="H539" t="n">
        <x:v>1</x:v>
      </x:c>
      <x:c r="I539" t="str">
        <x:v>لا</x:v>
      </x:c>
      <x:c r="J539" t="str">
        <x:v>لا</x:v>
      </x:c>
      <x:c r="K539" t="str">
        <x:v>لا</x:v>
      </x:c>
      <x:c r="L539" t="str"/>
      <x:c r="M539" t="str">
        <x:v>كامل</x:v>
      </x:c>
      <x:c r="N539" t="str">
        <x:v>raw-as-is</x:v>
      </x:c>
      <x:c r="O539" t="str">
        <x:v>مرتفع</x:v>
      </x:c>
      <x:c r="P539"/>
    </x:row>
    <x:row r="540">
      <x:c r="A540" t="str">
        <x:v>SRC-06-N0041</x:v>
      </x:c>
      <x:c r="B540" t="str">
        <x:v>SRC-06</x:v>
      </x:c>
      <x:c r="C540" t="str">
        <x:v>بكر خميس2.png</x:v>
      </x:c>
      <x:c r="D540" t="str">
        <x:v>بكر / خميس</x:v>
      </x:c>
      <x:c r="E540" t="n">
        <x:v>41</x:v>
      </x:c>
      <x:c r="F540" t="str">
        <x:v>مخلد؟</x:v>
      </x:c>
      <x:c r="G540" t="str">
        <x:v>مخلد؟</x:v>
      </x:c>
      <x:c r="H540" t="n">
        <x:v>1</x:v>
      </x:c>
      <x:c r="I540" t="str">
        <x:v>لا</x:v>
      </x:c>
      <x:c r="J540" t="str">
        <x:v>لا</x:v>
      </x:c>
      <x:c r="K540" t="str">
        <x:v>نعم</x:v>
      </x:c>
      <x:c r="L540" t="str">
        <x:v>قراءة تحتاج مراجعة</x:v>
      </x:c>
      <x:c r="M540" t="str">
        <x:v>مخلد</x:v>
      </x:c>
      <x:c r="N540" t="str">
        <x:v>visual-confirmed</x:v>
      </x:c>
      <x:c r="O540" t="str">
        <x:v>مرتفع</x:v>
      </x:c>
      <x:c r="P540" t="str">
        <x:v>مراجعة تكبير عقدة بكر خميس2 تؤكد «مخلد».</x:v>
      </x:c>
    </x:row>
    <x:row r="541">
      <x:c r="A541" t="str">
        <x:v>SRC-06-N0042</x:v>
      </x:c>
      <x:c r="B541" t="str">
        <x:v>SRC-06</x:v>
      </x:c>
      <x:c r="C541" t="str">
        <x:v>بكر خميس2.png</x:v>
      </x:c>
      <x:c r="D541" t="str">
        <x:v>بكر / خميس</x:v>
      </x:c>
      <x:c r="E541" t="n">
        <x:v>42</x:v>
      </x:c>
      <x:c r="F541" t="str">
        <x:v>خلاد</x:v>
      </x:c>
      <x:c r="G541" t="str">
        <x:v>خلاد</x:v>
      </x:c>
      <x:c r="H541" t="n">
        <x:v>1</x:v>
      </x:c>
      <x:c r="I541" t="str">
        <x:v>لا</x:v>
      </x:c>
      <x:c r="J541" t="str">
        <x:v>لا</x:v>
      </x:c>
      <x:c r="K541" t="str">
        <x:v>لا</x:v>
      </x:c>
      <x:c r="L541" t="str"/>
      <x:c r="M541" t="str">
        <x:v>خلاد</x:v>
      </x:c>
      <x:c r="N541" t="str">
        <x:v>raw-as-is</x:v>
      </x:c>
      <x:c r="O541" t="str">
        <x:v>مرتفع</x:v>
      </x:c>
      <x:c r="P541"/>
    </x:row>
    <x:row r="542">
      <x:c r="A542" t="str">
        <x:v>SRC-06-N0043</x:v>
      </x:c>
      <x:c r="B542" t="str">
        <x:v>SRC-06</x:v>
      </x:c>
      <x:c r="C542" t="str">
        <x:v>بكر خميس2.png</x:v>
      </x:c>
      <x:c r="D542" t="str">
        <x:v>بكر / خميس</x:v>
      </x:c>
      <x:c r="E542" t="n">
        <x:v>43</x:v>
      </x:c>
      <x:c r="F542" t="str">
        <x:v>غيث</x:v>
      </x:c>
      <x:c r="G542" t="str">
        <x:v>غيث</x:v>
      </x:c>
      <x:c r="H542" t="n">
        <x:v>1</x:v>
      </x:c>
      <x:c r="I542" t="str">
        <x:v>لا</x:v>
      </x:c>
      <x:c r="J542" t="str">
        <x:v>لا</x:v>
      </x:c>
      <x:c r="K542" t="str">
        <x:v>لا</x:v>
      </x:c>
      <x:c r="L542" t="str"/>
      <x:c r="M542" t="str">
        <x:v>غيث</x:v>
      </x:c>
      <x:c r="N542" t="str">
        <x:v>raw-as-is</x:v>
      </x:c>
      <x:c r="O542" t="str">
        <x:v>مرتفع</x:v>
      </x:c>
      <x:c r="P542"/>
    </x:row>
    <x:row r="543">
      <x:c r="A543" t="str">
        <x:v>SRC-06-N0044</x:v>
      </x:c>
      <x:c r="B543" t="str">
        <x:v>SRC-06</x:v>
      </x:c>
      <x:c r="C543" t="str">
        <x:v>بكر خميس2.png</x:v>
      </x:c>
      <x:c r="D543" t="str">
        <x:v>بكر / خميس</x:v>
      </x:c>
      <x:c r="E543" t="n">
        <x:v>44</x:v>
      </x:c>
      <x:c r="F543" t="str">
        <x:v>قيس</x:v>
      </x:c>
      <x:c r="G543" t="str">
        <x:v>قيس</x:v>
      </x:c>
      <x:c r="H543" t="n">
        <x:v>1</x:v>
      </x:c>
      <x:c r="I543" t="str">
        <x:v>لا</x:v>
      </x:c>
      <x:c r="J543" t="str">
        <x:v>لا</x:v>
      </x:c>
      <x:c r="K543" t="str">
        <x:v>لا</x:v>
      </x:c>
      <x:c r="L543" t="str"/>
      <x:c r="M543" t="str">
        <x:v>قيس</x:v>
      </x:c>
      <x:c r="N543" t="str">
        <x:v>raw-as-is</x:v>
      </x:c>
      <x:c r="O543" t="str">
        <x:v>مرتفع</x:v>
      </x:c>
      <x:c r="P543"/>
    </x:row>
    <x:row r="544">
      <x:c r="A544" t="str">
        <x:v>SRC-06-N0045</x:v>
      </x:c>
      <x:c r="B544" t="str">
        <x:v>SRC-06</x:v>
      </x:c>
      <x:c r="C544" t="str">
        <x:v>بكر خميس2.png</x:v>
      </x:c>
      <x:c r="D544" t="str">
        <x:v>بكر / خميس</x:v>
      </x:c>
      <x:c r="E544" t="n">
        <x:v>45</x:v>
      </x:c>
      <x:c r="F544" t="str">
        <x:v>منصور</x:v>
      </x:c>
      <x:c r="G544" t="str">
        <x:v>منصور</x:v>
      </x:c>
      <x:c r="H544" t="n">
        <x:v>1</x:v>
      </x:c>
      <x:c r="I544" t="str">
        <x:v>لا</x:v>
      </x:c>
      <x:c r="J544" t="str">
        <x:v>لا</x:v>
      </x:c>
      <x:c r="K544" t="str">
        <x:v>لا</x:v>
      </x:c>
      <x:c r="L544" t="str"/>
      <x:c r="M544" t="str">
        <x:v>منصور</x:v>
      </x:c>
      <x:c r="N544" t="str">
        <x:v>raw-as-is</x:v>
      </x:c>
      <x:c r="O544" t="str">
        <x:v>مرتفع</x:v>
      </x:c>
      <x:c r="P544"/>
    </x:row>
    <x:row r="545">
      <x:c r="A545" t="str">
        <x:v>SRC-06-N0046</x:v>
      </x:c>
      <x:c r="B545" t="str">
        <x:v>SRC-06</x:v>
      </x:c>
      <x:c r="C545" t="str">
        <x:v>بكر خميس2.png</x:v>
      </x:c>
      <x:c r="D545" t="str">
        <x:v>بكر / خميس</x:v>
      </x:c>
      <x:c r="E545" t="n">
        <x:v>46</x:v>
      </x:c>
      <x:c r="F545" t="str">
        <x:v>يزن</x:v>
      </x:c>
      <x:c r="G545" t="str">
        <x:v>يزن</x:v>
      </x:c>
      <x:c r="H545" t="n">
        <x:v>1</x:v>
      </x:c>
      <x:c r="I545" t="str">
        <x:v>لا</x:v>
      </x:c>
      <x:c r="J545" t="str">
        <x:v>لا</x:v>
      </x:c>
      <x:c r="K545" t="str">
        <x:v>لا</x:v>
      </x:c>
      <x:c r="L545" t="str"/>
      <x:c r="M545" t="str">
        <x:v>يزن</x:v>
      </x:c>
      <x:c r="N545" t="str">
        <x:v>raw-as-is</x:v>
      </x:c>
      <x:c r="O545" t="str">
        <x:v>مرتفع</x:v>
      </x:c>
      <x:c r="P545"/>
    </x:row>
    <x:row r="546">
      <x:c r="A546" t="str">
        <x:v>SRC-06-N0047</x:v>
      </x:c>
      <x:c r="B546" t="str">
        <x:v>SRC-06</x:v>
      </x:c>
      <x:c r="C546" t="str">
        <x:v>بكر خميس2.png</x:v>
      </x:c>
      <x:c r="D546" t="str">
        <x:v>بكر / خميس</x:v>
      </x:c>
      <x:c r="E546" t="n">
        <x:v>47</x:v>
      </x:c>
      <x:c r="F546" t="str">
        <x:v>علي</x:v>
      </x:c>
      <x:c r="G546" t="str">
        <x:v>علي</x:v>
      </x:c>
      <x:c r="H546" t="n">
        <x:v>3</x:v>
      </x:c>
      <x:c r="I546" t="str">
        <x:v>لا</x:v>
      </x:c>
      <x:c r="J546" t="str">
        <x:v>لا</x:v>
      </x:c>
      <x:c r="K546" t="str">
        <x:v>لا</x:v>
      </x:c>
      <x:c r="L546" t="str"/>
      <x:c r="M546" t="str">
        <x:v>علي</x:v>
      </x:c>
      <x:c r="N546" t="str">
        <x:v>raw-as-is</x:v>
      </x:c>
      <x:c r="O546" t="str">
        <x:v>مرتفع</x:v>
      </x:c>
      <x:c r="P546"/>
    </x:row>
    <x:row r="547">
      <x:c r="A547" t="str">
        <x:v>SRC-06-N0048</x:v>
      </x:c>
      <x:c r="B547" t="str">
        <x:v>SRC-06</x:v>
      </x:c>
      <x:c r="C547" t="str">
        <x:v>بكر خميس2.png</x:v>
      </x:c>
      <x:c r="D547" t="str">
        <x:v>بكر / خميس</x:v>
      </x:c>
      <x:c r="E547" t="n">
        <x:v>48</x:v>
      </x:c>
      <x:c r="F547" t="str">
        <x:v>أيمن</x:v>
      </x:c>
      <x:c r="G547" t="str">
        <x:v>أيمن</x:v>
      </x:c>
      <x:c r="H547" t="n">
        <x:v>1</x:v>
      </x:c>
      <x:c r="I547" t="str">
        <x:v>لا</x:v>
      </x:c>
      <x:c r="J547" t="str">
        <x:v>لا</x:v>
      </x:c>
      <x:c r="K547" t="str">
        <x:v>لا</x:v>
      </x:c>
      <x:c r="L547" t="str"/>
      <x:c r="M547" t="str">
        <x:v>أيمن</x:v>
      </x:c>
      <x:c r="N547" t="str">
        <x:v>raw-as-is</x:v>
      </x:c>
      <x:c r="O547" t="str">
        <x:v>مرتفع</x:v>
      </x:c>
      <x:c r="P547"/>
    </x:row>
    <x:row r="548">
      <x:c r="A548" t="str">
        <x:v>SRC-06-N0049</x:v>
      </x:c>
      <x:c r="B548" t="str">
        <x:v>SRC-06</x:v>
      </x:c>
      <x:c r="C548" t="str">
        <x:v>بكر خميس2.png</x:v>
      </x:c>
      <x:c r="D548" t="str">
        <x:v>بكر / خميس</x:v>
      </x:c>
      <x:c r="E548" t="n">
        <x:v>49</x:v>
      </x:c>
      <x:c r="F548" t="str">
        <x:v>أحمد</x:v>
      </x:c>
      <x:c r="G548" t="str">
        <x:v>أحمد</x:v>
      </x:c>
      <x:c r="H548" t="n">
        <x:v>4</x:v>
      </x:c>
      <x:c r="I548" t="str">
        <x:v>لا</x:v>
      </x:c>
      <x:c r="J548" t="str">
        <x:v>لا</x:v>
      </x:c>
      <x:c r="K548" t="str">
        <x:v>لا</x:v>
      </x:c>
      <x:c r="L548" t="str"/>
      <x:c r="M548" t="str">
        <x:v>أحمد</x:v>
      </x:c>
      <x:c r="N548" t="str">
        <x:v>raw-as-is</x:v>
      </x:c>
      <x:c r="O548" t="str">
        <x:v>مرتفع</x:v>
      </x:c>
      <x:c r="P548"/>
    </x:row>
    <x:row r="549">
      <x:c r="A549" t="str">
        <x:v>SRC-06-N0050</x:v>
      </x:c>
      <x:c r="B549" t="str">
        <x:v>SRC-06</x:v>
      </x:c>
      <x:c r="C549" t="str">
        <x:v>بكر خميس2.png</x:v>
      </x:c>
      <x:c r="D549" t="str">
        <x:v>بكر / خميس</x:v>
      </x:c>
      <x:c r="E549" t="n">
        <x:v>50</x:v>
      </x:c>
      <x:c r="F549" t="str">
        <x:v>جمال</x:v>
      </x:c>
      <x:c r="G549" t="str">
        <x:v>جمال</x:v>
      </x:c>
      <x:c r="H549" t="n">
        <x:v>1</x:v>
      </x:c>
      <x:c r="I549" t="str">
        <x:v>لا</x:v>
      </x:c>
      <x:c r="J549" t="str">
        <x:v>لا</x:v>
      </x:c>
      <x:c r="K549" t="str">
        <x:v>لا</x:v>
      </x:c>
      <x:c r="L549" t="str"/>
      <x:c r="M549" t="str">
        <x:v>جمال</x:v>
      </x:c>
      <x:c r="N549" t="str">
        <x:v>raw-as-is</x:v>
      </x:c>
      <x:c r="O549" t="str">
        <x:v>مرتفع</x:v>
      </x:c>
      <x:c r="P549"/>
    </x:row>
    <x:row r="550">
      <x:c r="A550" t="str">
        <x:v>SRC-06-N0051</x:v>
      </x:c>
      <x:c r="B550" t="str">
        <x:v>SRC-06</x:v>
      </x:c>
      <x:c r="C550" t="str">
        <x:v>بكر خميس2.png</x:v>
      </x:c>
      <x:c r="D550" t="str">
        <x:v>بكر / خميس</x:v>
      </x:c>
      <x:c r="E550" t="n">
        <x:v>51</x:v>
      </x:c>
      <x:c r="F550" t="str">
        <x:v>خالد</x:v>
      </x:c>
      <x:c r="G550" t="str">
        <x:v>خالد</x:v>
      </x:c>
      <x:c r="H550" t="n">
        <x:v>1</x:v>
      </x:c>
      <x:c r="I550" t="str">
        <x:v>لا</x:v>
      </x:c>
      <x:c r="J550" t="str">
        <x:v>لا</x:v>
      </x:c>
      <x:c r="K550" t="str">
        <x:v>لا</x:v>
      </x:c>
      <x:c r="L550" t="str"/>
      <x:c r="M550" t="str">
        <x:v>خالد</x:v>
      </x:c>
      <x:c r="N550" t="str">
        <x:v>raw-as-is</x:v>
      </x:c>
      <x:c r="O550" t="str">
        <x:v>مرتفع</x:v>
      </x:c>
      <x:c r="P550"/>
    </x:row>
    <x:row r="551">
      <x:c r="A551" t="str">
        <x:v>SRC-06-N0052</x:v>
      </x:c>
      <x:c r="B551" t="str">
        <x:v>SRC-06</x:v>
      </x:c>
      <x:c r="C551" t="str">
        <x:v>بكر خميس2.png</x:v>
      </x:c>
      <x:c r="D551" t="str">
        <x:v>بكر / خميس</x:v>
      </x:c>
      <x:c r="E551" t="n">
        <x:v>52</x:v>
      </x:c>
      <x:c r="F551" t="str">
        <x:v>حميد</x:v>
      </x:c>
      <x:c r="G551" t="str">
        <x:v>حميد</x:v>
      </x:c>
      <x:c r="H551" t="n">
        <x:v>1</x:v>
      </x:c>
      <x:c r="I551" t="str">
        <x:v>لا</x:v>
      </x:c>
      <x:c r="J551" t="str">
        <x:v>لا</x:v>
      </x:c>
      <x:c r="K551" t="str">
        <x:v>لا</x:v>
      </x:c>
      <x:c r="L551" t="str"/>
      <x:c r="M551" t="str">
        <x:v>حميد</x:v>
      </x:c>
      <x:c r="N551" t="str">
        <x:v>raw-as-is</x:v>
      </x:c>
      <x:c r="O551" t="str">
        <x:v>مرتفع</x:v>
      </x:c>
      <x:c r="P551"/>
    </x:row>
    <x:row r="552">
      <x:c r="A552" t="str">
        <x:v>SRC-06-N0053</x:v>
      </x:c>
      <x:c r="B552" t="str">
        <x:v>SRC-06</x:v>
      </x:c>
      <x:c r="C552" t="str">
        <x:v>بكر خميس2.png</x:v>
      </x:c>
      <x:c r="D552" t="str">
        <x:v>بكر / خميس</x:v>
      </x:c>
      <x:c r="E552" t="n">
        <x:v>53</x:v>
      </x:c>
      <x:c r="F552" t="str">
        <x:v>جشمان</x:v>
      </x:c>
      <x:c r="G552" t="str">
        <x:v>جشمان</x:v>
      </x:c>
      <x:c r="H552" t="n">
        <x:v>1</x:v>
      </x:c>
      <x:c r="I552" t="str">
        <x:v>لا</x:v>
      </x:c>
      <x:c r="J552" t="str">
        <x:v>لا</x:v>
      </x:c>
      <x:c r="K552" t="str">
        <x:v>لا</x:v>
      </x:c>
      <x:c r="L552" t="str"/>
      <x:c r="M552" t="str">
        <x:v>جشمان</x:v>
      </x:c>
      <x:c r="N552" t="str">
        <x:v>raw-as-is</x:v>
      </x:c>
      <x:c r="O552" t="str">
        <x:v>مرتفع</x:v>
      </x:c>
      <x:c r="P552"/>
    </x:row>
    <x:row r="553">
      <x:c r="A553" t="str">
        <x:v>SRC-06-N0054</x:v>
      </x:c>
      <x:c r="B553" t="str">
        <x:v>SRC-06</x:v>
      </x:c>
      <x:c r="C553" t="str">
        <x:v>بكر خميس2.png</x:v>
      </x:c>
      <x:c r="D553" t="str">
        <x:v>بكر / خميس</x:v>
      </x:c>
      <x:c r="E553" t="n">
        <x:v>54</x:v>
      </x:c>
      <x:c r="F553" t="str">
        <x:v>سعيد</x:v>
      </x:c>
      <x:c r="G553" t="str">
        <x:v>سعيد</x:v>
      </x:c>
      <x:c r="H553" t="n">
        <x:v>2</x:v>
      </x:c>
      <x:c r="I553" t="str">
        <x:v>لا</x:v>
      </x:c>
      <x:c r="J553" t="str">
        <x:v>لا</x:v>
      </x:c>
      <x:c r="K553" t="str">
        <x:v>لا</x:v>
      </x:c>
      <x:c r="L553" t="str"/>
      <x:c r="M553" t="str">
        <x:v>سعيد</x:v>
      </x:c>
      <x:c r="N553" t="str">
        <x:v>raw-as-is</x:v>
      </x:c>
      <x:c r="O553" t="str">
        <x:v>مرتفع</x:v>
      </x:c>
      <x:c r="P553"/>
    </x:row>
    <x:row r="554">
      <x:c r="A554" t="str">
        <x:v>SRC-06-N0055</x:v>
      </x:c>
      <x:c r="B554" t="str">
        <x:v>SRC-06</x:v>
      </x:c>
      <x:c r="C554" t="str">
        <x:v>بكر خميس2.png</x:v>
      </x:c>
      <x:c r="D554" t="str">
        <x:v>بكر / خميس</x:v>
      </x:c>
      <x:c r="E554" t="n">
        <x:v>55</x:v>
      </x:c>
      <x:c r="F554" t="str">
        <x:v>جليل</x:v>
      </x:c>
      <x:c r="G554" t="str">
        <x:v>جليل</x:v>
      </x:c>
      <x:c r="H554" t="n">
        <x:v>1</x:v>
      </x:c>
      <x:c r="I554" t="str">
        <x:v>لا</x:v>
      </x:c>
      <x:c r="J554" t="str">
        <x:v>لا</x:v>
      </x:c>
      <x:c r="K554" t="str">
        <x:v>لا</x:v>
      </x:c>
      <x:c r="L554" t="str"/>
      <x:c r="M554" t="str">
        <x:v>جليل</x:v>
      </x:c>
      <x:c r="N554" t="str">
        <x:v>raw-as-is</x:v>
      </x:c>
      <x:c r="O554" t="str">
        <x:v>مرتفع</x:v>
      </x:c>
      <x:c r="P554"/>
    </x:row>
    <x:row r="555">
      <x:c r="A555" t="str">
        <x:v>SRC-06-N0056</x:v>
      </x:c>
      <x:c r="B555" t="str">
        <x:v>SRC-06</x:v>
      </x:c>
      <x:c r="C555" t="str">
        <x:v>بكر خميس2.png</x:v>
      </x:c>
      <x:c r="D555" t="str">
        <x:v>بكر / خميس</x:v>
      </x:c>
      <x:c r="E555" t="n">
        <x:v>56</x:v>
      </x:c>
      <x:c r="F555" t="str">
        <x:v>عايد</x:v>
      </x:c>
      <x:c r="G555" t="str">
        <x:v>عايد</x:v>
      </x:c>
      <x:c r="H555" t="n">
        <x:v>1</x:v>
      </x:c>
      <x:c r="I555" t="str">
        <x:v>لا</x:v>
      </x:c>
      <x:c r="J555" t="str">
        <x:v>لا</x:v>
      </x:c>
      <x:c r="K555" t="str">
        <x:v>لا</x:v>
      </x:c>
      <x:c r="L555" t="str"/>
      <x:c r="M555" t="str">
        <x:v>عايد</x:v>
      </x:c>
      <x:c r="N555" t="str">
        <x:v>raw-as-is</x:v>
      </x:c>
      <x:c r="O555" t="str">
        <x:v>مرتفع</x:v>
      </x:c>
      <x:c r="P555"/>
    </x:row>
    <x:row r="556">
      <x:c r="A556" t="str">
        <x:v>SRC-06-N0057</x:v>
      </x:c>
      <x:c r="B556" t="str">
        <x:v>SRC-06</x:v>
      </x:c>
      <x:c r="C556" t="str">
        <x:v>بكر خميس2.png</x:v>
      </x:c>
      <x:c r="D556" t="str">
        <x:v>بكر / خميس</x:v>
      </x:c>
      <x:c r="E556" t="n">
        <x:v>57</x:v>
      </x:c>
      <x:c r="F556" t="str">
        <x:v>أحمد</x:v>
      </x:c>
      <x:c r="G556" t="str">
        <x:v>أحمد</x:v>
      </x:c>
      <x:c r="H556" t="n">
        <x:v>5</x:v>
      </x:c>
      <x:c r="I556" t="str">
        <x:v>لا</x:v>
      </x:c>
      <x:c r="J556" t="str">
        <x:v>لا</x:v>
      </x:c>
      <x:c r="K556" t="str">
        <x:v>لا</x:v>
      </x:c>
      <x:c r="L556" t="str"/>
      <x:c r="M556" t="str">
        <x:v>أحمد</x:v>
      </x:c>
      <x:c r="N556" t="str">
        <x:v>raw-as-is</x:v>
      </x:c>
      <x:c r="O556" t="str">
        <x:v>مرتفع</x:v>
      </x:c>
      <x:c r="P556"/>
    </x:row>
    <x:row r="557">
      <x:c r="A557" t="str">
        <x:v>SRC-06-N0058</x:v>
      </x:c>
      <x:c r="B557" t="str">
        <x:v>SRC-06</x:v>
      </x:c>
      <x:c r="C557" t="str">
        <x:v>بكر خميس2.png</x:v>
      </x:c>
      <x:c r="D557" t="str">
        <x:v>بكر / خميس</x:v>
      </x:c>
      <x:c r="E557" t="n">
        <x:v>58</x:v>
      </x:c>
      <x:c r="F557" t="str">
        <x:v>محمد</x:v>
      </x:c>
      <x:c r="G557" t="str">
        <x:v>محمد</x:v>
      </x:c>
      <x:c r="H557" t="n">
        <x:v>5</x:v>
      </x:c>
      <x:c r="I557" t="str">
        <x:v>لا</x:v>
      </x:c>
      <x:c r="J557" t="str">
        <x:v>لا</x:v>
      </x:c>
      <x:c r="K557" t="str">
        <x:v>لا</x:v>
      </x:c>
      <x:c r="L557" t="str"/>
      <x:c r="M557" t="str">
        <x:v>محمد</x:v>
      </x:c>
      <x:c r="N557" t="str">
        <x:v>raw-as-is</x:v>
      </x:c>
      <x:c r="O557" t="str">
        <x:v>مرتفع</x:v>
      </x:c>
      <x:c r="P557"/>
    </x:row>
    <x:row r="558">
      <x:c r="A558" t="str">
        <x:v>SRC-06-N0059</x:v>
      </x:c>
      <x:c r="B558" t="str">
        <x:v>SRC-06</x:v>
      </x:c>
      <x:c r="C558" t="str">
        <x:v>بكر خميس2.png</x:v>
      </x:c>
      <x:c r="D558" t="str">
        <x:v>بكر / خميس</x:v>
      </x:c>
      <x:c r="E558" t="n">
        <x:v>59</x:v>
      </x:c>
      <x:c r="F558" t="str">
        <x:v>وليد</x:v>
      </x:c>
      <x:c r="G558" t="str">
        <x:v>وليد</x:v>
      </x:c>
      <x:c r="H558" t="n">
        <x:v>1</x:v>
      </x:c>
      <x:c r="I558" t="str">
        <x:v>لا</x:v>
      </x:c>
      <x:c r="J558" t="str">
        <x:v>لا</x:v>
      </x:c>
      <x:c r="K558" t="str">
        <x:v>لا</x:v>
      </x:c>
      <x:c r="L558" t="str"/>
      <x:c r="M558" t="str">
        <x:v>وليد</x:v>
      </x:c>
      <x:c r="N558" t="str">
        <x:v>raw-as-is</x:v>
      </x:c>
      <x:c r="O558" t="str">
        <x:v>مرتفع</x:v>
      </x:c>
      <x:c r="P558"/>
    </x:row>
    <x:row r="559">
      <x:c r="A559" t="str">
        <x:v>SRC-06-N0060</x:v>
      </x:c>
      <x:c r="B559" t="str">
        <x:v>SRC-06</x:v>
      </x:c>
      <x:c r="C559" t="str">
        <x:v>بكر خميس2.png</x:v>
      </x:c>
      <x:c r="D559" t="str">
        <x:v>بكر / خميس</x:v>
      </x:c>
      <x:c r="E559" t="n">
        <x:v>60</x:v>
      </x:c>
      <x:c r="F559" t="str">
        <x:v>وائل</x:v>
      </x:c>
      <x:c r="G559" t="str">
        <x:v>وائل</x:v>
      </x:c>
      <x:c r="H559" t="n">
        <x:v>1</x:v>
      </x:c>
      <x:c r="I559" t="str">
        <x:v>لا</x:v>
      </x:c>
      <x:c r="J559" t="str">
        <x:v>لا</x:v>
      </x:c>
      <x:c r="K559" t="str">
        <x:v>لا</x:v>
      </x:c>
      <x:c r="L559" t="str"/>
      <x:c r="M559" t="str">
        <x:v>وائل</x:v>
      </x:c>
      <x:c r="N559" t="str">
        <x:v>raw-as-is</x:v>
      </x:c>
      <x:c r="O559" t="str">
        <x:v>مرتفع</x:v>
      </x:c>
      <x:c r="P559"/>
    </x:row>
    <x:row r="560">
      <x:c r="A560" t="str">
        <x:v>SRC-06-N0061</x:v>
      </x:c>
      <x:c r="B560" t="str">
        <x:v>SRC-06</x:v>
      </x:c>
      <x:c r="C560" t="str">
        <x:v>بكر خميس2.png</x:v>
      </x:c>
      <x:c r="D560" t="str">
        <x:v>بكر / خميس</x:v>
      </x:c>
      <x:c r="E560" t="n">
        <x:v>61</x:v>
      </x:c>
      <x:c r="F560" t="str">
        <x:v>فلاح</x:v>
      </x:c>
      <x:c r="G560" t="str">
        <x:v>فلاح</x:v>
      </x:c>
      <x:c r="H560" t="n">
        <x:v>2</x:v>
      </x:c>
      <x:c r="I560" t="str">
        <x:v>لا</x:v>
      </x:c>
      <x:c r="J560" t="str">
        <x:v>لا</x:v>
      </x:c>
      <x:c r="K560" t="str">
        <x:v>لا</x:v>
      </x:c>
      <x:c r="L560" t="str"/>
      <x:c r="M560" t="str">
        <x:v>فلاح</x:v>
      </x:c>
      <x:c r="N560" t="str">
        <x:v>raw-as-is</x:v>
      </x:c>
      <x:c r="O560" t="str">
        <x:v>مرتفع</x:v>
      </x:c>
      <x:c r="P560"/>
    </x:row>
    <x:row r="561">
      <x:c r="A561" t="str">
        <x:v>SRC-06-N0062</x:v>
      </x:c>
      <x:c r="B561" t="str">
        <x:v>SRC-06</x:v>
      </x:c>
      <x:c r="C561" t="str">
        <x:v>بكر خميس2.png</x:v>
      </x:c>
      <x:c r="D561" t="str">
        <x:v>بكر / خميس</x:v>
      </x:c>
      <x:c r="E561" t="n">
        <x:v>62</x:v>
      </x:c>
      <x:c r="F561" t="str">
        <x:v>حربي</x:v>
      </x:c>
      <x:c r="G561" t="str">
        <x:v>حربي</x:v>
      </x:c>
      <x:c r="H561" t="n">
        <x:v>1</x:v>
      </x:c>
      <x:c r="I561" t="str">
        <x:v>لا</x:v>
      </x:c>
      <x:c r="J561" t="str">
        <x:v>لا</x:v>
      </x:c>
      <x:c r="K561" t="str">
        <x:v>لا</x:v>
      </x:c>
      <x:c r="L561" t="str"/>
      <x:c r="M561" t="str">
        <x:v>حربي</x:v>
      </x:c>
      <x:c r="N561" t="str">
        <x:v>raw-as-is</x:v>
      </x:c>
      <x:c r="O561" t="str">
        <x:v>مرتفع</x:v>
      </x:c>
      <x:c r="P561"/>
    </x:row>
    <x:row r="562">
      <x:c r="A562" t="str">
        <x:v>SRC-06-N0063</x:v>
      </x:c>
      <x:c r="B562" t="str">
        <x:v>SRC-06</x:v>
      </x:c>
      <x:c r="C562" t="str">
        <x:v>بكر خميس2.png</x:v>
      </x:c>
      <x:c r="D562" t="str">
        <x:v>بكر / خميس</x:v>
      </x:c>
      <x:c r="E562" t="n">
        <x:v>63</x:v>
      </x:c>
      <x:c r="F562" t="str">
        <x:v>أحمد</x:v>
      </x:c>
      <x:c r="G562" t="str">
        <x:v>أحمد</x:v>
      </x:c>
      <x:c r="H562" t="n">
        <x:v>6</x:v>
      </x:c>
      <x:c r="I562" t="str">
        <x:v>لا</x:v>
      </x:c>
      <x:c r="J562" t="str">
        <x:v>لا</x:v>
      </x:c>
      <x:c r="K562" t="str">
        <x:v>لا</x:v>
      </x:c>
      <x:c r="L562" t="str"/>
      <x:c r="M562" t="str">
        <x:v>أحمد</x:v>
      </x:c>
      <x:c r="N562" t="str">
        <x:v>raw-as-is</x:v>
      </x:c>
      <x:c r="O562" t="str">
        <x:v>مرتفع</x:v>
      </x:c>
      <x:c r="P562"/>
    </x:row>
    <x:row r="563">
      <x:c r="A563" t="str">
        <x:v>SRC-06-N0064</x:v>
      </x:c>
      <x:c r="B563" t="str">
        <x:v>SRC-06</x:v>
      </x:c>
      <x:c r="C563" t="str">
        <x:v>بكر خميس2.png</x:v>
      </x:c>
      <x:c r="D563" t="str">
        <x:v>بكر / خميس</x:v>
      </x:c>
      <x:c r="E563" t="n">
        <x:v>64</x:v>
      </x:c>
      <x:c r="F563" t="str">
        <x:v>حسن</x:v>
      </x:c>
      <x:c r="G563" t="str">
        <x:v>حسن</x:v>
      </x:c>
      <x:c r="H563" t="n">
        <x:v>1</x:v>
      </x:c>
      <x:c r="I563" t="str">
        <x:v>لا</x:v>
      </x:c>
      <x:c r="J563" t="str">
        <x:v>لا</x:v>
      </x:c>
      <x:c r="K563" t="str">
        <x:v>لا</x:v>
      </x:c>
      <x:c r="L563" t="str"/>
      <x:c r="M563" t="str">
        <x:v>حسن</x:v>
      </x:c>
      <x:c r="N563" t="str">
        <x:v>raw-as-is</x:v>
      </x:c>
      <x:c r="O563" t="str">
        <x:v>مرتفع</x:v>
      </x:c>
      <x:c r="P563"/>
    </x:row>
    <x:row r="564">
      <x:c r="A564" t="str">
        <x:v>SRC-06-N0065</x:v>
      </x:c>
      <x:c r="B564" t="str">
        <x:v>SRC-06</x:v>
      </x:c>
      <x:c r="C564" t="str">
        <x:v>بكر خميس2.png</x:v>
      </x:c>
      <x:c r="D564" t="str">
        <x:v>بكر / خميس</x:v>
      </x:c>
      <x:c r="E564" t="n">
        <x:v>65</x:v>
      </x:c>
      <x:c r="F564" t="str">
        <x:v>حسين</x:v>
      </x:c>
      <x:c r="G564" t="str">
        <x:v>حسين</x:v>
      </x:c>
      <x:c r="H564" t="n">
        <x:v>1</x:v>
      </x:c>
      <x:c r="I564" t="str">
        <x:v>لا</x:v>
      </x:c>
      <x:c r="J564" t="str">
        <x:v>لا</x:v>
      </x:c>
      <x:c r="K564" t="str">
        <x:v>لا</x:v>
      </x:c>
      <x:c r="L564" t="str"/>
      <x:c r="M564" t="str">
        <x:v>حسين</x:v>
      </x:c>
      <x:c r="N564" t="str">
        <x:v>raw-as-is</x:v>
      </x:c>
      <x:c r="O564" t="str">
        <x:v>مرتفع</x:v>
      </x:c>
      <x:c r="P564"/>
    </x:row>
    <x:row r="565">
      <x:c r="A565" t="str">
        <x:v>SRC-06-N0066</x:v>
      </x:c>
      <x:c r="B565" t="str">
        <x:v>SRC-06</x:v>
      </x:c>
      <x:c r="C565" t="str">
        <x:v>بكر خميس2.png</x:v>
      </x:c>
      <x:c r="D565" t="str">
        <x:v>بكر / خميس</x:v>
      </x:c>
      <x:c r="E565" t="n">
        <x:v>66</x:v>
      </x:c>
      <x:c r="F565" t="str">
        <x:v>هاشم</x:v>
      </x:c>
      <x:c r="G565" t="str">
        <x:v>هاشم</x:v>
      </x:c>
      <x:c r="H565" t="n">
        <x:v>1</x:v>
      </x:c>
      <x:c r="I565" t="str">
        <x:v>لا</x:v>
      </x:c>
      <x:c r="J565" t="str">
        <x:v>لا</x:v>
      </x:c>
      <x:c r="K565" t="str">
        <x:v>لا</x:v>
      </x:c>
      <x:c r="L565" t="str"/>
      <x:c r="M565" t="str">
        <x:v>هاشم</x:v>
      </x:c>
      <x:c r="N565" t="str">
        <x:v>raw-as-is</x:v>
      </x:c>
      <x:c r="O565" t="str">
        <x:v>مرتفع</x:v>
      </x:c>
      <x:c r="P565"/>
    </x:row>
    <x:row r="566">
      <x:c r="A566" t="str">
        <x:v>SRC-06-N0067</x:v>
      </x:c>
      <x:c r="B566" t="str">
        <x:v>SRC-06</x:v>
      </x:c>
      <x:c r="C566" t="str">
        <x:v>بكر خميس2.png</x:v>
      </x:c>
      <x:c r="D566" t="str">
        <x:v>بكر / خميس</x:v>
      </x:c>
      <x:c r="E566" t="n">
        <x:v>67</x:v>
      </x:c>
      <x:c r="F566" t="str">
        <x:v>محمود</x:v>
      </x:c>
      <x:c r="G566" t="str">
        <x:v>محمود</x:v>
      </x:c>
      <x:c r="H566" t="n">
        <x:v>3</x:v>
      </x:c>
      <x:c r="I566" t="str">
        <x:v>لا</x:v>
      </x:c>
      <x:c r="J566" t="str">
        <x:v>لا</x:v>
      </x:c>
      <x:c r="K566" t="str">
        <x:v>لا</x:v>
      </x:c>
      <x:c r="L566" t="str"/>
      <x:c r="M566" t="str">
        <x:v>محمود</x:v>
      </x:c>
      <x:c r="N566" t="str">
        <x:v>raw-as-is</x:v>
      </x:c>
      <x:c r="O566" t="str">
        <x:v>مرتفع</x:v>
      </x:c>
      <x:c r="P566"/>
    </x:row>
    <x:row r="567">
      <x:c r="A567" t="str">
        <x:v>SRC-06-N0068</x:v>
      </x:c>
      <x:c r="B567" t="str">
        <x:v>SRC-06</x:v>
      </x:c>
      <x:c r="C567" t="str">
        <x:v>بكر خميس2.png</x:v>
      </x:c>
      <x:c r="D567" t="str">
        <x:v>بكر / خميس</x:v>
      </x:c>
      <x:c r="E567" t="n">
        <x:v>68</x:v>
      </x:c>
      <x:c r="F567" t="str">
        <x:v>محمد</x:v>
      </x:c>
      <x:c r="G567" t="str">
        <x:v>محمد</x:v>
      </x:c>
      <x:c r="H567" t="n">
        <x:v>6</x:v>
      </x:c>
      <x:c r="I567" t="str">
        <x:v>لا</x:v>
      </x:c>
      <x:c r="J567" t="str">
        <x:v>لا</x:v>
      </x:c>
      <x:c r="K567" t="str">
        <x:v>لا</x:v>
      </x:c>
      <x:c r="L567" t="str"/>
      <x:c r="M567" t="str">
        <x:v>محمد</x:v>
      </x:c>
      <x:c r="N567" t="str">
        <x:v>raw-as-is</x:v>
      </x:c>
      <x:c r="O567" t="str">
        <x:v>مرتفع</x:v>
      </x:c>
      <x:c r="P567"/>
    </x:row>
    <x:row r="568">
      <x:c r="A568" t="str">
        <x:v>SRC-06-N0069</x:v>
      </x:c>
      <x:c r="B568" t="str">
        <x:v>SRC-06</x:v>
      </x:c>
      <x:c r="C568" t="str">
        <x:v>بكر خميس2.png</x:v>
      </x:c>
      <x:c r="D568" t="str">
        <x:v>بكر / خميس</x:v>
      </x:c>
      <x:c r="E568" t="n">
        <x:v>69</x:v>
      </x:c>
      <x:c r="F568" t="str">
        <x:v>فراس</x:v>
      </x:c>
      <x:c r="G568" t="str">
        <x:v>فراس</x:v>
      </x:c>
      <x:c r="H568" t="n">
        <x:v>1</x:v>
      </x:c>
      <x:c r="I568" t="str">
        <x:v>لا</x:v>
      </x:c>
      <x:c r="J568" t="str">
        <x:v>لا</x:v>
      </x:c>
      <x:c r="K568" t="str">
        <x:v>لا</x:v>
      </x:c>
      <x:c r="L568" t="str"/>
      <x:c r="M568" t="str">
        <x:v>فراس</x:v>
      </x:c>
      <x:c r="N568" t="str">
        <x:v>raw-as-is</x:v>
      </x:c>
      <x:c r="O568" t="str">
        <x:v>مرتفع</x:v>
      </x:c>
      <x:c r="P568"/>
    </x:row>
    <x:row r="569">
      <x:c r="A569" t="str">
        <x:v>SRC-06-N0070</x:v>
      </x:c>
      <x:c r="B569" t="str">
        <x:v>SRC-06</x:v>
      </x:c>
      <x:c r="C569" t="str">
        <x:v>بكر خميس2.png</x:v>
      </x:c>
      <x:c r="D569" t="str">
        <x:v>بكر / خميس</x:v>
      </x:c>
      <x:c r="E569" t="n">
        <x:v>70</x:v>
      </x:c>
      <x:c r="F569" t="str">
        <x:v>زياد</x:v>
      </x:c>
      <x:c r="G569" t="str">
        <x:v>زياد</x:v>
      </x:c>
      <x:c r="H569" t="n">
        <x:v>1</x:v>
      </x:c>
      <x:c r="I569" t="str">
        <x:v>لا</x:v>
      </x:c>
      <x:c r="J569" t="str">
        <x:v>لا</x:v>
      </x:c>
      <x:c r="K569" t="str">
        <x:v>لا</x:v>
      </x:c>
      <x:c r="L569" t="str"/>
      <x:c r="M569" t="str">
        <x:v>زياد</x:v>
      </x:c>
      <x:c r="N569" t="str">
        <x:v>raw-as-is</x:v>
      </x:c>
      <x:c r="O569" t="str">
        <x:v>مرتفع</x:v>
      </x:c>
      <x:c r="P569"/>
    </x:row>
    <x:row r="570">
      <x:c r="A570" t="str">
        <x:v>SRC-06-N0071</x:v>
      </x:c>
      <x:c r="B570" t="str">
        <x:v>SRC-06</x:v>
      </x:c>
      <x:c r="C570" t="str">
        <x:v>بكر خميس2.png</x:v>
      </x:c>
      <x:c r="D570" t="str">
        <x:v>بكر / خميس</x:v>
      </x:c>
      <x:c r="E570" t="n">
        <x:v>71</x:v>
      </x:c>
      <x:c r="F570" t="str">
        <x:v>صلاح</x:v>
      </x:c>
      <x:c r="G570" t="str">
        <x:v>صلاح</x:v>
      </x:c>
      <x:c r="H570" t="n">
        <x:v>1</x:v>
      </x:c>
      <x:c r="I570" t="str">
        <x:v>لا</x:v>
      </x:c>
      <x:c r="J570" t="str">
        <x:v>لا</x:v>
      </x:c>
      <x:c r="K570" t="str">
        <x:v>لا</x:v>
      </x:c>
      <x:c r="L570" t="str"/>
      <x:c r="M570" t="str">
        <x:v>صلاح</x:v>
      </x:c>
      <x:c r="N570" t="str">
        <x:v>raw-as-is</x:v>
      </x:c>
      <x:c r="O570" t="str">
        <x:v>مرتفع</x:v>
      </x:c>
      <x:c r="P570"/>
    </x:row>
    <x:row r="571">
      <x:c r="A571" t="str">
        <x:v>SRC-06-N0072</x:v>
      </x:c>
      <x:c r="B571" t="str">
        <x:v>SRC-06</x:v>
      </x:c>
      <x:c r="C571" t="str">
        <x:v>بكر خميس2.png</x:v>
      </x:c>
      <x:c r="D571" t="str">
        <x:v>بكر / خميس</x:v>
      </x:c>
      <x:c r="E571" t="n">
        <x:v>72</x:v>
      </x:c>
      <x:c r="F571" t="str">
        <x:v>محمد</x:v>
      </x:c>
      <x:c r="G571" t="str">
        <x:v>محمد</x:v>
      </x:c>
      <x:c r="H571" t="n">
        <x:v>7</x:v>
      </x:c>
      <x:c r="I571" t="str">
        <x:v>لا</x:v>
      </x:c>
      <x:c r="J571" t="str">
        <x:v>لا</x:v>
      </x:c>
      <x:c r="K571" t="str">
        <x:v>لا</x:v>
      </x:c>
      <x:c r="L571" t="str"/>
      <x:c r="M571" t="str">
        <x:v>محمد</x:v>
      </x:c>
      <x:c r="N571" t="str">
        <x:v>raw-as-is</x:v>
      </x:c>
      <x:c r="O571" t="str">
        <x:v>مرتفع</x:v>
      </x:c>
      <x:c r="P571"/>
    </x:row>
    <x:row r="572">
      <x:c r="A572" t="str">
        <x:v>SRC-06-N0073</x:v>
      </x:c>
      <x:c r="B572" t="str">
        <x:v>SRC-06</x:v>
      </x:c>
      <x:c r="C572" t="str">
        <x:v>بكر خميس2.png</x:v>
      </x:c>
      <x:c r="D572" t="str">
        <x:v>بكر / خميس</x:v>
      </x:c>
      <x:c r="E572" t="n">
        <x:v>73</x:v>
      </x:c>
      <x:c r="F572" t="str">
        <x:v>محمود</x:v>
      </x:c>
      <x:c r="G572" t="str">
        <x:v>محمود</x:v>
      </x:c>
      <x:c r="H572" t="n">
        <x:v>4</x:v>
      </x:c>
      <x:c r="I572" t="str">
        <x:v>لا</x:v>
      </x:c>
      <x:c r="J572" t="str">
        <x:v>لا</x:v>
      </x:c>
      <x:c r="K572" t="str">
        <x:v>لا</x:v>
      </x:c>
      <x:c r="L572" t="str"/>
      <x:c r="M572" t="str">
        <x:v>محمود</x:v>
      </x:c>
      <x:c r="N572" t="str">
        <x:v>raw-as-is</x:v>
      </x:c>
      <x:c r="O572" t="str">
        <x:v>مرتفع</x:v>
      </x:c>
      <x:c r="P572"/>
    </x:row>
    <x:row r="573">
      <x:c r="A573" t="str">
        <x:v>SRC-06-N0074</x:v>
      </x:c>
      <x:c r="B573" t="str">
        <x:v>SRC-06</x:v>
      </x:c>
      <x:c r="C573" t="str">
        <x:v>بكر خميس2.png</x:v>
      </x:c>
      <x:c r="D573" t="str">
        <x:v>بكر / خميس</x:v>
      </x:c>
      <x:c r="E573" t="n">
        <x:v>74</x:v>
      </x:c>
      <x:c r="F573" t="str">
        <x:v>أحمد</x:v>
      </x:c>
      <x:c r="G573" t="str">
        <x:v>أحمد</x:v>
      </x:c>
      <x:c r="H573" t="n">
        <x:v>7</x:v>
      </x:c>
      <x:c r="I573" t="str">
        <x:v>لا</x:v>
      </x:c>
      <x:c r="J573" t="str">
        <x:v>لا</x:v>
      </x:c>
      <x:c r="K573" t="str">
        <x:v>لا</x:v>
      </x:c>
      <x:c r="L573" t="str"/>
      <x:c r="M573" t="str">
        <x:v>أحمد</x:v>
      </x:c>
      <x:c r="N573" t="str">
        <x:v>raw-as-is</x:v>
      </x:c>
      <x:c r="O573" t="str">
        <x:v>مرتفع</x:v>
      </x:c>
      <x:c r="P573"/>
    </x:row>
    <x:row r="574">
      <x:c r="A574" t="str">
        <x:v>SRC-06-N0075</x:v>
      </x:c>
      <x:c r="B574" t="str">
        <x:v>SRC-06</x:v>
      </x:c>
      <x:c r="C574" t="str">
        <x:v>بكر خميس2.png</x:v>
      </x:c>
      <x:c r="D574" t="str">
        <x:v>بكر / خميس</x:v>
      </x:c>
      <x:c r="E574" t="n">
        <x:v>75</x:v>
      </x:c>
      <x:c r="F574" t="str">
        <x:v>فلاح</x:v>
      </x:c>
      <x:c r="G574" t="str">
        <x:v>فلاح</x:v>
      </x:c>
      <x:c r="H574" t="n">
        <x:v>3</x:v>
      </x:c>
      <x:c r="I574" t="str">
        <x:v>لا</x:v>
      </x:c>
      <x:c r="J574" t="str">
        <x:v>لا</x:v>
      </x:c>
      <x:c r="K574" t="str">
        <x:v>لا</x:v>
      </x:c>
      <x:c r="L574" t="str"/>
      <x:c r="M574" t="str">
        <x:v>فلاح</x:v>
      </x:c>
      <x:c r="N574" t="str">
        <x:v>raw-as-is</x:v>
      </x:c>
      <x:c r="O574" t="str">
        <x:v>مرتفع</x:v>
      </x:c>
      <x:c r="P574"/>
    </x:row>
    <x:row r="575">
      <x:c r="A575" t="str">
        <x:v>SRC-06-N0076</x:v>
      </x:c>
      <x:c r="B575" t="str">
        <x:v>SRC-06</x:v>
      </x:c>
      <x:c r="C575" t="str">
        <x:v>بكر خميس2.png</x:v>
      </x:c>
      <x:c r="D575" t="str">
        <x:v>بكر / خميس</x:v>
      </x:c>
      <x:c r="E575" t="n">
        <x:v>76</x:v>
      </x:c>
      <x:c r="F575" t="str">
        <x:v>رياض</x:v>
      </x:c>
      <x:c r="G575" t="str">
        <x:v>رياض</x:v>
      </x:c>
      <x:c r="H575" t="n">
        <x:v>1</x:v>
      </x:c>
      <x:c r="I575" t="str">
        <x:v>لا</x:v>
      </x:c>
      <x:c r="J575" t="str">
        <x:v>لا</x:v>
      </x:c>
      <x:c r="K575" t="str">
        <x:v>لا</x:v>
      </x:c>
      <x:c r="L575" t="str"/>
      <x:c r="M575" t="str">
        <x:v>رياض</x:v>
      </x:c>
      <x:c r="N575" t="str">
        <x:v>raw-as-is</x:v>
      </x:c>
      <x:c r="O575" t="str">
        <x:v>مرتفع</x:v>
      </x:c>
      <x:c r="P575"/>
    </x:row>
    <x:row r="576">
      <x:c r="A576" t="str">
        <x:v>SRC-06-N0077</x:v>
      </x:c>
      <x:c r="B576" t="str">
        <x:v>SRC-06</x:v>
      </x:c>
      <x:c r="C576" t="str">
        <x:v>بكر خميس2.png</x:v>
      </x:c>
      <x:c r="D576" t="str">
        <x:v>بكر / خميس</x:v>
      </x:c>
      <x:c r="E576" t="n">
        <x:v>77</x:v>
      </x:c>
      <x:c r="F576" t="str">
        <x:v>محمد</x:v>
      </x:c>
      <x:c r="G576" t="str">
        <x:v>محمد</x:v>
      </x:c>
      <x:c r="H576" t="n">
        <x:v>8</x:v>
      </x:c>
      <x:c r="I576" t="str">
        <x:v>لا</x:v>
      </x:c>
      <x:c r="J576" t="str">
        <x:v>لا</x:v>
      </x:c>
      <x:c r="K576" t="str">
        <x:v>لا</x:v>
      </x:c>
      <x:c r="L576" t="str"/>
      <x:c r="M576" t="str">
        <x:v>محمد</x:v>
      </x:c>
      <x:c r="N576" t="str">
        <x:v>raw-as-is</x:v>
      </x:c>
      <x:c r="O576" t="str">
        <x:v>مرتفع</x:v>
      </x:c>
      <x:c r="P576"/>
    </x:row>
    <x:row r="577">
      <x:c r="A577" t="str">
        <x:v>SRC-06-N0078</x:v>
      </x:c>
      <x:c r="B577" t="str">
        <x:v>SRC-06</x:v>
      </x:c>
      <x:c r="C577" t="str">
        <x:v>بكر خميس2.png</x:v>
      </x:c>
      <x:c r="D577" t="str">
        <x:v>بكر / خميس</x:v>
      </x:c>
      <x:c r="E577" t="n">
        <x:v>78</x:v>
      </x:c>
      <x:c r="F577" t="str">
        <x:v>كامل</x:v>
      </x:c>
      <x:c r="G577" t="str">
        <x:v>كامل</x:v>
      </x:c>
      <x:c r="H577" t="n">
        <x:v>2</x:v>
      </x:c>
      <x:c r="I577" t="str">
        <x:v>لا</x:v>
      </x:c>
      <x:c r="J577" t="str">
        <x:v>لا</x:v>
      </x:c>
      <x:c r="K577" t="str">
        <x:v>لا</x:v>
      </x:c>
      <x:c r="L577" t="str"/>
      <x:c r="M577" t="str">
        <x:v>كامل</x:v>
      </x:c>
      <x:c r="N577" t="str">
        <x:v>raw-as-is</x:v>
      </x:c>
      <x:c r="O577" t="str">
        <x:v>مرتفع</x:v>
      </x:c>
      <x:c r="P577"/>
    </x:row>
    <x:row r="578">
      <x:c r="A578" t="str">
        <x:v>SRC-06-N0079</x:v>
      </x:c>
      <x:c r="B578" t="str">
        <x:v>SRC-06</x:v>
      </x:c>
      <x:c r="C578" t="str">
        <x:v>بكر خميس2.png</x:v>
      </x:c>
      <x:c r="D578" t="str">
        <x:v>بكر / خميس</x:v>
      </x:c>
      <x:c r="E578" t="n">
        <x:v>79</x:v>
      </x:c>
      <x:c r="F578" t="str">
        <x:v>راتب</x:v>
      </x:c>
      <x:c r="G578" t="str">
        <x:v>راتب</x:v>
      </x:c>
      <x:c r="H578" t="n">
        <x:v>1</x:v>
      </x:c>
      <x:c r="I578" t="str">
        <x:v>لا</x:v>
      </x:c>
      <x:c r="J578" t="str">
        <x:v>لا</x:v>
      </x:c>
      <x:c r="K578" t="str">
        <x:v>لا</x:v>
      </x:c>
      <x:c r="L578" t="str"/>
      <x:c r="M578" t="str">
        <x:v>راتب</x:v>
      </x:c>
      <x:c r="N578" t="str">
        <x:v>raw-as-is</x:v>
      </x:c>
      <x:c r="O578" t="str">
        <x:v>مرتفع</x:v>
      </x:c>
      <x:c r="P578"/>
    </x:row>
    <x:row r="579">
      <x:c r="A579" t="str">
        <x:v>SRC-06-N0080</x:v>
      </x:c>
      <x:c r="B579" t="str">
        <x:v>SRC-06</x:v>
      </x:c>
      <x:c r="C579" t="str">
        <x:v>بكر خميس2.png</x:v>
      </x:c>
      <x:c r="D579" t="str">
        <x:v>بكر / خميس</x:v>
      </x:c>
      <x:c r="E579" t="n">
        <x:v>80</x:v>
      </x:c>
      <x:c r="F579" t="str">
        <x:v>حيدر</x:v>
      </x:c>
      <x:c r="G579" t="str">
        <x:v>حيدر</x:v>
      </x:c>
      <x:c r="H579" t="n">
        <x:v>1</x:v>
      </x:c>
      <x:c r="I579" t="str">
        <x:v>لا</x:v>
      </x:c>
      <x:c r="J579" t="str">
        <x:v>لا</x:v>
      </x:c>
      <x:c r="K579" t="str">
        <x:v>لا</x:v>
      </x:c>
      <x:c r="L579" t="str"/>
      <x:c r="M579" t="str">
        <x:v>حيدر</x:v>
      </x:c>
      <x:c r="N579" t="str">
        <x:v>raw-as-is</x:v>
      </x:c>
      <x:c r="O579" t="str">
        <x:v>مرتفع</x:v>
      </x:c>
      <x:c r="P579"/>
    </x:row>
    <x:row r="580">
      <x:c r="A580" t="str">
        <x:v>SRC-06-N0081</x:v>
      </x:c>
      <x:c r="B580" t="str">
        <x:v>SRC-06</x:v>
      </x:c>
      <x:c r="C580" t="str">
        <x:v>بكر خميس2.png</x:v>
      </x:c>
      <x:c r="D580" t="str">
        <x:v>بكر / خميس</x:v>
      </x:c>
      <x:c r="E580" t="n">
        <x:v>81</x:v>
      </x:c>
      <x:c r="F580" t="str">
        <x:v>أحمد</x:v>
      </x:c>
      <x:c r="G580" t="str">
        <x:v>أحمد</x:v>
      </x:c>
      <x:c r="H580" t="n">
        <x:v>8</x:v>
      </x:c>
      <x:c r="I580" t="str">
        <x:v>لا</x:v>
      </x:c>
      <x:c r="J580" t="str">
        <x:v>لا</x:v>
      </x:c>
      <x:c r="K580" t="str">
        <x:v>لا</x:v>
      </x:c>
      <x:c r="L580" t="str"/>
      <x:c r="M580" t="str">
        <x:v>أحمد</x:v>
      </x:c>
      <x:c r="N580" t="str">
        <x:v>raw-as-is</x:v>
      </x:c>
      <x:c r="O580" t="str">
        <x:v>مرتفع</x:v>
      </x:c>
      <x:c r="P580"/>
    </x:row>
    <x:row r="581">
      <x:c r="A581" t="str">
        <x:v>SRC-07-N0001</x:v>
      </x:c>
      <x:c r="B581" t="str">
        <x:v>SRC-07</x:v>
      </x:c>
      <x:c r="C581" t="str">
        <x:v>بكر خميس3.png</x:v>
      </x:c>
      <x:c r="D581" t="str">
        <x:v>بكر / خميس</x:v>
      </x:c>
      <x:c r="E581" t="n">
        <x:v>1</x:v>
      </x:c>
      <x:c r="F581" t="str">
        <x:v>يوسف</x:v>
      </x:c>
      <x:c r="G581" t="str">
        <x:v>يوسف</x:v>
      </x:c>
      <x:c r="H581" t="n">
        <x:v>1</x:v>
      </x:c>
      <x:c r="I581" t="str">
        <x:v>نعم</x:v>
      </x:c>
      <x:c r="J581" t="str">
        <x:v>لا</x:v>
      </x:c>
      <x:c r="K581" t="str">
        <x:v>لا</x:v>
      </x:c>
      <x:c r="L581" t="str"/>
      <x:c r="M581" t="str">
        <x:v>يوسف</x:v>
      </x:c>
      <x:c r="N581" t="str">
        <x:v>raw-as-is</x:v>
      </x:c>
      <x:c r="O581" t="str">
        <x:v>مرتفع</x:v>
      </x:c>
      <x:c r="P581"/>
    </x:row>
    <x:row r="582">
      <x:c r="A582" t="str">
        <x:v>SRC-07-N0002</x:v>
      </x:c>
      <x:c r="B582" t="str">
        <x:v>SRC-07</x:v>
      </x:c>
      <x:c r="C582" t="str">
        <x:v>بكر خميس3.png</x:v>
      </x:c>
      <x:c r="D582" t="str">
        <x:v>بكر / خميس</x:v>
      </x:c>
      <x:c r="E582" t="n">
        <x:v>2</x:v>
      </x:c>
      <x:c r="F582" t="str">
        <x:v>ذبيان</x:v>
      </x:c>
      <x:c r="G582" t="str">
        <x:v>ذبيان</x:v>
      </x:c>
      <x:c r="H582" t="n">
        <x:v>1</x:v>
      </x:c>
      <x:c r="I582" t="str">
        <x:v>نعم</x:v>
      </x:c>
      <x:c r="J582" t="str">
        <x:v>لا</x:v>
      </x:c>
      <x:c r="K582" t="str">
        <x:v>لا</x:v>
      </x:c>
      <x:c r="L582" t="str"/>
      <x:c r="M582" t="str">
        <x:v>ذبيان</x:v>
      </x:c>
      <x:c r="N582" t="str">
        <x:v>raw-as-is</x:v>
      </x:c>
      <x:c r="O582" t="str">
        <x:v>مرتفع</x:v>
      </x:c>
      <x:c r="P582"/>
    </x:row>
    <x:row r="583">
      <x:c r="A583" t="str">
        <x:v>SRC-07-N0003</x:v>
      </x:c>
      <x:c r="B583" t="str">
        <x:v>SRC-07</x:v>
      </x:c>
      <x:c r="C583" t="str">
        <x:v>بكر خميس3.png</x:v>
      </x:c>
      <x:c r="D583" t="str">
        <x:v>بكر / خميس</x:v>
      </x:c>
      <x:c r="E583" t="n">
        <x:v>3</x:v>
      </x:c>
      <x:c r="F583" t="str">
        <x:v>علي</x:v>
      </x:c>
      <x:c r="G583" t="str">
        <x:v>علي</x:v>
      </x:c>
      <x:c r="H583" t="n">
        <x:v>1</x:v>
      </x:c>
      <x:c r="I583" t="str">
        <x:v>لا</x:v>
      </x:c>
      <x:c r="J583" t="str">
        <x:v>لا</x:v>
      </x:c>
      <x:c r="K583" t="str">
        <x:v>لا</x:v>
      </x:c>
      <x:c r="L583" t="str"/>
      <x:c r="M583" t="str">
        <x:v>علي</x:v>
      </x:c>
      <x:c r="N583" t="str">
        <x:v>raw-as-is</x:v>
      </x:c>
      <x:c r="O583" t="str">
        <x:v>مرتفع</x:v>
      </x:c>
      <x:c r="P583"/>
    </x:row>
    <x:row r="584">
      <x:c r="A584" t="str">
        <x:v>SRC-07-N0004</x:v>
      </x:c>
      <x:c r="B584" t="str">
        <x:v>SRC-07</x:v>
      </x:c>
      <x:c r="C584" t="str">
        <x:v>بكر خميس3.png</x:v>
      </x:c>
      <x:c r="D584" t="str">
        <x:v>بكر / خميس</x:v>
      </x:c>
      <x:c r="E584" t="n">
        <x:v>4</x:v>
      </x:c>
      <x:c r="F584" t="str">
        <x:v>محمد</x:v>
      </x:c>
      <x:c r="G584" t="str">
        <x:v>محمد</x:v>
      </x:c>
      <x:c r="H584" t="n">
        <x:v>1</x:v>
      </x:c>
      <x:c r="I584" t="str">
        <x:v>لا</x:v>
      </x:c>
      <x:c r="J584" t="str">
        <x:v>لا</x:v>
      </x:c>
      <x:c r="K584" t="str">
        <x:v>لا</x:v>
      </x:c>
      <x:c r="L584" t="str"/>
      <x:c r="M584" t="str">
        <x:v>محمد</x:v>
      </x:c>
      <x:c r="N584" t="str">
        <x:v>raw-as-is</x:v>
      </x:c>
      <x:c r="O584" t="str">
        <x:v>مرتفع</x:v>
      </x:c>
      <x:c r="P584"/>
    </x:row>
    <x:row r="585">
      <x:c r="A585" t="str">
        <x:v>SRC-07-N0005</x:v>
      </x:c>
      <x:c r="B585" t="str">
        <x:v>SRC-07</x:v>
      </x:c>
      <x:c r="C585" t="str">
        <x:v>بكر خميس3.png</x:v>
      </x:c>
      <x:c r="D585" t="str">
        <x:v>بكر / خميس</x:v>
      </x:c>
      <x:c r="E585" t="n">
        <x:v>5</x:v>
      </x:c>
      <x:c r="F585" t="str">
        <x:v>سالم</x:v>
      </x:c>
      <x:c r="G585" t="str">
        <x:v>سالم</x:v>
      </x:c>
      <x:c r="H585" t="n">
        <x:v>1</x:v>
      </x:c>
      <x:c r="I585" t="str">
        <x:v>لا</x:v>
      </x:c>
      <x:c r="J585" t="str">
        <x:v>لا</x:v>
      </x:c>
      <x:c r="K585" t="str">
        <x:v>لا</x:v>
      </x:c>
      <x:c r="L585" t="str"/>
      <x:c r="M585" t="str">
        <x:v>سالم</x:v>
      </x:c>
      <x:c r="N585" t="str">
        <x:v>raw-as-is</x:v>
      </x:c>
      <x:c r="O585" t="str">
        <x:v>مرتفع</x:v>
      </x:c>
      <x:c r="P585"/>
    </x:row>
    <x:row r="586">
      <x:c r="A586" t="str">
        <x:v>SRC-07-N0006</x:v>
      </x:c>
      <x:c r="B586" t="str">
        <x:v>SRC-07</x:v>
      </x:c>
      <x:c r="C586" t="str">
        <x:v>بكر خميس3.png</x:v>
      </x:c>
      <x:c r="D586" t="str">
        <x:v>بكر / خميس</x:v>
      </x:c>
      <x:c r="E586" t="n">
        <x:v>6</x:v>
      </x:c>
      <x:c r="F586" t="str">
        <x:v>شهاب</x:v>
      </x:c>
      <x:c r="G586" t="str">
        <x:v>شهاب</x:v>
      </x:c>
      <x:c r="H586" t="n">
        <x:v>1</x:v>
      </x:c>
      <x:c r="I586" t="str">
        <x:v>لا</x:v>
      </x:c>
      <x:c r="J586" t="str">
        <x:v>لا</x:v>
      </x:c>
      <x:c r="K586" t="str">
        <x:v>لا</x:v>
      </x:c>
      <x:c r="L586" t="str"/>
      <x:c r="M586" t="str">
        <x:v>شهاب</x:v>
      </x:c>
      <x:c r="N586" t="str">
        <x:v>raw-as-is</x:v>
      </x:c>
      <x:c r="O586" t="str">
        <x:v>مرتفع</x:v>
      </x:c>
      <x:c r="P586"/>
    </x:row>
    <x:row r="587">
      <x:c r="A587" t="str">
        <x:v>SRC-07-N0007</x:v>
      </x:c>
      <x:c r="B587" t="str">
        <x:v>SRC-07</x:v>
      </x:c>
      <x:c r="C587" t="str">
        <x:v>بكر خميس3.png</x:v>
      </x:c>
      <x:c r="D587" t="str">
        <x:v>بكر / خميس</x:v>
      </x:c>
      <x:c r="E587" t="n">
        <x:v>7</x:v>
      </x:c>
      <x:c r="F587" t="str">
        <x:v>علي (زوج)</x:v>
      </x:c>
      <x:c r="G587" t="str">
        <x:v>علي (زوج)</x:v>
      </x:c>
      <x:c r="H587" t="n">
        <x:v>1</x:v>
      </x:c>
      <x:c r="I587" t="str">
        <x:v>لا</x:v>
      </x:c>
      <x:c r="J587" t="str">
        <x:v>لا</x:v>
      </x:c>
      <x:c r="K587" t="str">
        <x:v>لا</x:v>
      </x:c>
      <x:c r="L587" t="str"/>
      <x:c r="M587" t="str">
        <x:v>علي (زوج)</x:v>
      </x:c>
      <x:c r="N587" t="str">
        <x:v>raw-as-is</x:v>
      </x:c>
      <x:c r="O587" t="str">
        <x:v>مرتفع</x:v>
      </x:c>
      <x:c r="P587"/>
    </x:row>
    <x:row r="588">
      <x:c r="A588" t="str">
        <x:v>SRC-07-N0008</x:v>
      </x:c>
      <x:c r="B588" t="str">
        <x:v>SRC-07</x:v>
      </x:c>
      <x:c r="C588" t="str">
        <x:v>بكر خميس3.png</x:v>
      </x:c>
      <x:c r="D588" t="str">
        <x:v>بكر / خميس</x:v>
      </x:c>
      <x:c r="E588" t="n">
        <x:v>8</x:v>
      </x:c>
      <x:c r="F588" t="str">
        <x:v>بكر</x:v>
      </x:c>
      <x:c r="G588" t="str">
        <x:v>بكر</x:v>
      </x:c>
      <x:c r="H588" t="n">
        <x:v>1</x:v>
      </x:c>
      <x:c r="I588" t="str">
        <x:v>لا</x:v>
      </x:c>
      <x:c r="J588" t="str">
        <x:v>لا</x:v>
      </x:c>
      <x:c r="K588" t="str">
        <x:v>لا</x:v>
      </x:c>
      <x:c r="L588" t="str"/>
      <x:c r="M588" t="str">
        <x:v>بكر</x:v>
      </x:c>
      <x:c r="N588" t="str">
        <x:v>raw-as-is</x:v>
      </x:c>
      <x:c r="O588" t="str">
        <x:v>مرتفع</x:v>
      </x:c>
      <x:c r="P588"/>
    </x:row>
    <x:row r="589">
      <x:c r="A589" t="str">
        <x:v>SRC-07-N0009</x:v>
      </x:c>
      <x:c r="B589" t="str">
        <x:v>SRC-07</x:v>
      </x:c>
      <x:c r="C589" t="str">
        <x:v>بكر خميس3.png</x:v>
      </x:c>
      <x:c r="D589" t="str">
        <x:v>بكر / خميس</x:v>
      </x:c>
      <x:c r="E589" t="n">
        <x:v>9</x:v>
      </x:c>
      <x:c r="F589" t="str">
        <x:v>أحمد</x:v>
      </x:c>
      <x:c r="G589" t="str">
        <x:v>أحمد</x:v>
      </x:c>
      <x:c r="H589" t="n">
        <x:v>1</x:v>
      </x:c>
      <x:c r="I589" t="str">
        <x:v>لا</x:v>
      </x:c>
      <x:c r="J589" t="str">
        <x:v>لا</x:v>
      </x:c>
      <x:c r="K589" t="str">
        <x:v>لا</x:v>
      </x:c>
      <x:c r="L589" t="str"/>
      <x:c r="M589" t="str">
        <x:v>أحمد</x:v>
      </x:c>
      <x:c r="N589" t="str">
        <x:v>raw-as-is</x:v>
      </x:c>
      <x:c r="O589" t="str">
        <x:v>مرتفع</x:v>
      </x:c>
      <x:c r="P589"/>
    </x:row>
    <x:row r="590">
      <x:c r="A590" t="str">
        <x:v>SRC-07-N0010</x:v>
      </x:c>
      <x:c r="B590" t="str">
        <x:v>SRC-07</x:v>
      </x:c>
      <x:c r="C590" t="str">
        <x:v>بكر خميس3.png</x:v>
      </x:c>
      <x:c r="D590" t="str">
        <x:v>بكر / خميس</x:v>
      </x:c>
      <x:c r="E590" t="n">
        <x:v>10</x:v>
      </x:c>
      <x:c r="F590" t="str">
        <x:v>عيد</x:v>
      </x:c>
      <x:c r="G590" t="str">
        <x:v>عيد</x:v>
      </x:c>
      <x:c r="H590" t="n">
        <x:v>1</x:v>
      </x:c>
      <x:c r="I590" t="str">
        <x:v>لا</x:v>
      </x:c>
      <x:c r="J590" t="str">
        <x:v>لا</x:v>
      </x:c>
      <x:c r="K590" t="str">
        <x:v>لا</x:v>
      </x:c>
      <x:c r="L590" t="str"/>
      <x:c r="M590" t="str">
        <x:v>عيد</x:v>
      </x:c>
      <x:c r="N590" t="str">
        <x:v>raw-as-is</x:v>
      </x:c>
      <x:c r="O590" t="str">
        <x:v>مرتفع</x:v>
      </x:c>
      <x:c r="P590"/>
    </x:row>
    <x:row r="591">
      <x:c r="A591" t="str">
        <x:v>SRC-07-N0011</x:v>
      </x:c>
      <x:c r="B591" t="str">
        <x:v>SRC-07</x:v>
      </x:c>
      <x:c r="C591" t="str">
        <x:v>بكر خميس3.png</x:v>
      </x:c>
      <x:c r="D591" t="str">
        <x:v>بكر / خميس</x:v>
      </x:c>
      <x:c r="E591" t="n">
        <x:v>11</x:v>
      </x:c>
      <x:c r="F591" t="str">
        <x:v>جمعة</x:v>
      </x:c>
      <x:c r="G591" t="str">
        <x:v>جمعة</x:v>
      </x:c>
      <x:c r="H591" t="n">
        <x:v>1</x:v>
      </x:c>
      <x:c r="I591" t="str">
        <x:v>لا</x:v>
      </x:c>
      <x:c r="J591" t="str">
        <x:v>لا</x:v>
      </x:c>
      <x:c r="K591" t="str">
        <x:v>لا</x:v>
      </x:c>
      <x:c r="L591" t="str"/>
      <x:c r="M591" t="str">
        <x:v>جمعة</x:v>
      </x:c>
      <x:c r="N591" t="str">
        <x:v>raw-as-is</x:v>
      </x:c>
      <x:c r="O591" t="str">
        <x:v>مرتفع</x:v>
      </x:c>
      <x:c r="P591"/>
    </x:row>
    <x:row r="592">
      <x:c r="A592" t="str">
        <x:v>SRC-07-N0012</x:v>
      </x:c>
      <x:c r="B592" t="str">
        <x:v>SRC-07</x:v>
      </x:c>
      <x:c r="C592" t="str">
        <x:v>بكر خميس3.png</x:v>
      </x:c>
      <x:c r="D592" t="str">
        <x:v>بكر / خميس</x:v>
      </x:c>
      <x:c r="E592" t="n">
        <x:v>12</x:v>
      </x:c>
      <x:c r="F592" t="str">
        <x:v>حمدان</x:v>
      </x:c>
      <x:c r="G592" t="str">
        <x:v>حمدان</x:v>
      </x:c>
      <x:c r="H592" t="n">
        <x:v>1</x:v>
      </x:c>
      <x:c r="I592" t="str">
        <x:v>لا</x:v>
      </x:c>
      <x:c r="J592" t="str">
        <x:v>لا</x:v>
      </x:c>
      <x:c r="K592" t="str">
        <x:v>لا</x:v>
      </x:c>
      <x:c r="L592" t="str"/>
      <x:c r="M592" t="str">
        <x:v>حمدان</x:v>
      </x:c>
      <x:c r="N592" t="str">
        <x:v>raw-as-is</x:v>
      </x:c>
      <x:c r="O592" t="str">
        <x:v>مرتفع</x:v>
      </x:c>
      <x:c r="P592"/>
    </x:row>
    <x:row r="593">
      <x:c r="A593" t="str">
        <x:v>SRC-07-N0013</x:v>
      </x:c>
      <x:c r="B593" t="str">
        <x:v>SRC-07</x:v>
      </x:c>
      <x:c r="C593" t="str">
        <x:v>بكر خميس3.png</x:v>
      </x:c>
      <x:c r="D593" t="str">
        <x:v>بكر / خميس</x:v>
      </x:c>
      <x:c r="E593" t="n">
        <x:v>13</x:v>
      </x:c>
      <x:c r="F593" t="str">
        <x:v>تلجي</x:v>
      </x:c>
      <x:c r="G593" t="str">
        <x:v>تلجي</x:v>
      </x:c>
      <x:c r="H593" t="n">
        <x:v>1</x:v>
      </x:c>
      <x:c r="I593" t="str">
        <x:v>لا</x:v>
      </x:c>
      <x:c r="J593" t="str">
        <x:v>لا</x:v>
      </x:c>
      <x:c r="K593" t="str">
        <x:v>لا</x:v>
      </x:c>
      <x:c r="L593" t="str"/>
      <x:c r="M593" t="str">
        <x:v>تلجي</x:v>
      </x:c>
      <x:c r="N593" t="str">
        <x:v>raw-as-is</x:v>
      </x:c>
      <x:c r="O593" t="str">
        <x:v>مرتفع</x:v>
      </x:c>
      <x:c r="P593"/>
    </x:row>
    <x:row r="594">
      <x:c r="A594" t="str">
        <x:v>SRC-07-N0014</x:v>
      </x:c>
      <x:c r="B594" t="str">
        <x:v>SRC-07</x:v>
      </x:c>
      <x:c r="C594" t="str">
        <x:v>بكر خميس3.png</x:v>
      </x:c>
      <x:c r="D594" t="str">
        <x:v>بكر / خميس</x:v>
      </x:c>
      <x:c r="E594" t="n">
        <x:v>14</x:v>
      </x:c>
      <x:c r="F594" t="str">
        <x:v>خميس</x:v>
      </x:c>
      <x:c r="G594" t="str">
        <x:v>خميس</x:v>
      </x:c>
      <x:c r="H594" t="n">
        <x:v>1</x:v>
      </x:c>
      <x:c r="I594" t="str">
        <x:v>لا</x:v>
      </x:c>
      <x:c r="J594" t="str">
        <x:v>لا</x:v>
      </x:c>
      <x:c r="K594" t="str">
        <x:v>لا</x:v>
      </x:c>
      <x:c r="L594" t="str"/>
      <x:c r="M594" t="str">
        <x:v>خميس</x:v>
      </x:c>
      <x:c r="N594" t="str">
        <x:v>raw-as-is</x:v>
      </x:c>
      <x:c r="O594" t="str">
        <x:v>مرتفع</x:v>
      </x:c>
      <x:c r="P594"/>
    </x:row>
    <x:row r="595">
      <x:c r="A595" t="str">
        <x:v>SRC-07-N0015</x:v>
      </x:c>
      <x:c r="B595" t="str">
        <x:v>SRC-07</x:v>
      </x:c>
      <x:c r="C595" t="str">
        <x:v>بكر خميس3.png</x:v>
      </x:c>
      <x:c r="D595" t="str">
        <x:v>بكر / خميس</x:v>
      </x:c>
      <x:c r="E595" t="n">
        <x:v>15</x:v>
      </x:c>
      <x:c r="F595" t="str">
        <x:v>محمود</x:v>
      </x:c>
      <x:c r="G595" t="str">
        <x:v>محمود</x:v>
      </x:c>
      <x:c r="H595" t="n">
        <x:v>1</x:v>
      </x:c>
      <x:c r="I595" t="str">
        <x:v>لا</x:v>
      </x:c>
      <x:c r="J595" t="str">
        <x:v>لا</x:v>
      </x:c>
      <x:c r="K595" t="str">
        <x:v>لا</x:v>
      </x:c>
      <x:c r="L595" t="str"/>
      <x:c r="M595" t="str">
        <x:v>محمود</x:v>
      </x:c>
      <x:c r="N595" t="str">
        <x:v>raw-as-is</x:v>
      </x:c>
      <x:c r="O595" t="str">
        <x:v>مرتفع</x:v>
      </x:c>
      <x:c r="P595"/>
    </x:row>
    <x:row r="596">
      <x:c r="A596" t="str">
        <x:v>SRC-07-N0016</x:v>
      </x:c>
      <x:c r="B596" t="str">
        <x:v>SRC-07</x:v>
      </x:c>
      <x:c r="C596" t="str">
        <x:v>بكر خميس3.png</x:v>
      </x:c>
      <x:c r="D596" t="str">
        <x:v>بكر / خميس</x:v>
      </x:c>
      <x:c r="E596" t="n">
        <x:v>16</x:v>
      </x:c>
      <x:c r="F596" t="str">
        <x:v>حمد الله</x:v>
      </x:c>
      <x:c r="G596" t="str">
        <x:v>حمد الله</x:v>
      </x:c>
      <x:c r="H596" t="n">
        <x:v>1</x:v>
      </x:c>
      <x:c r="I596" t="str">
        <x:v>لا</x:v>
      </x:c>
      <x:c r="J596" t="str">
        <x:v>لا</x:v>
      </x:c>
      <x:c r="K596" t="str">
        <x:v>لا</x:v>
      </x:c>
      <x:c r="L596" t="str"/>
      <x:c r="M596" t="str">
        <x:v>حمد الله</x:v>
      </x:c>
      <x:c r="N596" t="str">
        <x:v>raw-as-is</x:v>
      </x:c>
      <x:c r="O596" t="str">
        <x:v>مرتفع</x:v>
      </x:c>
      <x:c r="P596"/>
    </x:row>
    <x:row r="597">
      <x:c r="A597" t="str">
        <x:v>SRC-07-N0017</x:v>
      </x:c>
      <x:c r="B597" t="str">
        <x:v>SRC-07</x:v>
      </x:c>
      <x:c r="C597" t="str">
        <x:v>بكر خميس3.png</x:v>
      </x:c>
      <x:c r="D597" t="str">
        <x:v>بكر / خميس</x:v>
      </x:c>
      <x:c r="E597" t="n">
        <x:v>17</x:v>
      </x:c>
      <x:c r="F597" t="str">
        <x:v>سعد</x:v>
      </x:c>
      <x:c r="G597" t="str">
        <x:v>سعد</x:v>
      </x:c>
      <x:c r="H597" t="n">
        <x:v>1</x:v>
      </x:c>
      <x:c r="I597" t="str">
        <x:v>لا</x:v>
      </x:c>
      <x:c r="J597" t="str">
        <x:v>لا</x:v>
      </x:c>
      <x:c r="K597" t="str">
        <x:v>لا</x:v>
      </x:c>
      <x:c r="L597" t="str"/>
      <x:c r="M597" t="str">
        <x:v>سعد</x:v>
      </x:c>
      <x:c r="N597" t="str">
        <x:v>raw-as-is</x:v>
      </x:c>
      <x:c r="O597" t="str">
        <x:v>مرتفع</x:v>
      </x:c>
      <x:c r="P597"/>
    </x:row>
    <x:row r="598">
      <x:c r="A598" t="str">
        <x:v>SRC-07-N0018</x:v>
      </x:c>
      <x:c r="B598" t="str">
        <x:v>SRC-07</x:v>
      </x:c>
      <x:c r="C598" t="str">
        <x:v>بكر خميس3.png</x:v>
      </x:c>
      <x:c r="D598" t="str">
        <x:v>بكر / خميس</x:v>
      </x:c>
      <x:c r="E598" t="n">
        <x:v>18</x:v>
      </x:c>
      <x:c r="F598" t="str">
        <x:v>مسعود</x:v>
      </x:c>
      <x:c r="G598" t="str">
        <x:v>مسعود</x:v>
      </x:c>
      <x:c r="H598" t="n">
        <x:v>1</x:v>
      </x:c>
      <x:c r="I598" t="str">
        <x:v>لا</x:v>
      </x:c>
      <x:c r="J598" t="str">
        <x:v>لا</x:v>
      </x:c>
      <x:c r="K598" t="str">
        <x:v>لا</x:v>
      </x:c>
      <x:c r="L598" t="str"/>
      <x:c r="M598" t="str">
        <x:v>مسعود</x:v>
      </x:c>
      <x:c r="N598" t="str">
        <x:v>raw-as-is</x:v>
      </x:c>
      <x:c r="O598" t="str">
        <x:v>مرتفع</x:v>
      </x:c>
      <x:c r="P598"/>
    </x:row>
    <x:row r="599">
      <x:c r="A599" t="str">
        <x:v>SRC-07-N0019</x:v>
      </x:c>
      <x:c r="B599" t="str">
        <x:v>SRC-07</x:v>
      </x:c>
      <x:c r="C599" t="str">
        <x:v>بكر خميس3.png</x:v>
      </x:c>
      <x:c r="D599" t="str">
        <x:v>بكر / خميس</x:v>
      </x:c>
      <x:c r="E599" t="n">
        <x:v>19</x:v>
      </x:c>
      <x:c r="F599" t="str">
        <x:v>سعيد</x:v>
      </x:c>
      <x:c r="G599" t="str">
        <x:v>سعيد</x:v>
      </x:c>
      <x:c r="H599" t="n">
        <x:v>1</x:v>
      </x:c>
      <x:c r="I599" t="str">
        <x:v>لا</x:v>
      </x:c>
      <x:c r="J599" t="str">
        <x:v>لا</x:v>
      </x:c>
      <x:c r="K599" t="str">
        <x:v>لا</x:v>
      </x:c>
      <x:c r="L599" t="str"/>
      <x:c r="M599" t="str">
        <x:v>سعيد</x:v>
      </x:c>
      <x:c r="N599" t="str">
        <x:v>raw-as-is</x:v>
      </x:c>
      <x:c r="O599" t="str">
        <x:v>مرتفع</x:v>
      </x:c>
      <x:c r="P599"/>
    </x:row>
    <x:row r="600">
      <x:c r="A600" t="str">
        <x:v>SRC-07-N0020</x:v>
      </x:c>
      <x:c r="B600" t="str">
        <x:v>SRC-07</x:v>
      </x:c>
      <x:c r="C600" t="str">
        <x:v>بكر خميس3.png</x:v>
      </x:c>
      <x:c r="D600" t="str">
        <x:v>بكر / خميس</x:v>
      </x:c>
      <x:c r="E600" t="n">
        <x:v>20</x:v>
      </x:c>
      <x:c r="F600" t="str">
        <x:v>موسى</x:v>
      </x:c>
      <x:c r="G600" t="str">
        <x:v>موسى</x:v>
      </x:c>
      <x:c r="H600" t="n">
        <x:v>1</x:v>
      </x:c>
      <x:c r="I600" t="str">
        <x:v>لا</x:v>
      </x:c>
      <x:c r="J600" t="str">
        <x:v>لا</x:v>
      </x:c>
      <x:c r="K600" t="str">
        <x:v>لا</x:v>
      </x:c>
      <x:c r="L600" t="str"/>
      <x:c r="M600" t="str">
        <x:v>موسى</x:v>
      </x:c>
      <x:c r="N600" t="str">
        <x:v>raw-as-is</x:v>
      </x:c>
      <x:c r="O600" t="str">
        <x:v>مرتفع</x:v>
      </x:c>
      <x:c r="P600"/>
    </x:row>
    <x:row r="601">
      <x:c r="A601" t="str">
        <x:v>SRC-07-N0021</x:v>
      </x:c>
      <x:c r="B601" t="str">
        <x:v>SRC-07</x:v>
      </x:c>
      <x:c r="C601" t="str">
        <x:v>بكر خميس3.png</x:v>
      </x:c>
      <x:c r="D601" t="str">
        <x:v>بكر / خميس</x:v>
      </x:c>
      <x:c r="E601" t="n">
        <x:v>21</x:v>
      </x:c>
      <x:c r="F601" t="str">
        <x:v>مفلح</x:v>
      </x:c>
      <x:c r="G601" t="str">
        <x:v>مفلح</x:v>
      </x:c>
      <x:c r="H601" t="n">
        <x:v>1</x:v>
      </x:c>
      <x:c r="I601" t="str">
        <x:v>لا</x:v>
      </x:c>
      <x:c r="J601" t="str">
        <x:v>لا</x:v>
      </x:c>
      <x:c r="K601" t="str">
        <x:v>لا</x:v>
      </x:c>
      <x:c r="L601" t="str"/>
      <x:c r="M601" t="str">
        <x:v>مفلح</x:v>
      </x:c>
      <x:c r="N601" t="str">
        <x:v>raw-as-is</x:v>
      </x:c>
      <x:c r="O601" t="str">
        <x:v>مرتفع</x:v>
      </x:c>
      <x:c r="P601"/>
    </x:row>
    <x:row r="602">
      <x:c r="A602" t="str">
        <x:v>SRC-07-N0022</x:v>
      </x:c>
      <x:c r="B602" t="str">
        <x:v>SRC-07</x:v>
      </x:c>
      <x:c r="C602" t="str">
        <x:v>بكر خميس3.png</x:v>
      </x:c>
      <x:c r="D602" t="str">
        <x:v>بكر / خميس</x:v>
      </x:c>
      <x:c r="E602" t="n">
        <x:v>22</x:v>
      </x:c>
      <x:c r="F602" t="str">
        <x:v>عيسى</x:v>
      </x:c>
      <x:c r="G602" t="str">
        <x:v>عيسى</x:v>
      </x:c>
      <x:c r="H602" t="n">
        <x:v>1</x:v>
      </x:c>
      <x:c r="I602" t="str">
        <x:v>لا</x:v>
      </x:c>
      <x:c r="J602" t="str">
        <x:v>لا</x:v>
      </x:c>
      <x:c r="K602" t="str">
        <x:v>لا</x:v>
      </x:c>
      <x:c r="L602" t="str"/>
      <x:c r="M602" t="str">
        <x:v>عيسى</x:v>
      </x:c>
      <x:c r="N602" t="str">
        <x:v>raw-as-is</x:v>
      </x:c>
      <x:c r="O602" t="str">
        <x:v>مرتفع</x:v>
      </x:c>
      <x:c r="P602"/>
    </x:row>
    <x:row r="603">
      <x:c r="A603" t="str">
        <x:v>SRC-07-N0023</x:v>
      </x:c>
      <x:c r="B603" t="str">
        <x:v>SRC-07</x:v>
      </x:c>
      <x:c r="C603" t="str">
        <x:v>بكر خميس3.png</x:v>
      </x:c>
      <x:c r="D603" t="str">
        <x:v>بكر / خميس</x:v>
      </x:c>
      <x:c r="E603" t="n">
        <x:v>23</x:v>
      </x:c>
      <x:c r="F603" t="str">
        <x:v>فلاح</x:v>
      </x:c>
      <x:c r="G603" t="str">
        <x:v>فلاح</x:v>
      </x:c>
      <x:c r="H603" t="n">
        <x:v>1</x:v>
      </x:c>
      <x:c r="I603" t="str">
        <x:v>لا</x:v>
      </x:c>
      <x:c r="J603" t="str">
        <x:v>لا</x:v>
      </x:c>
      <x:c r="K603" t="str">
        <x:v>لا</x:v>
      </x:c>
      <x:c r="L603" t="str"/>
      <x:c r="M603" t="str">
        <x:v>فلاح</x:v>
      </x:c>
      <x:c r="N603" t="str">
        <x:v>raw-as-is</x:v>
      </x:c>
      <x:c r="O603" t="str">
        <x:v>مرتفع</x:v>
      </x:c>
      <x:c r="P603"/>
    </x:row>
    <x:row r="604">
      <x:c r="A604" t="str">
        <x:v>SRC-07-N0024</x:v>
      </x:c>
      <x:c r="B604" t="str">
        <x:v>SRC-07</x:v>
      </x:c>
      <x:c r="C604" t="str">
        <x:v>بكر خميس3.png</x:v>
      </x:c>
      <x:c r="D604" t="str">
        <x:v>بكر / خميس</x:v>
      </x:c>
      <x:c r="E604" t="n">
        <x:v>24</x:v>
      </x:c>
      <x:c r="F604" t="str">
        <x:v>عواد</x:v>
      </x:c>
      <x:c r="G604" t="str">
        <x:v>عواد</x:v>
      </x:c>
      <x:c r="H604" t="n">
        <x:v>1</x:v>
      </x:c>
      <x:c r="I604" t="str">
        <x:v>لا</x:v>
      </x:c>
      <x:c r="J604" t="str">
        <x:v>لا</x:v>
      </x:c>
      <x:c r="K604" t="str">
        <x:v>لا</x:v>
      </x:c>
      <x:c r="L604" t="str"/>
      <x:c r="M604" t="str">
        <x:v>عواد</x:v>
      </x:c>
      <x:c r="N604" t="str">
        <x:v>raw-as-is</x:v>
      </x:c>
      <x:c r="O604" t="str">
        <x:v>مرتفع</x:v>
      </x:c>
      <x:c r="P604"/>
    </x:row>
    <x:row r="605">
      <x:c r="A605" t="str">
        <x:v>SRC-07-N0025</x:v>
      </x:c>
      <x:c r="B605" t="str">
        <x:v>SRC-07</x:v>
      </x:c>
      <x:c r="C605" t="str">
        <x:v>بكر خميس3.png</x:v>
      </x:c>
      <x:c r="D605" t="str">
        <x:v>بكر / خميس</x:v>
      </x:c>
      <x:c r="E605" t="n">
        <x:v>25</x:v>
      </x:c>
      <x:c r="F605" t="str">
        <x:v>حمدان</x:v>
      </x:c>
      <x:c r="G605" t="str">
        <x:v>حمدان</x:v>
      </x:c>
      <x:c r="H605" t="n">
        <x:v>2</x:v>
      </x:c>
      <x:c r="I605" t="str">
        <x:v>لا</x:v>
      </x:c>
      <x:c r="J605" t="str">
        <x:v>لا</x:v>
      </x:c>
      <x:c r="K605" t="str">
        <x:v>لا</x:v>
      </x:c>
      <x:c r="L605" t="str"/>
      <x:c r="M605" t="str">
        <x:v>حمدان</x:v>
      </x:c>
      <x:c r="N605" t="str">
        <x:v>raw-as-is</x:v>
      </x:c>
      <x:c r="O605" t="str">
        <x:v>مرتفع</x:v>
      </x:c>
      <x:c r="P605"/>
    </x:row>
    <x:row r="606">
      <x:c r="A606" t="str">
        <x:v>SRC-07-N0026</x:v>
      </x:c>
      <x:c r="B606" t="str">
        <x:v>SRC-07</x:v>
      </x:c>
      <x:c r="C606" t="str">
        <x:v>بكر خميس3.png</x:v>
      </x:c>
      <x:c r="D606" t="str">
        <x:v>بكر / خميس</x:v>
      </x:c>
      <x:c r="E606" t="n">
        <x:v>26</x:v>
      </x:c>
      <x:c r="F606" t="str">
        <x:v>عبد الله</x:v>
      </x:c>
      <x:c r="G606" t="str">
        <x:v>عبد الله</x:v>
      </x:c>
      <x:c r="H606" t="n">
        <x:v>1</x:v>
      </x:c>
      <x:c r="I606" t="str">
        <x:v>لا</x:v>
      </x:c>
      <x:c r="J606" t="str">
        <x:v>لا</x:v>
      </x:c>
      <x:c r="K606" t="str">
        <x:v>لا</x:v>
      </x:c>
      <x:c r="L606" t="str"/>
      <x:c r="M606" t="str">
        <x:v>عبد الله</x:v>
      </x:c>
      <x:c r="N606" t="str">
        <x:v>raw-as-is</x:v>
      </x:c>
      <x:c r="O606" t="str">
        <x:v>مرتفع</x:v>
      </x:c>
      <x:c r="P606"/>
    </x:row>
    <x:row r="607">
      <x:c r="A607" t="str">
        <x:v>SRC-07-N0027</x:v>
      </x:c>
      <x:c r="B607" t="str">
        <x:v>SRC-07</x:v>
      </x:c>
      <x:c r="C607" t="str">
        <x:v>بكر خميس3.png</x:v>
      </x:c>
      <x:c r="D607" t="str">
        <x:v>بكر / خميس</x:v>
      </x:c>
      <x:c r="E607" t="n">
        <x:v>27</x:v>
      </x:c>
      <x:c r="F607" t="str">
        <x:v>سالم</x:v>
      </x:c>
      <x:c r="G607" t="str">
        <x:v>سالم</x:v>
      </x:c>
      <x:c r="H607" t="n">
        <x:v>2</x:v>
      </x:c>
      <x:c r="I607" t="str">
        <x:v>لا</x:v>
      </x:c>
      <x:c r="J607" t="str">
        <x:v>لا</x:v>
      </x:c>
      <x:c r="K607" t="str">
        <x:v>لا</x:v>
      </x:c>
      <x:c r="L607" t="str"/>
      <x:c r="M607" t="str">
        <x:v>سالم</x:v>
      </x:c>
      <x:c r="N607" t="str">
        <x:v>raw-as-is</x:v>
      </x:c>
      <x:c r="O607" t="str">
        <x:v>مرتفع</x:v>
      </x:c>
      <x:c r="P607"/>
    </x:row>
    <x:row r="608">
      <x:c r="A608" t="str">
        <x:v>SRC-07-N0028</x:v>
      </x:c>
      <x:c r="B608" t="str">
        <x:v>SRC-07</x:v>
      </x:c>
      <x:c r="C608" t="str">
        <x:v>بكر خميس3.png</x:v>
      </x:c>
      <x:c r="D608" t="str">
        <x:v>بكر / خميس</x:v>
      </x:c>
      <x:c r="E608" t="n">
        <x:v>28</x:v>
      </x:c>
      <x:c r="F608" t="str">
        <x:v>عبد</x:v>
      </x:c>
      <x:c r="G608" t="str">
        <x:v>عبد</x:v>
      </x:c>
      <x:c r="H608" t="n">
        <x:v>1</x:v>
      </x:c>
      <x:c r="I608" t="str">
        <x:v>لا</x:v>
      </x:c>
      <x:c r="J608" t="str">
        <x:v>لا</x:v>
      </x:c>
      <x:c r="K608" t="str">
        <x:v>لا</x:v>
      </x:c>
      <x:c r="L608" t="str"/>
      <x:c r="M608" t="str">
        <x:v>عبد</x:v>
      </x:c>
      <x:c r="N608" t="str">
        <x:v>raw-as-is</x:v>
      </x:c>
      <x:c r="O608" t="str">
        <x:v>مرتفع</x:v>
      </x:c>
      <x:c r="P608"/>
    </x:row>
    <x:row r="609">
      <x:c r="A609" t="str">
        <x:v>SRC-07-N0029</x:v>
      </x:c>
      <x:c r="B609" t="str">
        <x:v>SRC-07</x:v>
      </x:c>
      <x:c r="C609" t="str">
        <x:v>بكر خميس3.png</x:v>
      </x:c>
      <x:c r="D609" t="str">
        <x:v>بكر / خميس</x:v>
      </x:c>
      <x:c r="E609" t="n">
        <x:v>29</x:v>
      </x:c>
      <x:c r="F609" t="str">
        <x:v>محمد</x:v>
      </x:c>
      <x:c r="G609" t="str">
        <x:v>محمد</x:v>
      </x:c>
      <x:c r="H609" t="n">
        <x:v>2</x:v>
      </x:c>
      <x:c r="I609" t="str">
        <x:v>لا</x:v>
      </x:c>
      <x:c r="J609" t="str">
        <x:v>لا</x:v>
      </x:c>
      <x:c r="K609" t="str">
        <x:v>لا</x:v>
      </x:c>
      <x:c r="L609" t="str"/>
      <x:c r="M609" t="str">
        <x:v>محمد</x:v>
      </x:c>
      <x:c r="N609" t="str">
        <x:v>raw-as-is</x:v>
      </x:c>
      <x:c r="O609" t="str">
        <x:v>مرتفع</x:v>
      </x:c>
      <x:c r="P609"/>
    </x:row>
    <x:row r="610">
      <x:c r="A610" t="str">
        <x:v>SRC-07-N0030</x:v>
      </x:c>
      <x:c r="B610" t="str">
        <x:v>SRC-07</x:v>
      </x:c>
      <x:c r="C610" t="str">
        <x:v>بكر خميس3.png</x:v>
      </x:c>
      <x:c r="D610" t="str">
        <x:v>بكر / خميس</x:v>
      </x:c>
      <x:c r="E610" t="n">
        <x:v>30</x:v>
      </x:c>
      <x:c r="F610" t="str">
        <x:v>أحمد</x:v>
      </x:c>
      <x:c r="G610" t="str">
        <x:v>أحمد</x:v>
      </x:c>
      <x:c r="H610" t="n">
        <x:v>2</x:v>
      </x:c>
      <x:c r="I610" t="str">
        <x:v>لا</x:v>
      </x:c>
      <x:c r="J610" t="str">
        <x:v>لا</x:v>
      </x:c>
      <x:c r="K610" t="str">
        <x:v>لا</x:v>
      </x:c>
      <x:c r="L610" t="str"/>
      <x:c r="M610" t="str">
        <x:v>أحمد</x:v>
      </x:c>
      <x:c r="N610" t="str">
        <x:v>raw-as-is</x:v>
      </x:c>
      <x:c r="O610" t="str">
        <x:v>مرتفع</x:v>
      </x:c>
      <x:c r="P610"/>
    </x:row>
    <x:row r="611">
      <x:c r="A611" t="str">
        <x:v>SRC-07-N0031</x:v>
      </x:c>
      <x:c r="B611" t="str">
        <x:v>SRC-07</x:v>
      </x:c>
      <x:c r="C611" t="str">
        <x:v>بكر خميس3.png</x:v>
      </x:c>
      <x:c r="D611" t="str">
        <x:v>بكر / خميس</x:v>
      </x:c>
      <x:c r="E611" t="n">
        <x:v>31</x:v>
      </x:c>
      <x:c r="F611" t="str">
        <x:v>قدر</x:v>
      </x:c>
      <x:c r="G611" t="str">
        <x:v>قدر</x:v>
      </x:c>
      <x:c r="H611" t="n">
        <x:v>1</x:v>
      </x:c>
      <x:c r="I611" t="str">
        <x:v>لا</x:v>
      </x:c>
      <x:c r="J611" t="str">
        <x:v>لا</x:v>
      </x:c>
      <x:c r="K611" t="str">
        <x:v>لا</x:v>
      </x:c>
      <x:c r="L611" t="str"/>
      <x:c r="M611" t="str">
        <x:v>قدر</x:v>
      </x:c>
      <x:c r="N611" t="str">
        <x:v>raw-as-is</x:v>
      </x:c>
      <x:c r="O611" t="str">
        <x:v>مرتفع</x:v>
      </x:c>
      <x:c r="P611"/>
    </x:row>
    <x:row r="612">
      <x:c r="A612" t="str">
        <x:v>SRC-07-N0032</x:v>
      </x:c>
      <x:c r="B612" t="str">
        <x:v>SRC-07</x:v>
      </x:c>
      <x:c r="C612" t="str">
        <x:v>بكر خميس3.png</x:v>
      </x:c>
      <x:c r="D612" t="str">
        <x:v>بكر / خميس</x:v>
      </x:c>
      <x:c r="E612" t="n">
        <x:v>32</x:v>
      </x:c>
      <x:c r="F612" t="str">
        <x:v>ماهر</x:v>
      </x:c>
      <x:c r="G612" t="str">
        <x:v>ماهر</x:v>
      </x:c>
      <x:c r="H612" t="n">
        <x:v>1</x:v>
      </x:c>
      <x:c r="I612" t="str">
        <x:v>لا</x:v>
      </x:c>
      <x:c r="J612" t="str">
        <x:v>لا</x:v>
      </x:c>
      <x:c r="K612" t="str">
        <x:v>لا</x:v>
      </x:c>
      <x:c r="L612" t="str"/>
      <x:c r="M612" t="str">
        <x:v>ماهر</x:v>
      </x:c>
      <x:c r="N612" t="str">
        <x:v>raw-as-is</x:v>
      </x:c>
      <x:c r="O612" t="str">
        <x:v>مرتفع</x:v>
      </x:c>
      <x:c r="P612"/>
    </x:row>
    <x:row r="613">
      <x:c r="A613" t="str">
        <x:v>SRC-07-N0033</x:v>
      </x:c>
      <x:c r="B613" t="str">
        <x:v>SRC-07</x:v>
      </x:c>
      <x:c r="C613" t="str">
        <x:v>بكر خميس3.png</x:v>
      </x:c>
      <x:c r="D613" t="str">
        <x:v>بكر / خميس</x:v>
      </x:c>
      <x:c r="E613" t="n">
        <x:v>33</x:v>
      </x:c>
      <x:c r="F613" t="str">
        <x:v>عامر</x:v>
      </x:c>
      <x:c r="G613" t="str">
        <x:v>عامر</x:v>
      </x:c>
      <x:c r="H613" t="n">
        <x:v>1</x:v>
      </x:c>
      <x:c r="I613" t="str">
        <x:v>لا</x:v>
      </x:c>
      <x:c r="J613" t="str">
        <x:v>لا</x:v>
      </x:c>
      <x:c r="K613" t="str">
        <x:v>لا</x:v>
      </x:c>
      <x:c r="L613" t="str"/>
      <x:c r="M613" t="str">
        <x:v>عامر</x:v>
      </x:c>
      <x:c r="N613" t="str">
        <x:v>raw-as-is</x:v>
      </x:c>
      <x:c r="O613" t="str">
        <x:v>مرتفع</x:v>
      </x:c>
      <x:c r="P613"/>
    </x:row>
    <x:row r="614">
      <x:c r="A614" t="str">
        <x:v>SRC-07-N0034</x:v>
      </x:c>
      <x:c r="B614" t="str">
        <x:v>SRC-07</x:v>
      </x:c>
      <x:c r="C614" t="str">
        <x:v>بكر خميس3.png</x:v>
      </x:c>
      <x:c r="D614" t="str">
        <x:v>بكر / خميس</x:v>
      </x:c>
      <x:c r="E614" t="n">
        <x:v>34</x:v>
      </x:c>
      <x:c r="F614" t="str">
        <x:v>عمر</x:v>
      </x:c>
      <x:c r="G614" t="str">
        <x:v>عمر</x:v>
      </x:c>
      <x:c r="H614" t="n">
        <x:v>1</x:v>
      </x:c>
      <x:c r="I614" t="str">
        <x:v>لا</x:v>
      </x:c>
      <x:c r="J614" t="str">
        <x:v>لا</x:v>
      </x:c>
      <x:c r="K614" t="str">
        <x:v>لا</x:v>
      </x:c>
      <x:c r="L614" t="str"/>
      <x:c r="M614" t="str">
        <x:v>عمر</x:v>
      </x:c>
      <x:c r="N614" t="str">
        <x:v>raw-as-is</x:v>
      </x:c>
      <x:c r="O614" t="str">
        <x:v>مرتفع</x:v>
      </x:c>
      <x:c r="P614"/>
    </x:row>
    <x:row r="615">
      <x:c r="A615" t="str">
        <x:v>SRC-07-N0035</x:v>
      </x:c>
      <x:c r="B615" t="str">
        <x:v>SRC-07</x:v>
      </x:c>
      <x:c r="C615" t="str">
        <x:v>بكر خميس3.png</x:v>
      </x:c>
      <x:c r="D615" t="str">
        <x:v>بكر / خميس</x:v>
      </x:c>
      <x:c r="E615" t="n">
        <x:v>35</x:v>
      </x:c>
      <x:c r="F615" t="str">
        <x:v>علي</x:v>
      </x:c>
      <x:c r="G615" t="str">
        <x:v>علي</x:v>
      </x:c>
      <x:c r="H615" t="n">
        <x:v>2</x:v>
      </x:c>
      <x:c r="I615" t="str">
        <x:v>لا</x:v>
      </x:c>
      <x:c r="J615" t="str">
        <x:v>لا</x:v>
      </x:c>
      <x:c r="K615" t="str">
        <x:v>لا</x:v>
      </x:c>
      <x:c r="L615" t="str"/>
      <x:c r="M615" t="str">
        <x:v>علي</x:v>
      </x:c>
      <x:c r="N615" t="str">
        <x:v>raw-as-is</x:v>
      </x:c>
      <x:c r="O615" t="str">
        <x:v>مرتفع</x:v>
      </x:c>
      <x:c r="P615"/>
    </x:row>
    <x:row r="616">
      <x:c r="A616" t="str">
        <x:v>SRC-07-N0036</x:v>
      </x:c>
      <x:c r="B616" t="str">
        <x:v>SRC-07</x:v>
      </x:c>
      <x:c r="C616" t="str">
        <x:v>بكر خميس3.png</x:v>
      </x:c>
      <x:c r="D616" t="str">
        <x:v>بكر / خميس</x:v>
      </x:c>
      <x:c r="E616" t="n">
        <x:v>36</x:v>
      </x:c>
      <x:c r="F616" t="str">
        <x:v>محمود</x:v>
      </x:c>
      <x:c r="G616" t="str">
        <x:v>محمود</x:v>
      </x:c>
      <x:c r="H616" t="n">
        <x:v>2</x:v>
      </x:c>
      <x:c r="I616" t="str">
        <x:v>لا</x:v>
      </x:c>
      <x:c r="J616" t="str">
        <x:v>لا</x:v>
      </x:c>
      <x:c r="K616" t="str">
        <x:v>لا</x:v>
      </x:c>
      <x:c r="L616" t="str"/>
      <x:c r="M616" t="str">
        <x:v>محمود</x:v>
      </x:c>
      <x:c r="N616" t="str">
        <x:v>raw-as-is</x:v>
      </x:c>
      <x:c r="O616" t="str">
        <x:v>مرتفع</x:v>
      </x:c>
      <x:c r="P616"/>
    </x:row>
    <x:row r="617">
      <x:c r="A617" t="str">
        <x:v>SRC-07-N0037</x:v>
      </x:c>
      <x:c r="B617" t="str">
        <x:v>SRC-07</x:v>
      </x:c>
      <x:c r="C617" t="str">
        <x:v>بكر خميس3.png</x:v>
      </x:c>
      <x:c r="D617" t="str">
        <x:v>بكر / خميس</x:v>
      </x:c>
      <x:c r="E617" t="n">
        <x:v>37</x:v>
      </x:c>
      <x:c r="F617" t="str">
        <x:v>محمد</x:v>
      </x:c>
      <x:c r="G617" t="str">
        <x:v>محمد</x:v>
      </x:c>
      <x:c r="H617" t="n">
        <x:v>3</x:v>
      </x:c>
      <x:c r="I617" t="str">
        <x:v>لا</x:v>
      </x:c>
      <x:c r="J617" t="str">
        <x:v>لا</x:v>
      </x:c>
      <x:c r="K617" t="str">
        <x:v>لا</x:v>
      </x:c>
      <x:c r="L617" t="str"/>
      <x:c r="M617" t="str">
        <x:v>محمد</x:v>
      </x:c>
      <x:c r="N617" t="str">
        <x:v>raw-as-is</x:v>
      </x:c>
      <x:c r="O617" t="str">
        <x:v>مرتفع</x:v>
      </x:c>
      <x:c r="P617"/>
    </x:row>
    <x:row r="618">
      <x:c r="A618" t="str">
        <x:v>SRC-07-N0038</x:v>
      </x:c>
      <x:c r="B618" t="str">
        <x:v>SRC-07</x:v>
      </x:c>
      <x:c r="C618" t="str">
        <x:v>بكر خميس3.png</x:v>
      </x:c>
      <x:c r="D618" t="str">
        <x:v>بكر / خميس</x:v>
      </x:c>
      <x:c r="E618" t="n">
        <x:v>38</x:v>
      </x:c>
      <x:c r="F618" t="str">
        <x:v>أحمد</x:v>
      </x:c>
      <x:c r="G618" t="str">
        <x:v>أحمد</x:v>
      </x:c>
      <x:c r="H618" t="n">
        <x:v>3</x:v>
      </x:c>
      <x:c r="I618" t="str">
        <x:v>لا</x:v>
      </x:c>
      <x:c r="J618" t="str">
        <x:v>لا</x:v>
      </x:c>
      <x:c r="K618" t="str">
        <x:v>لا</x:v>
      </x:c>
      <x:c r="L618" t="str"/>
      <x:c r="M618" t="str">
        <x:v>أحمد</x:v>
      </x:c>
      <x:c r="N618" t="str">
        <x:v>raw-as-is</x:v>
      </x:c>
      <x:c r="O618" t="str">
        <x:v>مرتفع</x:v>
      </x:c>
      <x:c r="P618"/>
    </x:row>
    <x:row r="619">
      <x:c r="A619" t="str">
        <x:v>SRC-07-N0039</x:v>
      </x:c>
      <x:c r="B619" t="str">
        <x:v>SRC-07</x:v>
      </x:c>
      <x:c r="C619" t="str">
        <x:v>بكر خميس3.png</x:v>
      </x:c>
      <x:c r="D619" t="str">
        <x:v>بكر / خميس</x:v>
      </x:c>
      <x:c r="E619" t="n">
        <x:v>39</x:v>
      </x:c>
      <x:c r="F619" t="str">
        <x:v>يوسف</x:v>
      </x:c>
      <x:c r="G619" t="str">
        <x:v>يوسف</x:v>
      </x:c>
      <x:c r="H619" t="n">
        <x:v>2</x:v>
      </x:c>
      <x:c r="I619" t="str">
        <x:v>لا</x:v>
      </x:c>
      <x:c r="J619" t="str">
        <x:v>لا</x:v>
      </x:c>
      <x:c r="K619" t="str">
        <x:v>لا</x:v>
      </x:c>
      <x:c r="L619" t="str"/>
      <x:c r="M619" t="str">
        <x:v>يوسف</x:v>
      </x:c>
      <x:c r="N619" t="str">
        <x:v>raw-as-is</x:v>
      </x:c>
      <x:c r="O619" t="str">
        <x:v>مرتفع</x:v>
      </x:c>
      <x:c r="P619"/>
    </x:row>
    <x:row r="620">
      <x:c r="A620" t="str">
        <x:v>SRC-07-N0040</x:v>
      </x:c>
      <x:c r="B620" t="str">
        <x:v>SRC-07</x:v>
      </x:c>
      <x:c r="C620" t="str">
        <x:v>بكر خميس3.png</x:v>
      </x:c>
      <x:c r="D620" t="str">
        <x:v>بكر / خميس</x:v>
      </x:c>
      <x:c r="E620" t="n">
        <x:v>40</x:v>
      </x:c>
      <x:c r="F620" t="str">
        <x:v>فارس</x:v>
      </x:c>
      <x:c r="G620" t="str">
        <x:v>فارس</x:v>
      </x:c>
      <x:c r="H620" t="n">
        <x:v>1</x:v>
      </x:c>
      <x:c r="I620" t="str">
        <x:v>لا</x:v>
      </x:c>
      <x:c r="J620" t="str">
        <x:v>لا</x:v>
      </x:c>
      <x:c r="K620" t="str">
        <x:v>لا</x:v>
      </x:c>
      <x:c r="L620" t="str"/>
      <x:c r="M620" t="str">
        <x:v>فارس</x:v>
      </x:c>
      <x:c r="N620" t="str">
        <x:v>raw-as-is</x:v>
      </x:c>
      <x:c r="O620" t="str">
        <x:v>مرتفع</x:v>
      </x:c>
      <x:c r="P620"/>
    </x:row>
    <x:row r="621">
      <x:c r="A621" t="str">
        <x:v>SRC-07-N0041</x:v>
      </x:c>
      <x:c r="B621" t="str">
        <x:v>SRC-07</x:v>
      </x:c>
      <x:c r="C621" t="str">
        <x:v>بكر خميس3.png</x:v>
      </x:c>
      <x:c r="D621" t="str">
        <x:v>بكر / خميس</x:v>
      </x:c>
      <x:c r="E621" t="n">
        <x:v>41</x:v>
      </x:c>
      <x:c r="F621" t="str">
        <x:v>محمد</x:v>
      </x:c>
      <x:c r="G621" t="str">
        <x:v>محمد</x:v>
      </x:c>
      <x:c r="H621" t="n">
        <x:v>4</x:v>
      </x:c>
      <x:c r="I621" t="str">
        <x:v>لا</x:v>
      </x:c>
      <x:c r="J621" t="str">
        <x:v>لا</x:v>
      </x:c>
      <x:c r="K621" t="str">
        <x:v>لا</x:v>
      </x:c>
      <x:c r="L621" t="str"/>
      <x:c r="M621" t="str">
        <x:v>محمد</x:v>
      </x:c>
      <x:c r="N621" t="str">
        <x:v>raw-as-is</x:v>
      </x:c>
      <x:c r="O621" t="str">
        <x:v>مرتفع</x:v>
      </x:c>
      <x:c r="P621"/>
    </x:row>
    <x:row r="622">
      <x:c r="A622" t="str">
        <x:v>SRC-07-N0042</x:v>
      </x:c>
      <x:c r="B622" t="str">
        <x:v>SRC-07</x:v>
      </x:c>
      <x:c r="C622" t="str">
        <x:v>بكر خميس3.png</x:v>
      </x:c>
      <x:c r="D622" t="str">
        <x:v>بكر / خميس</x:v>
      </x:c>
      <x:c r="E622" t="n">
        <x:v>42</x:v>
      </x:c>
      <x:c r="F622" t="str">
        <x:v>صلاح</x:v>
      </x:c>
      <x:c r="G622" t="str">
        <x:v>صلاح</x:v>
      </x:c>
      <x:c r="H622" t="n">
        <x:v>1</x:v>
      </x:c>
      <x:c r="I622" t="str">
        <x:v>لا</x:v>
      </x:c>
      <x:c r="J622" t="str">
        <x:v>لا</x:v>
      </x:c>
      <x:c r="K622" t="str">
        <x:v>لا</x:v>
      </x:c>
      <x:c r="L622" t="str"/>
      <x:c r="M622" t="str">
        <x:v>صلاح</x:v>
      </x:c>
      <x:c r="N622" t="str">
        <x:v>raw-as-is</x:v>
      </x:c>
      <x:c r="O622" t="str">
        <x:v>مرتفع</x:v>
      </x:c>
      <x:c r="P622"/>
    </x:row>
    <x:row r="623">
      <x:c r="A623" t="str">
        <x:v>SRC-07-N0043</x:v>
      </x:c>
      <x:c r="B623" t="str">
        <x:v>SRC-07</x:v>
      </x:c>
      <x:c r="C623" t="str">
        <x:v>بكر خميس3.png</x:v>
      </x:c>
      <x:c r="D623" t="str">
        <x:v>بكر / خميس</x:v>
      </x:c>
      <x:c r="E623" t="n">
        <x:v>43</x:v>
      </x:c>
      <x:c r="F623" t="str">
        <x:v>خلاد</x:v>
      </x:c>
      <x:c r="G623" t="str">
        <x:v>خلاد</x:v>
      </x:c>
      <x:c r="H623" t="n">
        <x:v>1</x:v>
      </x:c>
      <x:c r="I623" t="str">
        <x:v>لا</x:v>
      </x:c>
      <x:c r="J623" t="str">
        <x:v>لا</x:v>
      </x:c>
      <x:c r="K623" t="str">
        <x:v>لا</x:v>
      </x:c>
      <x:c r="L623" t="str"/>
      <x:c r="M623" t="str">
        <x:v>خلاد</x:v>
      </x:c>
      <x:c r="N623" t="str">
        <x:v>raw-as-is</x:v>
      </x:c>
      <x:c r="O623" t="str">
        <x:v>مرتفع</x:v>
      </x:c>
      <x:c r="P623"/>
    </x:row>
    <x:row r="624">
      <x:c r="A624" t="str">
        <x:v>SRC-07-N0044</x:v>
      </x:c>
      <x:c r="B624" t="str">
        <x:v>SRC-07</x:v>
      </x:c>
      <x:c r="C624" t="str">
        <x:v>بكر خميس3.png</x:v>
      </x:c>
      <x:c r="D624" t="str">
        <x:v>بكر / خميس</x:v>
      </x:c>
      <x:c r="E624" t="n">
        <x:v>44</x:v>
      </x:c>
      <x:c r="F624" t="str">
        <x:v>أحمد</x:v>
      </x:c>
      <x:c r="G624" t="str">
        <x:v>أحمد</x:v>
      </x:c>
      <x:c r="H624" t="n">
        <x:v>4</x:v>
      </x:c>
      <x:c r="I624" t="str">
        <x:v>لا</x:v>
      </x:c>
      <x:c r="J624" t="str">
        <x:v>لا</x:v>
      </x:c>
      <x:c r="K624" t="str">
        <x:v>لا</x:v>
      </x:c>
      <x:c r="L624" t="str"/>
      <x:c r="M624" t="str">
        <x:v>أحمد</x:v>
      </x:c>
      <x:c r="N624" t="str">
        <x:v>raw-as-is</x:v>
      </x:c>
      <x:c r="O624" t="str">
        <x:v>مرتفع</x:v>
      </x:c>
      <x:c r="P624"/>
    </x:row>
    <x:row r="625">
      <x:c r="A625" t="str">
        <x:v>SRC-07-N0045</x:v>
      </x:c>
      <x:c r="B625" t="str">
        <x:v>SRC-07</x:v>
      </x:c>
      <x:c r="C625" t="str">
        <x:v>بكر خميس3.png</x:v>
      </x:c>
      <x:c r="D625" t="str">
        <x:v>بكر / خميس</x:v>
      </x:c>
      <x:c r="E625" t="n">
        <x:v>45</x:v>
      </x:c>
      <x:c r="F625" t="str">
        <x:v>إياد</x:v>
      </x:c>
      <x:c r="G625" t="str">
        <x:v>إياد</x:v>
      </x:c>
      <x:c r="H625" t="n">
        <x:v>1</x:v>
      </x:c>
      <x:c r="I625" t="str">
        <x:v>لا</x:v>
      </x:c>
      <x:c r="J625" t="str">
        <x:v>لا</x:v>
      </x:c>
      <x:c r="K625" t="str">
        <x:v>لا</x:v>
      </x:c>
      <x:c r="L625" t="str"/>
      <x:c r="M625" t="str">
        <x:v>إياد</x:v>
      </x:c>
      <x:c r="N625" t="str">
        <x:v>raw-as-is</x:v>
      </x:c>
      <x:c r="O625" t="str">
        <x:v>مرتفع</x:v>
      </x:c>
      <x:c r="P625"/>
    </x:row>
    <x:row r="626">
      <x:c r="A626" t="str">
        <x:v>SRC-07-N0046</x:v>
      </x:c>
      <x:c r="B626" t="str">
        <x:v>SRC-07</x:v>
      </x:c>
      <x:c r="C626" t="str">
        <x:v>بكر خميس3.png</x:v>
      </x:c>
      <x:c r="D626" t="str">
        <x:v>بكر / خميس</x:v>
      </x:c>
      <x:c r="E626" t="n">
        <x:v>46</x:v>
      </x:c>
      <x:c r="F626" t="str">
        <x:v>رعد</x:v>
      </x:c>
      <x:c r="G626" t="str">
        <x:v>رعد</x:v>
      </x:c>
      <x:c r="H626" t="n">
        <x:v>1</x:v>
      </x:c>
      <x:c r="I626" t="str">
        <x:v>لا</x:v>
      </x:c>
      <x:c r="J626" t="str">
        <x:v>لا</x:v>
      </x:c>
      <x:c r="K626" t="str">
        <x:v>لا</x:v>
      </x:c>
      <x:c r="L626" t="str"/>
      <x:c r="M626" t="str">
        <x:v>رعد</x:v>
      </x:c>
      <x:c r="N626" t="str">
        <x:v>raw-as-is</x:v>
      </x:c>
      <x:c r="O626" t="str">
        <x:v>مرتفع</x:v>
      </x:c>
      <x:c r="P626"/>
    </x:row>
    <x:row r="627">
      <x:c r="A627" t="str">
        <x:v>SRC-07-N0047</x:v>
      </x:c>
      <x:c r="B627" t="str">
        <x:v>SRC-07</x:v>
      </x:c>
      <x:c r="C627" t="str">
        <x:v>بكر خميس3.png</x:v>
      </x:c>
      <x:c r="D627" t="str">
        <x:v>بكر / خميس</x:v>
      </x:c>
      <x:c r="E627" t="n">
        <x:v>47</x:v>
      </x:c>
      <x:c r="F627" t="str">
        <x:v>إبراهيم</x:v>
      </x:c>
      <x:c r="G627" t="str">
        <x:v>إبراهيم</x:v>
      </x:c>
      <x:c r="H627" t="n">
        <x:v>1</x:v>
      </x:c>
      <x:c r="I627" t="str">
        <x:v>لا</x:v>
      </x:c>
      <x:c r="J627" t="str">
        <x:v>لا</x:v>
      </x:c>
      <x:c r="K627" t="str">
        <x:v>لا</x:v>
      </x:c>
      <x:c r="L627" t="str"/>
      <x:c r="M627" t="str">
        <x:v>إبراهيم</x:v>
      </x:c>
      <x:c r="N627" t="str">
        <x:v>raw-as-is</x:v>
      </x:c>
      <x:c r="O627" t="str">
        <x:v>مرتفع</x:v>
      </x:c>
      <x:c r="P627"/>
    </x:row>
    <x:row r="628">
      <x:c r="A628" t="str">
        <x:v>SRC-07-N0048</x:v>
      </x:c>
      <x:c r="B628" t="str">
        <x:v>SRC-07</x:v>
      </x:c>
      <x:c r="C628" t="str">
        <x:v>بكر خميس3.png</x:v>
      </x:c>
      <x:c r="D628" t="str">
        <x:v>بكر / خميس</x:v>
      </x:c>
      <x:c r="E628" t="n">
        <x:v>48</x:v>
      </x:c>
      <x:c r="F628" t="str">
        <x:v>محمد</x:v>
      </x:c>
      <x:c r="G628" t="str">
        <x:v>محمد</x:v>
      </x:c>
      <x:c r="H628" t="n">
        <x:v>5</x:v>
      </x:c>
      <x:c r="I628" t="str">
        <x:v>لا</x:v>
      </x:c>
      <x:c r="J628" t="str">
        <x:v>لا</x:v>
      </x:c>
      <x:c r="K628" t="str">
        <x:v>لا</x:v>
      </x:c>
      <x:c r="L628" t="str"/>
      <x:c r="M628" t="str">
        <x:v>محمد</x:v>
      </x:c>
      <x:c r="N628" t="str">
        <x:v>raw-as-is</x:v>
      </x:c>
      <x:c r="O628" t="str">
        <x:v>مرتفع</x:v>
      </x:c>
      <x:c r="P628"/>
    </x:row>
    <x:row r="629">
      <x:c r="A629" t="str">
        <x:v>SRC-07-N0049</x:v>
      </x:c>
      <x:c r="B629" t="str">
        <x:v>SRC-07</x:v>
      </x:c>
      <x:c r="C629" t="str">
        <x:v>بكر خميس3.png</x:v>
      </x:c>
      <x:c r="D629" t="str">
        <x:v>بكر / خميس</x:v>
      </x:c>
      <x:c r="E629" t="n">
        <x:v>49</x:v>
      </x:c>
      <x:c r="F629" t="str">
        <x:v>حمزة</x:v>
      </x:c>
      <x:c r="G629" t="str">
        <x:v>حمزة</x:v>
      </x:c>
      <x:c r="H629" t="n">
        <x:v>1</x:v>
      </x:c>
      <x:c r="I629" t="str">
        <x:v>لا</x:v>
      </x:c>
      <x:c r="J629" t="str">
        <x:v>لا</x:v>
      </x:c>
      <x:c r="K629" t="str">
        <x:v>لا</x:v>
      </x:c>
      <x:c r="L629" t="str"/>
      <x:c r="M629" t="str">
        <x:v>حمزة</x:v>
      </x:c>
      <x:c r="N629" t="str">
        <x:v>raw-as-is</x:v>
      </x:c>
      <x:c r="O629" t="str">
        <x:v>مرتفع</x:v>
      </x:c>
      <x:c r="P629"/>
    </x:row>
    <x:row r="630">
      <x:c r="A630" t="str">
        <x:v>SRC-07-N0050</x:v>
      </x:c>
      <x:c r="B630" t="str">
        <x:v>SRC-07</x:v>
      </x:c>
      <x:c r="C630" t="str">
        <x:v>بكر خميس3.png</x:v>
      </x:c>
      <x:c r="D630" t="str">
        <x:v>بكر / خميس</x:v>
      </x:c>
      <x:c r="E630" t="n">
        <x:v>50</x:v>
      </x:c>
      <x:c r="F630" t="str">
        <x:v>النمر</x:v>
      </x:c>
      <x:c r="G630" t="str">
        <x:v>النمر</x:v>
      </x:c>
      <x:c r="H630" t="n">
        <x:v>1</x:v>
      </x:c>
      <x:c r="I630" t="str">
        <x:v>لا</x:v>
      </x:c>
      <x:c r="J630" t="str">
        <x:v>لا</x:v>
      </x:c>
      <x:c r="K630" t="str">
        <x:v>لا</x:v>
      </x:c>
      <x:c r="L630" t="str"/>
      <x:c r="M630" t="str">
        <x:v>النمر</x:v>
      </x:c>
      <x:c r="N630" t="str">
        <x:v>raw-as-is</x:v>
      </x:c>
      <x:c r="O630" t="str">
        <x:v>مرتفع</x:v>
      </x:c>
      <x:c r="P630"/>
    </x:row>
    <x:row r="631">
      <x:c r="A631" t="str">
        <x:v>SRC-07-N0051</x:v>
      </x:c>
      <x:c r="B631" t="str">
        <x:v>SRC-07</x:v>
      </x:c>
      <x:c r="C631" t="str">
        <x:v>بكر خميس3.png</x:v>
      </x:c>
      <x:c r="D631" t="str">
        <x:v>بكر / خميس</x:v>
      </x:c>
      <x:c r="E631" t="n">
        <x:v>51</x:v>
      </x:c>
      <x:c r="F631" t="str">
        <x:v>علاء</x:v>
      </x:c>
      <x:c r="G631" t="str">
        <x:v>علاء</x:v>
      </x:c>
      <x:c r="H631" t="n">
        <x:v>1</x:v>
      </x:c>
      <x:c r="I631" t="str">
        <x:v>لا</x:v>
      </x:c>
      <x:c r="J631" t="str">
        <x:v>لا</x:v>
      </x:c>
      <x:c r="K631" t="str">
        <x:v>لا</x:v>
      </x:c>
      <x:c r="L631" t="str"/>
      <x:c r="M631" t="str">
        <x:v>علاء</x:v>
      </x:c>
      <x:c r="N631" t="str">
        <x:v>raw-as-is</x:v>
      </x:c>
      <x:c r="O631" t="str">
        <x:v>مرتفع</x:v>
      </x:c>
      <x:c r="P631"/>
    </x:row>
    <x:row r="632">
      <x:c r="A632" t="str">
        <x:v>SRC-07-N0052</x:v>
      </x:c>
      <x:c r="B632" t="str">
        <x:v>SRC-07</x:v>
      </x:c>
      <x:c r="C632" t="str">
        <x:v>بكر خميس3.png</x:v>
      </x:c>
      <x:c r="D632" t="str">
        <x:v>بكر / خميس</x:v>
      </x:c>
      <x:c r="E632" t="n">
        <x:v>52</x:v>
      </x:c>
      <x:c r="F632" t="str">
        <x:v>ضياء</x:v>
      </x:c>
      <x:c r="G632" t="str">
        <x:v>ضياء</x:v>
      </x:c>
      <x:c r="H632" t="n">
        <x:v>1</x:v>
      </x:c>
      <x:c r="I632" t="str">
        <x:v>لا</x:v>
      </x:c>
      <x:c r="J632" t="str">
        <x:v>لا</x:v>
      </x:c>
      <x:c r="K632" t="str">
        <x:v>لا</x:v>
      </x:c>
      <x:c r="L632" t="str"/>
      <x:c r="M632" t="str">
        <x:v>ضياء</x:v>
      </x:c>
      <x:c r="N632" t="str">
        <x:v>raw-as-is</x:v>
      </x:c>
      <x:c r="O632" t="str">
        <x:v>مرتفع</x:v>
      </x:c>
      <x:c r="P632"/>
    </x:row>
    <x:row r="633">
      <x:c r="A633" t="str">
        <x:v>SRC-07-N0053</x:v>
      </x:c>
      <x:c r="B633" t="str">
        <x:v>SRC-07</x:v>
      </x:c>
      <x:c r="C633" t="str">
        <x:v>بكر خميس3.png</x:v>
      </x:c>
      <x:c r="D633" t="str">
        <x:v>بكر / خميس</x:v>
      </x:c>
      <x:c r="E633" t="n">
        <x:v>53</x:v>
      </x:c>
      <x:c r="F633" t="str">
        <x:v>علاء</x:v>
      </x:c>
      <x:c r="G633" t="str">
        <x:v>علاء</x:v>
      </x:c>
      <x:c r="H633" t="n">
        <x:v>2</x:v>
      </x:c>
      <x:c r="I633" t="str">
        <x:v>لا</x:v>
      </x:c>
      <x:c r="J633" t="str">
        <x:v>لا</x:v>
      </x:c>
      <x:c r="K633" t="str">
        <x:v>لا</x:v>
      </x:c>
      <x:c r="L633" t="str"/>
      <x:c r="M633" t="str">
        <x:v>علاء</x:v>
      </x:c>
      <x:c r="N633" t="str">
        <x:v>raw-as-is</x:v>
      </x:c>
      <x:c r="O633" t="str">
        <x:v>مرتفع</x:v>
      </x:c>
      <x:c r="P633"/>
    </x:row>
    <x:row r="634">
      <x:c r="A634" t="str">
        <x:v>SRC-07-N0054</x:v>
      </x:c>
      <x:c r="B634" t="str">
        <x:v>SRC-07</x:v>
      </x:c>
      <x:c r="C634" t="str">
        <x:v>بكر خميس3.png</x:v>
      </x:c>
      <x:c r="D634" t="str">
        <x:v>بكر / خميس</x:v>
      </x:c>
      <x:c r="E634" t="n">
        <x:v>54</x:v>
      </x:c>
      <x:c r="F634" t="str">
        <x:v>رياد</x:v>
      </x:c>
      <x:c r="G634" t="str">
        <x:v>رياد</x:v>
      </x:c>
      <x:c r="H634" t="n">
        <x:v>1</x:v>
      </x:c>
      <x:c r="I634" t="str">
        <x:v>لا</x:v>
      </x:c>
      <x:c r="J634" t="str">
        <x:v>لا</x:v>
      </x:c>
      <x:c r="K634" t="str">
        <x:v>لا</x:v>
      </x:c>
      <x:c r="L634" t="str"/>
      <x:c r="M634" t="str">
        <x:v>رياد</x:v>
      </x:c>
      <x:c r="N634" t="str">
        <x:v>raw-as-is</x:v>
      </x:c>
      <x:c r="O634" t="str">
        <x:v>مرتفع</x:v>
      </x:c>
      <x:c r="P634"/>
    </x:row>
    <x:row r="635">
      <x:c r="A635" t="str">
        <x:v>SRC-07-N0055</x:v>
      </x:c>
      <x:c r="B635" t="str">
        <x:v>SRC-07</x:v>
      </x:c>
      <x:c r="C635" t="str">
        <x:v>بكر خميس3.png</x:v>
      </x:c>
      <x:c r="D635" t="str">
        <x:v>بكر / خميس</x:v>
      </x:c>
      <x:c r="E635" t="n">
        <x:v>55</x:v>
      </x:c>
      <x:c r="F635" t="str">
        <x:v>زيد</x:v>
      </x:c>
      <x:c r="G635" t="str">
        <x:v>زيد</x:v>
      </x:c>
      <x:c r="H635" t="n">
        <x:v>1</x:v>
      </x:c>
      <x:c r="I635" t="str">
        <x:v>لا</x:v>
      </x:c>
      <x:c r="J635" t="str">
        <x:v>لا</x:v>
      </x:c>
      <x:c r="K635" t="str">
        <x:v>لا</x:v>
      </x:c>
      <x:c r="L635" t="str"/>
      <x:c r="M635" t="str">
        <x:v>زيد</x:v>
      </x:c>
      <x:c r="N635" t="str">
        <x:v>raw-as-is</x:v>
      </x:c>
      <x:c r="O635" t="str">
        <x:v>مرتفع</x:v>
      </x:c>
      <x:c r="P635"/>
    </x:row>
    <x:row r="636">
      <x:c r="A636" t="str">
        <x:v>SRC-07-N0056</x:v>
      </x:c>
      <x:c r="B636" t="str">
        <x:v>SRC-07</x:v>
      </x:c>
      <x:c r="C636" t="str">
        <x:v>بكر خميس3.png</x:v>
      </x:c>
      <x:c r="D636" t="str">
        <x:v>بكر / خميس</x:v>
      </x:c>
      <x:c r="E636" t="n">
        <x:v>56</x:v>
      </x:c>
      <x:c r="F636" t="str">
        <x:v>محمد</x:v>
      </x:c>
      <x:c r="G636" t="str">
        <x:v>محمد</x:v>
      </x:c>
      <x:c r="H636" t="n">
        <x:v>6</x:v>
      </x:c>
      <x:c r="I636" t="str">
        <x:v>لا</x:v>
      </x:c>
      <x:c r="J636" t="str">
        <x:v>لا</x:v>
      </x:c>
      <x:c r="K636" t="str">
        <x:v>لا</x:v>
      </x:c>
      <x:c r="L636" t="str"/>
      <x:c r="M636" t="str">
        <x:v>محمد</x:v>
      </x:c>
      <x:c r="N636" t="str">
        <x:v>raw-as-is</x:v>
      </x:c>
      <x:c r="O636" t="str">
        <x:v>مرتفع</x:v>
      </x:c>
      <x:c r="P636"/>
    </x:row>
    <x:row r="637">
      <x:c r="A637" t="str">
        <x:v>SRC-07-N0057</x:v>
      </x:c>
      <x:c r="B637" t="str">
        <x:v>SRC-07</x:v>
      </x:c>
      <x:c r="C637" t="str">
        <x:v>بكر خميس3.png</x:v>
      </x:c>
      <x:c r="D637" t="str">
        <x:v>بكر / خميس</x:v>
      </x:c>
      <x:c r="E637" t="n">
        <x:v>57</x:v>
      </x:c>
      <x:c r="F637" t="str">
        <x:v>مصعب</x:v>
      </x:c>
      <x:c r="G637" t="str">
        <x:v>مصعب</x:v>
      </x:c>
      <x:c r="H637" t="n">
        <x:v>1</x:v>
      </x:c>
      <x:c r="I637" t="str">
        <x:v>لا</x:v>
      </x:c>
      <x:c r="J637" t="str">
        <x:v>لا</x:v>
      </x:c>
      <x:c r="K637" t="str">
        <x:v>لا</x:v>
      </x:c>
      <x:c r="L637" t="str"/>
      <x:c r="M637" t="str">
        <x:v>مصعب</x:v>
      </x:c>
      <x:c r="N637" t="str">
        <x:v>raw-as-is</x:v>
      </x:c>
      <x:c r="O637" t="str">
        <x:v>مرتفع</x:v>
      </x:c>
      <x:c r="P637"/>
    </x:row>
    <x:row r="638">
      <x:c r="A638" t="str">
        <x:v>SRC-07-N0058</x:v>
      </x:c>
      <x:c r="B638" t="str">
        <x:v>SRC-07</x:v>
      </x:c>
      <x:c r="C638" t="str">
        <x:v>بكر خميس3.png</x:v>
      </x:c>
      <x:c r="D638" t="str">
        <x:v>بكر / خميس</x:v>
      </x:c>
      <x:c r="E638" t="n">
        <x:v>58</x:v>
      </x:c>
      <x:c r="F638" t="str">
        <x:v>أسامه</x:v>
      </x:c>
      <x:c r="G638" t="str">
        <x:v>أسامه</x:v>
      </x:c>
      <x:c r="H638" t="n">
        <x:v>1</x:v>
      </x:c>
      <x:c r="I638" t="str">
        <x:v>لا</x:v>
      </x:c>
      <x:c r="J638" t="str">
        <x:v>لا</x:v>
      </x:c>
      <x:c r="K638" t="str">
        <x:v>لا</x:v>
      </x:c>
      <x:c r="L638" t="str"/>
      <x:c r="M638" t="str">
        <x:v>أسامه</x:v>
      </x:c>
      <x:c r="N638" t="str">
        <x:v>raw-as-is</x:v>
      </x:c>
      <x:c r="O638" t="str">
        <x:v>مرتفع</x:v>
      </x:c>
      <x:c r="P638"/>
    </x:row>
    <x:row r="639">
      <x:c r="A639" t="str">
        <x:v>SRC-07-N0059</x:v>
      </x:c>
      <x:c r="B639" t="str">
        <x:v>SRC-07</x:v>
      </x:c>
      <x:c r="C639" t="str">
        <x:v>بكر خميس3.png</x:v>
      </x:c>
      <x:c r="D639" t="str">
        <x:v>بكر / خميس</x:v>
      </x:c>
      <x:c r="E639" t="n">
        <x:v>59</x:v>
      </x:c>
      <x:c r="F639" t="str">
        <x:v>ليث</x:v>
      </x:c>
      <x:c r="G639" t="str">
        <x:v>ليث</x:v>
      </x:c>
      <x:c r="H639" t="n">
        <x:v>1</x:v>
      </x:c>
      <x:c r="I639" t="str">
        <x:v>لا</x:v>
      </x:c>
      <x:c r="J639" t="str">
        <x:v>لا</x:v>
      </x:c>
      <x:c r="K639" t="str">
        <x:v>لا</x:v>
      </x:c>
      <x:c r="L639" t="str"/>
      <x:c r="M639" t="str">
        <x:v>ليث</x:v>
      </x:c>
      <x:c r="N639" t="str">
        <x:v>raw-as-is</x:v>
      </x:c>
      <x:c r="O639" t="str">
        <x:v>مرتفع</x:v>
      </x:c>
      <x:c r="P639"/>
    </x:row>
    <x:row r="640">
      <x:c r="A640" t="str">
        <x:v>SRC-07-N0060</x:v>
      </x:c>
      <x:c r="B640" t="str">
        <x:v>SRC-07</x:v>
      </x:c>
      <x:c r="C640" t="str">
        <x:v>بكر خميس3.png</x:v>
      </x:c>
      <x:c r="D640" t="str">
        <x:v>بكر / خميس</x:v>
      </x:c>
      <x:c r="E640" t="n">
        <x:v>60</x:v>
      </x:c>
      <x:c r="F640" t="str">
        <x:v>عبد الله</x:v>
      </x:c>
      <x:c r="G640" t="str">
        <x:v>عبد الله</x:v>
      </x:c>
      <x:c r="H640" t="n">
        <x:v>2</x:v>
      </x:c>
      <x:c r="I640" t="str">
        <x:v>لا</x:v>
      </x:c>
      <x:c r="J640" t="str">
        <x:v>لا</x:v>
      </x:c>
      <x:c r="K640" t="str">
        <x:v>لا</x:v>
      </x:c>
      <x:c r="L640" t="str"/>
      <x:c r="M640" t="str">
        <x:v>عبد الله</x:v>
      </x:c>
      <x:c r="N640" t="str">
        <x:v>raw-as-is</x:v>
      </x:c>
      <x:c r="O640" t="str">
        <x:v>مرتفع</x:v>
      </x:c>
      <x:c r="P640"/>
    </x:row>
    <x:row r="641">
      <x:c r="A641" t="str">
        <x:v>SRC-07-N0061</x:v>
      </x:c>
      <x:c r="B641" t="str">
        <x:v>SRC-07</x:v>
      </x:c>
      <x:c r="C641" t="str">
        <x:v>بكر خميس3.png</x:v>
      </x:c>
      <x:c r="D641" t="str">
        <x:v>بكر / خميس</x:v>
      </x:c>
      <x:c r="E641" t="n">
        <x:v>61</x:v>
      </x:c>
      <x:c r="F641" t="str">
        <x:v>أحمد</x:v>
      </x:c>
      <x:c r="G641" t="str">
        <x:v>أحمد</x:v>
      </x:c>
      <x:c r="H641" t="n">
        <x:v>5</x:v>
      </x:c>
      <x:c r="I641" t="str">
        <x:v>لا</x:v>
      </x:c>
      <x:c r="J641" t="str">
        <x:v>لا</x:v>
      </x:c>
      <x:c r="K641" t="str">
        <x:v>لا</x:v>
      </x:c>
      <x:c r="L641" t="str"/>
      <x:c r="M641" t="str">
        <x:v>أحمد</x:v>
      </x:c>
      <x:c r="N641" t="str">
        <x:v>raw-as-is</x:v>
      </x:c>
      <x:c r="O641" t="str">
        <x:v>مرتفع</x:v>
      </x:c>
      <x:c r="P641"/>
    </x:row>
    <x:row r="642">
      <x:c r="A642" t="str">
        <x:v>SRC-07-N0062</x:v>
      </x:c>
      <x:c r="B642" t="str">
        <x:v>SRC-07</x:v>
      </x:c>
      <x:c r="C642" t="str">
        <x:v>بكر خميس3.png</x:v>
      </x:c>
      <x:c r="D642" t="str">
        <x:v>بكر / خميس</x:v>
      </x:c>
      <x:c r="E642" t="n">
        <x:v>62</x:v>
      </x:c>
      <x:c r="F642" t="str">
        <x:v>سيف</x:v>
      </x:c>
      <x:c r="G642" t="str">
        <x:v>سيف</x:v>
      </x:c>
      <x:c r="H642" t="n">
        <x:v>1</x:v>
      </x:c>
      <x:c r="I642" t="str">
        <x:v>لا</x:v>
      </x:c>
      <x:c r="J642" t="str">
        <x:v>لا</x:v>
      </x:c>
      <x:c r="K642" t="str">
        <x:v>لا</x:v>
      </x:c>
      <x:c r="L642" t="str"/>
      <x:c r="M642" t="str">
        <x:v>سيف</x:v>
      </x:c>
      <x:c r="N642" t="str">
        <x:v>raw-as-is</x:v>
      </x:c>
      <x:c r="O642" t="str">
        <x:v>مرتفع</x:v>
      </x:c>
      <x:c r="P642"/>
    </x:row>
    <x:row r="643">
      <x:c r="A643" t="str">
        <x:v>SRC-07-N0063</x:v>
      </x:c>
      <x:c r="B643" t="str">
        <x:v>SRC-07</x:v>
      </x:c>
      <x:c r="C643" t="str">
        <x:v>بكر خميس3.png</x:v>
      </x:c>
      <x:c r="D643" t="str">
        <x:v>بكر / خميس</x:v>
      </x:c>
      <x:c r="E643" t="n">
        <x:v>63</x:v>
      </x:c>
      <x:c r="F643" t="str">
        <x:v>مالك</x:v>
      </x:c>
      <x:c r="G643" t="str">
        <x:v>مالك</x:v>
      </x:c>
      <x:c r="H643" t="n">
        <x:v>1</x:v>
      </x:c>
      <x:c r="I643" t="str">
        <x:v>لا</x:v>
      </x:c>
      <x:c r="J643" t="str">
        <x:v>لا</x:v>
      </x:c>
      <x:c r="K643" t="str">
        <x:v>لا</x:v>
      </x:c>
      <x:c r="L643" t="str"/>
      <x:c r="M643" t="str">
        <x:v>مالك</x:v>
      </x:c>
      <x:c r="N643" t="str">
        <x:v>raw-as-is</x:v>
      </x:c>
      <x:c r="O643" t="str">
        <x:v>مرتفع</x:v>
      </x:c>
      <x:c r="P643"/>
    </x:row>
    <x:row r="644">
      <x:c r="A644" t="str">
        <x:v>SRC-07-N0064</x:v>
      </x:c>
      <x:c r="B644" t="str">
        <x:v>SRC-07</x:v>
      </x:c>
      <x:c r="C644" t="str">
        <x:v>بكر خميس3.png</x:v>
      </x:c>
      <x:c r="D644" t="str">
        <x:v>بكر / خميس</x:v>
      </x:c>
      <x:c r="E644" t="n">
        <x:v>64</x:v>
      </x:c>
      <x:c r="F644" t="str">
        <x:v>غيث</x:v>
      </x:c>
      <x:c r="G644" t="str">
        <x:v>غيث</x:v>
      </x:c>
      <x:c r="H644" t="n">
        <x:v>1</x:v>
      </x:c>
      <x:c r="I644" t="str">
        <x:v>لا</x:v>
      </x:c>
      <x:c r="J644" t="str">
        <x:v>لا</x:v>
      </x:c>
      <x:c r="K644" t="str">
        <x:v>لا</x:v>
      </x:c>
      <x:c r="L644" t="str"/>
      <x:c r="M644" t="str">
        <x:v>غيث</x:v>
      </x:c>
      <x:c r="N644" t="str">
        <x:v>raw-as-is</x:v>
      </x:c>
      <x:c r="O644" t="str">
        <x:v>مرتفع</x:v>
      </x:c>
      <x:c r="P644"/>
    </x:row>
    <x:row r="645">
      <x:c r="A645" t="str">
        <x:v>SRC-07-N0065</x:v>
      </x:c>
      <x:c r="B645" t="str">
        <x:v>SRC-07</x:v>
      </x:c>
      <x:c r="C645" t="str">
        <x:v>بكر خميس3.png</x:v>
      </x:c>
      <x:c r="D645" t="str">
        <x:v>بكر / خميس</x:v>
      </x:c>
      <x:c r="E645" t="n">
        <x:v>65</x:v>
      </x:c>
      <x:c r="F645" t="str">
        <x:v>موسى</x:v>
      </x:c>
      <x:c r="G645" t="str">
        <x:v>موسى</x:v>
      </x:c>
      <x:c r="H645" t="n">
        <x:v>2</x:v>
      </x:c>
      <x:c r="I645" t="str">
        <x:v>لا</x:v>
      </x:c>
      <x:c r="J645" t="str">
        <x:v>لا</x:v>
      </x:c>
      <x:c r="K645" t="str">
        <x:v>لا</x:v>
      </x:c>
      <x:c r="L645" t="str"/>
      <x:c r="M645" t="str">
        <x:v>موسى</x:v>
      </x:c>
      <x:c r="N645" t="str">
        <x:v>raw-as-is</x:v>
      </x:c>
      <x:c r="O645" t="str">
        <x:v>مرتفع</x:v>
      </x:c>
      <x:c r="P645"/>
    </x:row>
    <x:row r="646">
      <x:c r="A646" t="str">
        <x:v>SRC-07-N0066</x:v>
      </x:c>
      <x:c r="B646" t="str">
        <x:v>SRC-07</x:v>
      </x:c>
      <x:c r="C646" t="str">
        <x:v>بكر خميس3.png</x:v>
      </x:c>
      <x:c r="D646" t="str">
        <x:v>بكر / خميس</x:v>
      </x:c>
      <x:c r="E646" t="n">
        <x:v>66</x:v>
      </x:c>
      <x:c r="F646" t="str">
        <x:v>أحمد</x:v>
      </x:c>
      <x:c r="G646" t="str">
        <x:v>أحمد</x:v>
      </x:c>
      <x:c r="H646" t="n">
        <x:v>6</x:v>
      </x:c>
      <x:c r="I646" t="str">
        <x:v>لا</x:v>
      </x:c>
      <x:c r="J646" t="str">
        <x:v>لا</x:v>
      </x:c>
      <x:c r="K646" t="str">
        <x:v>لا</x:v>
      </x:c>
      <x:c r="L646" t="str"/>
      <x:c r="M646" t="str">
        <x:v>أحمد</x:v>
      </x:c>
      <x:c r="N646" t="str">
        <x:v>raw-as-is</x:v>
      </x:c>
      <x:c r="O646" t="str">
        <x:v>مرتفع</x:v>
      </x:c>
      <x:c r="P646"/>
    </x:row>
    <x:row r="647">
      <x:c r="A647" t="str">
        <x:v>SRC-07-N0067</x:v>
      </x:c>
      <x:c r="B647" t="str">
        <x:v>SRC-07</x:v>
      </x:c>
      <x:c r="C647" t="str">
        <x:v>بكر خميس3.png</x:v>
      </x:c>
      <x:c r="D647" t="str">
        <x:v>بكر / خميس</x:v>
      </x:c>
      <x:c r="E647" t="n">
        <x:v>67</x:v>
      </x:c>
      <x:c r="F647" t="str">
        <x:v>عاصم</x:v>
      </x:c>
      <x:c r="G647" t="str">
        <x:v>عاصم</x:v>
      </x:c>
      <x:c r="H647" t="n">
        <x:v>1</x:v>
      </x:c>
      <x:c r="I647" t="str">
        <x:v>لا</x:v>
      </x:c>
      <x:c r="J647" t="str">
        <x:v>لا</x:v>
      </x:c>
      <x:c r="K647" t="str">
        <x:v>لا</x:v>
      </x:c>
      <x:c r="L647" t="str"/>
      <x:c r="M647" t="str">
        <x:v>عاصم</x:v>
      </x:c>
      <x:c r="N647" t="str">
        <x:v>raw-as-is</x:v>
      </x:c>
      <x:c r="O647" t="str">
        <x:v>مرتفع</x:v>
      </x:c>
      <x:c r="P647"/>
    </x:row>
    <x:row r="648">
      <x:c r="A648" t="str">
        <x:v>SRC-07-N0068</x:v>
      </x:c>
      <x:c r="B648" t="str">
        <x:v>SRC-07</x:v>
      </x:c>
      <x:c r="C648" t="str">
        <x:v>بكر خميس3.png</x:v>
      </x:c>
      <x:c r="D648" t="str">
        <x:v>بكر / خميس</x:v>
      </x:c>
      <x:c r="E648" t="n">
        <x:v>68</x:v>
      </x:c>
      <x:c r="F648" t="str">
        <x:v>راكان</x:v>
      </x:c>
      <x:c r="G648" t="str">
        <x:v>راكان</x:v>
      </x:c>
      <x:c r="H648" t="n">
        <x:v>1</x:v>
      </x:c>
      <x:c r="I648" t="str">
        <x:v>لا</x:v>
      </x:c>
      <x:c r="J648" t="str">
        <x:v>لا</x:v>
      </x:c>
      <x:c r="K648" t="str">
        <x:v>لا</x:v>
      </x:c>
      <x:c r="L648" t="str"/>
      <x:c r="M648" t="str">
        <x:v>راكان</x:v>
      </x:c>
      <x:c r="N648" t="str">
        <x:v>raw-as-is</x:v>
      </x:c>
      <x:c r="O648" t="str">
        <x:v>مرتفع</x:v>
      </x:c>
      <x:c r="P648"/>
    </x:row>
    <x:row r="649">
      <x:c r="A649" t="str">
        <x:v>SRC-07-N0069</x:v>
      </x:c>
      <x:c r="B649" t="str">
        <x:v>SRC-07</x:v>
      </x:c>
      <x:c r="C649" t="str">
        <x:v>بكر خميس3.png</x:v>
      </x:c>
      <x:c r="D649" t="str">
        <x:v>بكر / خميس</x:v>
      </x:c>
      <x:c r="E649" t="n">
        <x:v>69</x:v>
      </x:c>
      <x:c r="F649" t="str">
        <x:v>أنس</x:v>
      </x:c>
      <x:c r="G649" t="str">
        <x:v>أنس</x:v>
      </x:c>
      <x:c r="H649" t="n">
        <x:v>1</x:v>
      </x:c>
      <x:c r="I649" t="str">
        <x:v>لا</x:v>
      </x:c>
      <x:c r="J649" t="str">
        <x:v>لا</x:v>
      </x:c>
      <x:c r="K649" t="str">
        <x:v>لا</x:v>
      </x:c>
      <x:c r="L649" t="str"/>
      <x:c r="M649" t="str">
        <x:v>أنس</x:v>
      </x:c>
      <x:c r="N649" t="str">
        <x:v>raw-as-is</x:v>
      </x:c>
      <x:c r="O649" t="str">
        <x:v>مرتفع</x:v>
      </x:c>
      <x:c r="P649"/>
    </x:row>
    <x:row r="650">
      <x:c r="A650" t="str">
        <x:v>SRC-07-N0070</x:v>
      </x:c>
      <x:c r="B650" t="str">
        <x:v>SRC-07</x:v>
      </x:c>
      <x:c r="C650" t="str">
        <x:v>بكر خميس3.png</x:v>
      </x:c>
      <x:c r="D650" t="str">
        <x:v>بكر / خميس</x:v>
      </x:c>
      <x:c r="E650" t="n">
        <x:v>70</x:v>
      </x:c>
      <x:c r="F650" t="str">
        <x:v>رائد</x:v>
      </x:c>
      <x:c r="G650" t="str">
        <x:v>رائد</x:v>
      </x:c>
      <x:c r="H650" t="n">
        <x:v>1</x:v>
      </x:c>
      <x:c r="I650" t="str">
        <x:v>لا</x:v>
      </x:c>
      <x:c r="J650" t="str">
        <x:v>لا</x:v>
      </x:c>
      <x:c r="K650" t="str">
        <x:v>لا</x:v>
      </x:c>
      <x:c r="L650" t="str"/>
      <x:c r="M650" t="str">
        <x:v>رائد</x:v>
      </x:c>
      <x:c r="N650" t="str">
        <x:v>raw-as-is</x:v>
      </x:c>
      <x:c r="O650" t="str">
        <x:v>مرتفع</x:v>
      </x:c>
      <x:c r="P650"/>
    </x:row>
    <x:row r="651">
      <x:c r="A651" t="str">
        <x:v>SRC-07-N0071</x:v>
      </x:c>
      <x:c r="B651" t="str">
        <x:v>SRC-07</x:v>
      </x:c>
      <x:c r="C651" t="str">
        <x:v>بكر خميس3.png</x:v>
      </x:c>
      <x:c r="D651" t="str">
        <x:v>بكر / خميس</x:v>
      </x:c>
      <x:c r="E651" t="n">
        <x:v>71</x:v>
      </x:c>
      <x:c r="F651" t="str">
        <x:v>عمر</x:v>
      </x:c>
      <x:c r="G651" t="str">
        <x:v>عمر</x:v>
      </x:c>
      <x:c r="H651" t="n">
        <x:v>2</x:v>
      </x:c>
      <x:c r="I651" t="str">
        <x:v>لا</x:v>
      </x:c>
      <x:c r="J651" t="str">
        <x:v>لا</x:v>
      </x:c>
      <x:c r="K651" t="str">
        <x:v>لا</x:v>
      </x:c>
      <x:c r="L651" t="str"/>
      <x:c r="M651" t="str">
        <x:v>عمر</x:v>
      </x:c>
      <x:c r="N651" t="str">
        <x:v>raw-as-is</x:v>
      </x:c>
      <x:c r="O651" t="str">
        <x:v>مرتفع</x:v>
      </x:c>
      <x:c r="P651"/>
    </x:row>
    <x:row r="652">
      <x:c r="A652" t="str">
        <x:v>SRC-07-N0072</x:v>
      </x:c>
      <x:c r="B652" t="str">
        <x:v>SRC-07</x:v>
      </x:c>
      <x:c r="C652" t="str">
        <x:v>بكر خميس3.png</x:v>
      </x:c>
      <x:c r="D652" t="str">
        <x:v>بكر / خميس</x:v>
      </x:c>
      <x:c r="E652" t="n">
        <x:v>72</x:v>
      </x:c>
      <x:c r="F652" t="str">
        <x:v>علي</x:v>
      </x:c>
      <x:c r="G652" t="str">
        <x:v>علي</x:v>
      </x:c>
      <x:c r="H652" t="n">
        <x:v>3</x:v>
      </x:c>
      <x:c r="I652" t="str">
        <x:v>لا</x:v>
      </x:c>
      <x:c r="J652" t="str">
        <x:v>لا</x:v>
      </x:c>
      <x:c r="K652" t="str">
        <x:v>لا</x:v>
      </x:c>
      <x:c r="L652" t="str"/>
      <x:c r="M652" t="str">
        <x:v>علي</x:v>
      </x:c>
      <x:c r="N652" t="str">
        <x:v>raw-as-is</x:v>
      </x:c>
      <x:c r="O652" t="str">
        <x:v>مرتفع</x:v>
      </x:c>
      <x:c r="P652"/>
    </x:row>
    <x:row r="653">
      <x:c r="A653" t="str">
        <x:v>SRC-08-N0001</x:v>
      </x:c>
      <x:c r="B653" t="str">
        <x:v>SRC-08</x:v>
      </x:c>
      <x:c r="C653" t="str">
        <x:v>بكر خميس4.png</x:v>
      </x:c>
      <x:c r="D653" t="str">
        <x:v>بكر / خميس</x:v>
      </x:c>
      <x:c r="E653" t="n">
        <x:v>1</x:v>
      </x:c>
      <x:c r="F653" t="str">
        <x:v>آدم عليه السلام</x:v>
      </x:c>
      <x:c r="G653" t="str">
        <x:v>آدم عليه السلام</x:v>
      </x:c>
      <x:c r="H653" t="n">
        <x:v>1</x:v>
      </x:c>
      <x:c r="I653" t="str">
        <x:v>نعم</x:v>
      </x:c>
      <x:c r="J653" t="str">
        <x:v>لا</x:v>
      </x:c>
      <x:c r="K653" t="str">
        <x:v>لا</x:v>
      </x:c>
      <x:c r="L653" t="str"/>
      <x:c r="M653" t="str">
        <x:v>آدم عليه السلام</x:v>
      </x:c>
      <x:c r="N653" t="str">
        <x:v>raw-as-is</x:v>
      </x:c>
      <x:c r="O653" t="str">
        <x:v>مرتفع</x:v>
      </x:c>
      <x:c r="P653"/>
    </x:row>
    <x:row r="654">
      <x:c r="A654" t="str">
        <x:v>SRC-08-N0002</x:v>
      </x:c>
      <x:c r="B654" t="str">
        <x:v>SRC-08</x:v>
      </x:c>
      <x:c r="C654" t="str">
        <x:v>بكر خميس4.png</x:v>
      </x:c>
      <x:c r="D654" t="str">
        <x:v>بكر / خميس</x:v>
      </x:c>
      <x:c r="E654" t="n">
        <x:v>2</x:v>
      </x:c>
      <x:c r="F654" t="str">
        <x:v>شيث</x:v>
      </x:c>
      <x:c r="G654" t="str">
        <x:v>شيث</x:v>
      </x:c>
      <x:c r="H654" t="n">
        <x:v>1</x:v>
      </x:c>
      <x:c r="I654" t="str">
        <x:v>نعم</x:v>
      </x:c>
      <x:c r="J654" t="str">
        <x:v>لا</x:v>
      </x:c>
      <x:c r="K654" t="str">
        <x:v>لا</x:v>
      </x:c>
      <x:c r="L654" t="str"/>
      <x:c r="M654" t="str">
        <x:v>شيث</x:v>
      </x:c>
      <x:c r="N654" t="str">
        <x:v>raw-as-is</x:v>
      </x:c>
      <x:c r="O654" t="str">
        <x:v>مرتفع</x:v>
      </x:c>
      <x:c r="P654"/>
    </x:row>
    <x:row r="655">
      <x:c r="A655" t="str">
        <x:v>SRC-08-N0003</x:v>
      </x:c>
      <x:c r="B655" t="str">
        <x:v>SRC-08</x:v>
      </x:c>
      <x:c r="C655" t="str">
        <x:v>بكر خميس4.png</x:v>
      </x:c>
      <x:c r="D655" t="str">
        <x:v>بكر / خميس</x:v>
      </x:c>
      <x:c r="E655" t="n">
        <x:v>3</x:v>
      </x:c>
      <x:c r="F655" t="str">
        <x:v>أنوش</x:v>
      </x:c>
      <x:c r="G655" t="str">
        <x:v>أنوش</x:v>
      </x:c>
      <x:c r="H655" t="n">
        <x:v>1</x:v>
      </x:c>
      <x:c r="I655" t="str">
        <x:v>نعم</x:v>
      </x:c>
      <x:c r="J655" t="str">
        <x:v>لا</x:v>
      </x:c>
      <x:c r="K655" t="str">
        <x:v>لا</x:v>
      </x:c>
      <x:c r="L655" t="str"/>
      <x:c r="M655" t="str">
        <x:v>أنوش</x:v>
      </x:c>
      <x:c r="N655" t="str">
        <x:v>raw-as-is</x:v>
      </x:c>
      <x:c r="O655" t="str">
        <x:v>مرتفع</x:v>
      </x:c>
      <x:c r="P655"/>
    </x:row>
    <x:row r="656">
      <x:c r="A656" t="str">
        <x:v>SRC-08-N0004</x:v>
      </x:c>
      <x:c r="B656" t="str">
        <x:v>SRC-08</x:v>
      </x:c>
      <x:c r="C656" t="str">
        <x:v>بكر خميس4.png</x:v>
      </x:c>
      <x:c r="D656" t="str">
        <x:v>بكر / خميس</x:v>
      </x:c>
      <x:c r="E656" t="n">
        <x:v>4</x:v>
      </x:c>
      <x:c r="F656" t="str">
        <x:v>قينان</x:v>
      </x:c>
      <x:c r="G656" t="str">
        <x:v>قينان</x:v>
      </x:c>
      <x:c r="H656" t="n">
        <x:v>1</x:v>
      </x:c>
      <x:c r="I656" t="str">
        <x:v>نعم</x:v>
      </x:c>
      <x:c r="J656" t="str">
        <x:v>لا</x:v>
      </x:c>
      <x:c r="K656" t="str">
        <x:v>لا</x:v>
      </x:c>
      <x:c r="L656" t="str"/>
      <x:c r="M656" t="str">
        <x:v>قينان</x:v>
      </x:c>
      <x:c r="N656" t="str">
        <x:v>raw-as-is</x:v>
      </x:c>
      <x:c r="O656" t="str">
        <x:v>مرتفع</x:v>
      </x:c>
      <x:c r="P656"/>
    </x:row>
    <x:row r="657">
      <x:c r="A657" t="str">
        <x:v>SRC-08-N0005</x:v>
      </x:c>
      <x:c r="B657" t="str">
        <x:v>SRC-08</x:v>
      </x:c>
      <x:c r="C657" t="str">
        <x:v>بكر خميس4.png</x:v>
      </x:c>
      <x:c r="D657" t="str">
        <x:v>بكر / خميس</x:v>
      </x:c>
      <x:c r="E657" t="n">
        <x:v>5</x:v>
      </x:c>
      <x:c r="F657" t="str">
        <x:v>مهلائيل</x:v>
      </x:c>
      <x:c r="G657" t="str">
        <x:v>مهلائيل</x:v>
      </x:c>
      <x:c r="H657" t="n">
        <x:v>1</x:v>
      </x:c>
      <x:c r="I657" t="str">
        <x:v>نعم</x:v>
      </x:c>
      <x:c r="J657" t="str">
        <x:v>لا</x:v>
      </x:c>
      <x:c r="K657" t="str">
        <x:v>لا</x:v>
      </x:c>
      <x:c r="L657" t="str"/>
      <x:c r="M657" t="str">
        <x:v>مهلائيل</x:v>
      </x:c>
      <x:c r="N657" t="str">
        <x:v>raw-as-is</x:v>
      </x:c>
      <x:c r="O657" t="str">
        <x:v>مرتفع</x:v>
      </x:c>
      <x:c r="P657"/>
    </x:row>
    <x:row r="658">
      <x:c r="A658" t="str">
        <x:v>SRC-08-N0006</x:v>
      </x:c>
      <x:c r="B658" t="str">
        <x:v>SRC-08</x:v>
      </x:c>
      <x:c r="C658" t="str">
        <x:v>بكر خميس4.png</x:v>
      </x:c>
      <x:c r="D658" t="str">
        <x:v>بكر / خميس</x:v>
      </x:c>
      <x:c r="E658" t="n">
        <x:v>6</x:v>
      </x:c>
      <x:c r="F658" t="str">
        <x:v>يرد</x:v>
      </x:c>
      <x:c r="G658" t="str">
        <x:v>يرد</x:v>
      </x:c>
      <x:c r="H658" t="n">
        <x:v>1</x:v>
      </x:c>
      <x:c r="I658" t="str">
        <x:v>نعم</x:v>
      </x:c>
      <x:c r="J658" t="str">
        <x:v>لا</x:v>
      </x:c>
      <x:c r="K658" t="str">
        <x:v>لا</x:v>
      </x:c>
      <x:c r="L658" t="str"/>
      <x:c r="M658" t="str">
        <x:v>يرد</x:v>
      </x:c>
      <x:c r="N658" t="str">
        <x:v>raw-as-is</x:v>
      </x:c>
      <x:c r="O658" t="str">
        <x:v>مرتفع</x:v>
      </x:c>
      <x:c r="P658"/>
    </x:row>
    <x:row r="659">
      <x:c r="A659" t="str">
        <x:v>SRC-08-N0007</x:v>
      </x:c>
      <x:c r="B659" t="str">
        <x:v>SRC-08</x:v>
      </x:c>
      <x:c r="C659" t="str">
        <x:v>بكر خميس4.png</x:v>
      </x:c>
      <x:c r="D659" t="str">
        <x:v>بكر / خميس</x:v>
      </x:c>
      <x:c r="E659" t="n">
        <x:v>7</x:v>
      </x:c>
      <x:c r="F659" t="str">
        <x:v>أخنوخ عليه السلام</x:v>
      </x:c>
      <x:c r="G659" t="str">
        <x:v>أخنوخ عليه السلام</x:v>
      </x:c>
      <x:c r="H659" t="n">
        <x:v>1</x:v>
      </x:c>
      <x:c r="I659" t="str">
        <x:v>نعم</x:v>
      </x:c>
      <x:c r="J659" t="str">
        <x:v>لا</x:v>
      </x:c>
      <x:c r="K659" t="str">
        <x:v>لا</x:v>
      </x:c>
      <x:c r="L659" t="str"/>
      <x:c r="M659" t="str">
        <x:v>أخنوخ عليه السلام</x:v>
      </x:c>
      <x:c r="N659" t="str">
        <x:v>raw-as-is</x:v>
      </x:c>
      <x:c r="O659" t="str">
        <x:v>مرتفع</x:v>
      </x:c>
      <x:c r="P659"/>
    </x:row>
    <x:row r="660">
      <x:c r="A660" t="str">
        <x:v>SRC-08-N0008</x:v>
      </x:c>
      <x:c r="B660" t="str">
        <x:v>SRC-08</x:v>
      </x:c>
      <x:c r="C660" t="str">
        <x:v>بكر خميس4.png</x:v>
      </x:c>
      <x:c r="D660" t="str">
        <x:v>بكر / خميس</x:v>
      </x:c>
      <x:c r="E660" t="n">
        <x:v>8</x:v>
      </x:c>
      <x:c r="F660" t="str">
        <x:v>متوشالح</x:v>
      </x:c>
      <x:c r="G660" t="str">
        <x:v>متوشالح</x:v>
      </x:c>
      <x:c r="H660" t="n">
        <x:v>1</x:v>
      </x:c>
      <x:c r="I660" t="str">
        <x:v>نعم</x:v>
      </x:c>
      <x:c r="J660" t="str">
        <x:v>لا</x:v>
      </x:c>
      <x:c r="K660" t="str">
        <x:v>لا</x:v>
      </x:c>
      <x:c r="L660" t="str"/>
      <x:c r="M660" t="str">
        <x:v>متوشالح</x:v>
      </x:c>
      <x:c r="N660" t="str">
        <x:v>raw-as-is</x:v>
      </x:c>
      <x:c r="O660" t="str">
        <x:v>مرتفع</x:v>
      </x:c>
      <x:c r="P660"/>
    </x:row>
    <x:row r="661">
      <x:c r="A661" t="str">
        <x:v>SRC-08-N0009</x:v>
      </x:c>
      <x:c r="B661" t="str">
        <x:v>SRC-08</x:v>
      </x:c>
      <x:c r="C661" t="str">
        <x:v>بكر خميس4.png</x:v>
      </x:c>
      <x:c r="D661" t="str">
        <x:v>بكر / خميس</x:v>
      </x:c>
      <x:c r="E661" t="n">
        <x:v>9</x:v>
      </x:c>
      <x:c r="F661" t="str">
        <x:v>قيدر</x:v>
      </x:c>
      <x:c r="G661" t="str">
        <x:v>قيدر</x:v>
      </x:c>
      <x:c r="H661" t="n">
        <x:v>1</x:v>
      </x:c>
      <x:c r="I661" t="str">
        <x:v>نعم</x:v>
      </x:c>
      <x:c r="J661" t="str">
        <x:v>لا</x:v>
      </x:c>
      <x:c r="K661" t="str">
        <x:v>لا</x:v>
      </x:c>
      <x:c r="L661" t="str"/>
      <x:c r="M661" t="str">
        <x:v>قيدر</x:v>
      </x:c>
      <x:c r="N661" t="str">
        <x:v>raw-as-is</x:v>
      </x:c>
      <x:c r="O661" t="str">
        <x:v>مرتفع</x:v>
      </x:c>
      <x:c r="P661"/>
    </x:row>
    <x:row r="662">
      <x:c r="A662" t="str">
        <x:v>SRC-08-N0010</x:v>
      </x:c>
      <x:c r="B662" t="str">
        <x:v>SRC-08</x:v>
      </x:c>
      <x:c r="C662" t="str">
        <x:v>بكر خميس4.png</x:v>
      </x:c>
      <x:c r="D662" t="str">
        <x:v>بكر / خميس</x:v>
      </x:c>
      <x:c r="E662" t="n">
        <x:v>10</x:v>
      </x:c>
      <x:c r="F662" t="str">
        <x:v>إسماعيل عليه السلام</x:v>
      </x:c>
      <x:c r="G662" t="str">
        <x:v>إسماعيل عليه السلام</x:v>
      </x:c>
      <x:c r="H662" t="n">
        <x:v>1</x:v>
      </x:c>
      <x:c r="I662" t="str">
        <x:v>نعم</x:v>
      </x:c>
      <x:c r="J662" t="str">
        <x:v>لا</x:v>
      </x:c>
      <x:c r="K662" t="str">
        <x:v>لا</x:v>
      </x:c>
      <x:c r="L662" t="str"/>
      <x:c r="M662" t="str">
        <x:v>إسماعيل عليه السلام</x:v>
      </x:c>
      <x:c r="N662" t="str">
        <x:v>raw-as-is</x:v>
      </x:c>
      <x:c r="O662" t="str">
        <x:v>مرتفع</x:v>
      </x:c>
      <x:c r="P662"/>
    </x:row>
    <x:row r="663">
      <x:c r="A663" t="str">
        <x:v>SRC-08-N0011</x:v>
      </x:c>
      <x:c r="B663" t="str">
        <x:v>SRC-08</x:v>
      </x:c>
      <x:c r="C663" t="str">
        <x:v>بكر خميس4.png</x:v>
      </x:c>
      <x:c r="D663" t="str">
        <x:v>بكر / خميس</x:v>
      </x:c>
      <x:c r="E663" t="n">
        <x:v>11</x:v>
      </x:c>
      <x:c r="F663" t="str">
        <x:v>إبراهيم عليه السلام</x:v>
      </x:c>
      <x:c r="G663" t="str">
        <x:v>إبراهيم عليه السلام</x:v>
      </x:c>
      <x:c r="H663" t="n">
        <x:v>1</x:v>
      </x:c>
      <x:c r="I663" t="str">
        <x:v>نعم</x:v>
      </x:c>
      <x:c r="J663" t="str">
        <x:v>لا</x:v>
      </x:c>
      <x:c r="K663" t="str">
        <x:v>لا</x:v>
      </x:c>
      <x:c r="L663" t="str"/>
      <x:c r="M663" t="str">
        <x:v>إبراهيم عليه السلام</x:v>
      </x:c>
      <x:c r="N663" t="str">
        <x:v>raw-as-is</x:v>
      </x:c>
      <x:c r="O663" t="str">
        <x:v>مرتفع</x:v>
      </x:c>
      <x:c r="P663"/>
    </x:row>
    <x:row r="664">
      <x:c r="A664" t="str">
        <x:v>SRC-08-N0012</x:v>
      </x:c>
      <x:c r="B664" t="str">
        <x:v>SRC-08</x:v>
      </x:c>
      <x:c r="C664" t="str">
        <x:v>بكر خميس4.png</x:v>
      </x:c>
      <x:c r="D664" t="str">
        <x:v>بكر / خميس</x:v>
      </x:c>
      <x:c r="E664" t="n">
        <x:v>12</x:v>
      </x:c>
      <x:c r="F664" t="str">
        <x:v>تارح</x:v>
      </x:c>
      <x:c r="G664" t="str">
        <x:v>تارح</x:v>
      </x:c>
      <x:c r="H664" t="n">
        <x:v>1</x:v>
      </x:c>
      <x:c r="I664" t="str">
        <x:v>نعم</x:v>
      </x:c>
      <x:c r="J664" t="str">
        <x:v>لا</x:v>
      </x:c>
      <x:c r="K664" t="str">
        <x:v>لا</x:v>
      </x:c>
      <x:c r="L664" t="str"/>
      <x:c r="M664" t="str">
        <x:v>تارح</x:v>
      </x:c>
      <x:c r="N664" t="str">
        <x:v>raw-as-is</x:v>
      </x:c>
      <x:c r="O664" t="str">
        <x:v>مرتفع</x:v>
      </x:c>
      <x:c r="P664"/>
    </x:row>
    <x:row r="665">
      <x:c r="A665" t="str">
        <x:v>SRC-08-N0013</x:v>
      </x:c>
      <x:c r="B665" t="str">
        <x:v>SRC-08</x:v>
      </x:c>
      <x:c r="C665" t="str">
        <x:v>بكر خميس4.png</x:v>
      </x:c>
      <x:c r="D665" t="str">
        <x:v>بكر / خميس</x:v>
      </x:c>
      <x:c r="E665" t="n">
        <x:v>13</x:v>
      </x:c>
      <x:c r="F665" t="str">
        <x:v>ناحور</x:v>
      </x:c>
      <x:c r="G665" t="str">
        <x:v>ناحور</x:v>
      </x:c>
      <x:c r="H665" t="n">
        <x:v>1</x:v>
      </x:c>
      <x:c r="I665" t="str">
        <x:v>نعم</x:v>
      </x:c>
      <x:c r="J665" t="str">
        <x:v>لا</x:v>
      </x:c>
      <x:c r="K665" t="str">
        <x:v>لا</x:v>
      </x:c>
      <x:c r="L665" t="str"/>
      <x:c r="M665" t="str">
        <x:v>ناحور</x:v>
      </x:c>
      <x:c r="N665" t="str">
        <x:v>raw-as-is</x:v>
      </x:c>
      <x:c r="O665" t="str">
        <x:v>مرتفع</x:v>
      </x:c>
      <x:c r="P665"/>
    </x:row>
    <x:row r="666">
      <x:c r="A666" t="str">
        <x:v>SRC-08-N0014</x:v>
      </x:c>
      <x:c r="B666" t="str">
        <x:v>SRC-08</x:v>
      </x:c>
      <x:c r="C666" t="str">
        <x:v>بكر خميس4.png</x:v>
      </x:c>
      <x:c r="D666" t="str">
        <x:v>بكر / خميس</x:v>
      </x:c>
      <x:c r="E666" t="n">
        <x:v>14</x:v>
      </x:c>
      <x:c r="F666" t="str">
        <x:v>شاروج</x:v>
      </x:c>
      <x:c r="G666" t="str">
        <x:v>شاروج</x:v>
      </x:c>
      <x:c r="H666" t="n">
        <x:v>1</x:v>
      </x:c>
      <x:c r="I666" t="str">
        <x:v>نعم</x:v>
      </x:c>
      <x:c r="J666" t="str">
        <x:v>لا</x:v>
      </x:c>
      <x:c r="K666" t="str">
        <x:v>لا</x:v>
      </x:c>
      <x:c r="L666" t="str"/>
      <x:c r="M666" t="str">
        <x:v>شاروج</x:v>
      </x:c>
      <x:c r="N666" t="str">
        <x:v>raw-as-is</x:v>
      </x:c>
      <x:c r="O666" t="str">
        <x:v>مرتفع</x:v>
      </x:c>
      <x:c r="P666"/>
    </x:row>
    <x:row r="667">
      <x:c r="A667" t="str">
        <x:v>SRC-08-N0015</x:v>
      </x:c>
      <x:c r="B667" t="str">
        <x:v>SRC-08</x:v>
      </x:c>
      <x:c r="C667" t="str">
        <x:v>بكر خميس4.png</x:v>
      </x:c>
      <x:c r="D667" t="str">
        <x:v>بكر / خميس</x:v>
      </x:c>
      <x:c r="E667" t="n">
        <x:v>15</x:v>
      </x:c>
      <x:c r="F667" t="str">
        <x:v>أرعو</x:v>
      </x:c>
      <x:c r="G667" t="str">
        <x:v>أرعو</x:v>
      </x:c>
      <x:c r="H667" t="n">
        <x:v>1</x:v>
      </x:c>
      <x:c r="I667" t="str">
        <x:v>نعم</x:v>
      </x:c>
      <x:c r="J667" t="str">
        <x:v>لا</x:v>
      </x:c>
      <x:c r="K667" t="str">
        <x:v>لا</x:v>
      </x:c>
      <x:c r="L667" t="str"/>
      <x:c r="M667" t="str">
        <x:v>أرعو</x:v>
      </x:c>
      <x:c r="N667" t="str">
        <x:v>raw-as-is</x:v>
      </x:c>
      <x:c r="O667" t="str">
        <x:v>مرتفع</x:v>
      </x:c>
      <x:c r="P667"/>
    </x:row>
    <x:row r="668">
      <x:c r="A668" t="str">
        <x:v>SRC-08-N0016</x:v>
      </x:c>
      <x:c r="B668" t="str">
        <x:v>SRC-08</x:v>
      </x:c>
      <x:c r="C668" t="str">
        <x:v>بكر خميس4.png</x:v>
      </x:c>
      <x:c r="D668" t="str">
        <x:v>بكر / خميس</x:v>
      </x:c>
      <x:c r="E668" t="n">
        <x:v>16</x:v>
      </x:c>
      <x:c r="F668" t="str">
        <x:v>فالح</x:v>
      </x:c>
      <x:c r="G668" t="str">
        <x:v>فالح</x:v>
      </x:c>
      <x:c r="H668" t="n">
        <x:v>1</x:v>
      </x:c>
      <x:c r="I668" t="str">
        <x:v>نعم</x:v>
      </x:c>
      <x:c r="J668" t="str">
        <x:v>لا</x:v>
      </x:c>
      <x:c r="K668" t="str">
        <x:v>لا</x:v>
      </x:c>
      <x:c r="L668" t="str"/>
      <x:c r="M668" t="str">
        <x:v>فالح</x:v>
      </x:c>
      <x:c r="N668" t="str">
        <x:v>raw-as-is</x:v>
      </x:c>
      <x:c r="O668" t="str">
        <x:v>مرتفع</x:v>
      </x:c>
      <x:c r="P668"/>
    </x:row>
    <x:row r="669">
      <x:c r="A669" t="str">
        <x:v>SRC-08-N0017</x:v>
      </x:c>
      <x:c r="B669" t="str">
        <x:v>SRC-08</x:v>
      </x:c>
      <x:c r="C669" t="str">
        <x:v>بكر خميس4.png</x:v>
      </x:c>
      <x:c r="D669" t="str">
        <x:v>بكر / خميس</x:v>
      </x:c>
      <x:c r="E669" t="n">
        <x:v>17</x:v>
      </x:c>
      <x:c r="F669" t="str">
        <x:v>هود عليه السلام</x:v>
      </x:c>
      <x:c r="G669" t="str">
        <x:v>هود عليه السلام</x:v>
      </x:c>
      <x:c r="H669" t="n">
        <x:v>1</x:v>
      </x:c>
      <x:c r="I669" t="str">
        <x:v>نعم</x:v>
      </x:c>
      <x:c r="J669" t="str">
        <x:v>لا</x:v>
      </x:c>
      <x:c r="K669" t="str">
        <x:v>لا</x:v>
      </x:c>
      <x:c r="L669" t="str"/>
      <x:c r="M669" t="str">
        <x:v>هود عليه السلام</x:v>
      </x:c>
      <x:c r="N669" t="str">
        <x:v>raw-as-is</x:v>
      </x:c>
      <x:c r="O669" t="str">
        <x:v>مرتفع</x:v>
      </x:c>
      <x:c r="P669"/>
    </x:row>
    <x:row r="670">
      <x:c r="A670" t="str">
        <x:v>SRC-08-N0018</x:v>
      </x:c>
      <x:c r="B670" t="str">
        <x:v>SRC-08</x:v>
      </x:c>
      <x:c r="C670" t="str">
        <x:v>بكر خميس4.png</x:v>
      </x:c>
      <x:c r="D670" t="str">
        <x:v>بكر / خميس</x:v>
      </x:c>
      <x:c r="E670" t="n">
        <x:v>18</x:v>
      </x:c>
      <x:c r="F670" t="str">
        <x:v>أرفخشم</x:v>
      </x:c>
      <x:c r="G670" t="str">
        <x:v>أرفخشم</x:v>
      </x:c>
      <x:c r="H670" t="n">
        <x:v>1</x:v>
      </x:c>
      <x:c r="I670" t="str">
        <x:v>نعم</x:v>
      </x:c>
      <x:c r="J670" t="str">
        <x:v>لا</x:v>
      </x:c>
      <x:c r="K670" t="str">
        <x:v>لا</x:v>
      </x:c>
      <x:c r="L670" t="str"/>
      <x:c r="M670" t="str">
        <x:v>أرفخشم</x:v>
      </x:c>
      <x:c r="N670" t="str">
        <x:v>raw-as-is</x:v>
      </x:c>
      <x:c r="O670" t="str">
        <x:v>مرتفع</x:v>
      </x:c>
      <x:c r="P670"/>
    </x:row>
    <x:row r="671">
      <x:c r="A671" t="str">
        <x:v>SRC-08-N0019</x:v>
      </x:c>
      <x:c r="B671" t="str">
        <x:v>SRC-08</x:v>
      </x:c>
      <x:c r="C671" t="str">
        <x:v>بكر خميس4.png</x:v>
      </x:c>
      <x:c r="D671" t="str">
        <x:v>بكر / خميس</x:v>
      </x:c>
      <x:c r="E671" t="n">
        <x:v>19</x:v>
      </x:c>
      <x:c r="F671" t="str">
        <x:v>سام</x:v>
      </x:c>
      <x:c r="G671" t="str">
        <x:v>سام</x:v>
      </x:c>
      <x:c r="H671" t="n">
        <x:v>1</x:v>
      </x:c>
      <x:c r="I671" t="str">
        <x:v>نعم</x:v>
      </x:c>
      <x:c r="J671" t="str">
        <x:v>لا</x:v>
      </x:c>
      <x:c r="K671" t="str">
        <x:v>لا</x:v>
      </x:c>
      <x:c r="L671" t="str"/>
      <x:c r="M671" t="str">
        <x:v>سام</x:v>
      </x:c>
      <x:c r="N671" t="str">
        <x:v>raw-as-is</x:v>
      </x:c>
      <x:c r="O671" t="str">
        <x:v>مرتفع</x:v>
      </x:c>
      <x:c r="P671"/>
    </x:row>
    <x:row r="672">
      <x:c r="A672" t="str">
        <x:v>SRC-08-N0020</x:v>
      </x:c>
      <x:c r="B672" t="str">
        <x:v>SRC-08</x:v>
      </x:c>
      <x:c r="C672" t="str">
        <x:v>بكر خميس4.png</x:v>
      </x:c>
      <x:c r="D672" t="str">
        <x:v>بكر / خميس</x:v>
      </x:c>
      <x:c r="E672" t="n">
        <x:v>20</x:v>
      </x:c>
      <x:c r="F672" t="str">
        <x:v>نوح عليه السلام</x:v>
      </x:c>
      <x:c r="G672" t="str">
        <x:v>نوح عليه السلام</x:v>
      </x:c>
      <x:c r="H672" t="n">
        <x:v>1</x:v>
      </x:c>
      <x:c r="I672" t="str">
        <x:v>نعم</x:v>
      </x:c>
      <x:c r="J672" t="str">
        <x:v>لا</x:v>
      </x:c>
      <x:c r="K672" t="str">
        <x:v>لا</x:v>
      </x:c>
      <x:c r="L672" t="str"/>
      <x:c r="M672" t="str">
        <x:v>نوح عليه السلام</x:v>
      </x:c>
      <x:c r="N672" t="str">
        <x:v>raw-as-is</x:v>
      </x:c>
      <x:c r="O672" t="str">
        <x:v>مرتفع</x:v>
      </x:c>
      <x:c r="P672"/>
    </x:row>
    <x:row r="673">
      <x:c r="A673" t="str">
        <x:v>SRC-08-N0021</x:v>
      </x:c>
      <x:c r="B673" t="str">
        <x:v>SRC-08</x:v>
      </x:c>
      <x:c r="C673" t="str">
        <x:v>بكر خميس4.png</x:v>
      </x:c>
      <x:c r="D673" t="str">
        <x:v>بكر / خميس</x:v>
      </x:c>
      <x:c r="E673" t="n">
        <x:v>21</x:v>
      </x:c>
      <x:c r="F673" t="str">
        <x:v>لامك</x:v>
      </x:c>
      <x:c r="G673" t="str">
        <x:v>لامك</x:v>
      </x:c>
      <x:c r="H673" t="n">
        <x:v>1</x:v>
      </x:c>
      <x:c r="I673" t="str">
        <x:v>نعم</x:v>
      </x:c>
      <x:c r="J673" t="str">
        <x:v>لا</x:v>
      </x:c>
      <x:c r="K673" t="str">
        <x:v>لا</x:v>
      </x:c>
      <x:c r="L673" t="str"/>
      <x:c r="M673" t="str">
        <x:v>لامك</x:v>
      </x:c>
      <x:c r="N673" t="str">
        <x:v>raw-as-is</x:v>
      </x:c>
      <x:c r="O673" t="str">
        <x:v>مرتفع</x:v>
      </x:c>
      <x:c r="P673"/>
    </x:row>
    <x:row r="674">
      <x:c r="A674" t="str">
        <x:v>SRC-08-N0022</x:v>
      </x:c>
      <x:c r="B674" t="str">
        <x:v>SRC-08</x:v>
      </x:c>
      <x:c r="C674" t="str">
        <x:v>بكر خميس4.png</x:v>
      </x:c>
      <x:c r="D674" t="str">
        <x:v>بكر / خميس</x:v>
      </x:c>
      <x:c r="E674" t="n">
        <x:v>22</x:v>
      </x:c>
      <x:c r="F674" t="str">
        <x:v>حمل</x:v>
      </x:c>
      <x:c r="G674" t="str">
        <x:v>حمل</x:v>
      </x:c>
      <x:c r="H674" t="n">
        <x:v>1</x:v>
      </x:c>
      <x:c r="I674" t="str">
        <x:v>نعم</x:v>
      </x:c>
      <x:c r="J674" t="str">
        <x:v>لا</x:v>
      </x:c>
      <x:c r="K674" t="str">
        <x:v>لا</x:v>
      </x:c>
      <x:c r="L674" t="str"/>
      <x:c r="M674" t="str">
        <x:v>حمل</x:v>
      </x:c>
      <x:c r="N674" t="str">
        <x:v>raw-as-is</x:v>
      </x:c>
      <x:c r="O674" t="str">
        <x:v>مرتفع</x:v>
      </x:c>
      <x:c r="P674"/>
    </x:row>
    <x:row r="675">
      <x:c r="A675" t="str">
        <x:v>SRC-08-N0023</x:v>
      </x:c>
      <x:c r="B675" t="str">
        <x:v>SRC-08</x:v>
      </x:c>
      <x:c r="C675" t="str">
        <x:v>بكر خميس4.png</x:v>
      </x:c>
      <x:c r="D675" t="str">
        <x:v>بكر / خميس</x:v>
      </x:c>
      <x:c r="E675" t="n">
        <x:v>23</x:v>
      </x:c>
      <x:c r="F675" t="str">
        <x:v>نابت</x:v>
      </x:c>
      <x:c r="G675" t="str">
        <x:v>نابت</x:v>
      </x:c>
      <x:c r="H675" t="n">
        <x:v>1</x:v>
      </x:c>
      <x:c r="I675" t="str">
        <x:v>نعم</x:v>
      </x:c>
      <x:c r="J675" t="str">
        <x:v>لا</x:v>
      </x:c>
      <x:c r="K675" t="str">
        <x:v>لا</x:v>
      </x:c>
      <x:c r="L675" t="str"/>
      <x:c r="M675" t="str">
        <x:v>نابت</x:v>
      </x:c>
      <x:c r="N675" t="str">
        <x:v>raw-as-is</x:v>
      </x:c>
      <x:c r="O675" t="str">
        <x:v>مرتفع</x:v>
      </x:c>
      <x:c r="P675"/>
    </x:row>
    <x:row r="676">
      <x:c r="A676" t="str">
        <x:v>SRC-08-N0024</x:v>
      </x:c>
      <x:c r="B676" t="str">
        <x:v>SRC-08</x:v>
      </x:c>
      <x:c r="C676" t="str">
        <x:v>بكر خميس4.png</x:v>
      </x:c>
      <x:c r="D676" t="str">
        <x:v>بكر / خميس</x:v>
      </x:c>
      <x:c r="E676" t="n">
        <x:v>24</x:v>
      </x:c>
      <x:c r="F676" t="str">
        <x:v>سلمان</x:v>
      </x:c>
      <x:c r="G676" t="str">
        <x:v>سلمان</x:v>
      </x:c>
      <x:c r="H676" t="n">
        <x:v>1</x:v>
      </x:c>
      <x:c r="I676" t="str">
        <x:v>نعم</x:v>
      </x:c>
      <x:c r="J676" t="str">
        <x:v>لا</x:v>
      </x:c>
      <x:c r="K676" t="str">
        <x:v>لا</x:v>
      </x:c>
      <x:c r="L676" t="str"/>
      <x:c r="M676" t="str">
        <x:v>سلمان</x:v>
      </x:c>
      <x:c r="N676" t="str">
        <x:v>raw-as-is</x:v>
      </x:c>
      <x:c r="O676" t="str">
        <x:v>مرتفع</x:v>
      </x:c>
      <x:c r="P676"/>
    </x:row>
    <x:row r="677">
      <x:c r="A677" t="str">
        <x:v>SRC-08-N0025</x:v>
      </x:c>
      <x:c r="B677" t="str">
        <x:v>SRC-08</x:v>
      </x:c>
      <x:c r="C677" t="str">
        <x:v>بكر خميس4.png</x:v>
      </x:c>
      <x:c r="D677" t="str">
        <x:v>بكر / خميس</x:v>
      </x:c>
      <x:c r="E677" t="n">
        <x:v>25</x:v>
      </x:c>
      <x:c r="F677" t="str">
        <x:v>الهميع</x:v>
      </x:c>
      <x:c r="G677" t="str">
        <x:v>الهميع</x:v>
      </x:c>
      <x:c r="H677" t="n">
        <x:v>1</x:v>
      </x:c>
      <x:c r="I677" t="str">
        <x:v>نعم</x:v>
      </x:c>
      <x:c r="J677" t="str">
        <x:v>لا</x:v>
      </x:c>
      <x:c r="K677" t="str">
        <x:v>لا</x:v>
      </x:c>
      <x:c r="L677" t="str"/>
      <x:c r="M677" t="str">
        <x:v>الهميع</x:v>
      </x:c>
      <x:c r="N677" t="str">
        <x:v>raw-as-is</x:v>
      </x:c>
      <x:c r="O677" t="str">
        <x:v>مرتفع</x:v>
      </x:c>
      <x:c r="P677"/>
    </x:row>
    <x:row r="678">
      <x:c r="A678" t="str">
        <x:v>SRC-08-N0026</x:v>
      </x:c>
      <x:c r="B678" t="str">
        <x:v>SRC-08</x:v>
      </x:c>
      <x:c r="C678" t="str">
        <x:v>بكر خميس4.png</x:v>
      </x:c>
      <x:c r="D678" t="str">
        <x:v>بكر / خميس</x:v>
      </x:c>
      <x:c r="E678" t="n">
        <x:v>26</x:v>
      </x:c>
      <x:c r="F678" t="str">
        <x:v>اليبع</x:v>
      </x:c>
      <x:c r="G678" t="str">
        <x:v>اليبع</x:v>
      </x:c>
      <x:c r="H678" t="n">
        <x:v>1</x:v>
      </x:c>
      <x:c r="I678" t="str">
        <x:v>نعم</x:v>
      </x:c>
      <x:c r="J678" t="str">
        <x:v>لا</x:v>
      </x:c>
      <x:c r="K678" t="str">
        <x:v>لا</x:v>
      </x:c>
      <x:c r="L678" t="str"/>
      <x:c r="M678" t="str">
        <x:v>اليبع</x:v>
      </x:c>
      <x:c r="N678" t="str">
        <x:v>raw-as-is</x:v>
      </x:c>
      <x:c r="O678" t="str">
        <x:v>مرتفع</x:v>
      </x:c>
      <x:c r="P678"/>
    </x:row>
    <x:row r="679">
      <x:c r="A679" t="str">
        <x:v>SRC-08-N0027</x:v>
      </x:c>
      <x:c r="B679" t="str">
        <x:v>SRC-08</x:v>
      </x:c>
      <x:c r="C679" t="str">
        <x:v>بكر خميس4.png</x:v>
      </x:c>
      <x:c r="D679" t="str">
        <x:v>بكر / خميس</x:v>
      </x:c>
      <x:c r="E679" t="n">
        <x:v>27</x:v>
      </x:c>
      <x:c r="F679" t="str">
        <x:v>أدو</x:v>
      </x:c>
      <x:c r="G679" t="str">
        <x:v>أدو</x:v>
      </x:c>
      <x:c r="H679" t="n">
        <x:v>1</x:v>
      </x:c>
      <x:c r="I679" t="str">
        <x:v>نعم</x:v>
      </x:c>
      <x:c r="J679" t="str">
        <x:v>لا</x:v>
      </x:c>
      <x:c r="K679" t="str">
        <x:v>لا</x:v>
      </x:c>
      <x:c r="L679" t="str"/>
      <x:c r="M679" t="str">
        <x:v>أدو</x:v>
      </x:c>
      <x:c r="N679" t="str">
        <x:v>raw-as-is</x:v>
      </x:c>
      <x:c r="O679" t="str">
        <x:v>مرتفع</x:v>
      </x:c>
      <x:c r="P679"/>
    </x:row>
    <x:row r="680">
      <x:c r="A680" t="str">
        <x:v>SRC-08-N0028</x:v>
      </x:c>
      <x:c r="B680" t="str">
        <x:v>SRC-08</x:v>
      </x:c>
      <x:c r="C680" t="str">
        <x:v>بكر خميس4.png</x:v>
      </x:c>
      <x:c r="D680" t="str">
        <x:v>بكر / خميس</x:v>
      </x:c>
      <x:c r="E680" t="n">
        <x:v>28</x:v>
      </x:c>
      <x:c r="F680" t="str">
        <x:v>أد</x:v>
      </x:c>
      <x:c r="G680" t="str">
        <x:v>أد</x:v>
      </x:c>
      <x:c r="H680" t="n">
        <x:v>1</x:v>
      </x:c>
      <x:c r="I680" t="str">
        <x:v>نعم</x:v>
      </x:c>
      <x:c r="J680" t="str">
        <x:v>لا</x:v>
      </x:c>
      <x:c r="K680" t="str">
        <x:v>لا</x:v>
      </x:c>
      <x:c r="L680" t="str"/>
      <x:c r="M680" t="str">
        <x:v>أد</x:v>
      </x:c>
      <x:c r="N680" t="str">
        <x:v>raw-as-is</x:v>
      </x:c>
      <x:c r="O680" t="str">
        <x:v>مرتفع</x:v>
      </x:c>
      <x:c r="P680"/>
    </x:row>
    <x:row r="681">
      <x:c r="A681" t="str">
        <x:v>SRC-08-N0029</x:v>
      </x:c>
      <x:c r="B681" t="str">
        <x:v>SRC-08</x:v>
      </x:c>
      <x:c r="C681" t="str">
        <x:v>بكر خميس4.png</x:v>
      </x:c>
      <x:c r="D681" t="str">
        <x:v>بكر / خميس</x:v>
      </x:c>
      <x:c r="E681" t="n">
        <x:v>29</x:v>
      </x:c>
      <x:c r="F681" t="str">
        <x:v>عدنان</x:v>
      </x:c>
      <x:c r="G681" t="str">
        <x:v>عدنان</x:v>
      </x:c>
      <x:c r="H681" t="n">
        <x:v>1</x:v>
      </x:c>
      <x:c r="I681" t="str">
        <x:v>نعم</x:v>
      </x:c>
      <x:c r="J681" t="str">
        <x:v>لا</x:v>
      </x:c>
      <x:c r="K681" t="str">
        <x:v>لا</x:v>
      </x:c>
      <x:c r="L681" t="str"/>
      <x:c r="M681" t="str">
        <x:v>عدنان</x:v>
      </x:c>
      <x:c r="N681" t="str">
        <x:v>raw-as-is</x:v>
      </x:c>
      <x:c r="O681" t="str">
        <x:v>مرتفع</x:v>
      </x:c>
      <x:c r="P681"/>
    </x:row>
    <x:row r="682">
      <x:c r="A682" t="str">
        <x:v>SRC-08-N0030</x:v>
      </x:c>
      <x:c r="B682" t="str">
        <x:v>SRC-08</x:v>
      </x:c>
      <x:c r="C682" t="str">
        <x:v>بكر خميس4.png</x:v>
      </x:c>
      <x:c r="D682" t="str">
        <x:v>بكر / خميس</x:v>
      </x:c>
      <x:c r="E682" t="n">
        <x:v>30</x:v>
      </x:c>
      <x:c r="F682" t="str">
        <x:v>معد</x:v>
      </x:c>
      <x:c r="G682" t="str">
        <x:v>معد</x:v>
      </x:c>
      <x:c r="H682" t="n">
        <x:v>1</x:v>
      </x:c>
      <x:c r="I682" t="str">
        <x:v>نعم</x:v>
      </x:c>
      <x:c r="J682" t="str">
        <x:v>لا</x:v>
      </x:c>
      <x:c r="K682" t="str">
        <x:v>لا</x:v>
      </x:c>
      <x:c r="L682" t="str"/>
      <x:c r="M682" t="str">
        <x:v>معد</x:v>
      </x:c>
      <x:c r="N682" t="str">
        <x:v>raw-as-is</x:v>
      </x:c>
      <x:c r="O682" t="str">
        <x:v>مرتفع</x:v>
      </x:c>
      <x:c r="P682"/>
    </x:row>
    <x:row r="683">
      <x:c r="A683" t="str">
        <x:v>SRC-08-N0031</x:v>
      </x:c>
      <x:c r="B683" t="str">
        <x:v>SRC-08</x:v>
      </x:c>
      <x:c r="C683" t="str">
        <x:v>بكر خميس4.png</x:v>
      </x:c>
      <x:c r="D683" t="str">
        <x:v>بكر / خميس</x:v>
      </x:c>
      <x:c r="E683" t="n">
        <x:v>31</x:v>
      </x:c>
      <x:c r="F683" t="str">
        <x:v>نزار</x:v>
      </x:c>
      <x:c r="G683" t="str">
        <x:v>نزار</x:v>
      </x:c>
      <x:c r="H683" t="n">
        <x:v>1</x:v>
      </x:c>
      <x:c r="I683" t="str">
        <x:v>نعم</x:v>
      </x:c>
      <x:c r="J683" t="str">
        <x:v>لا</x:v>
      </x:c>
      <x:c r="K683" t="str">
        <x:v>لا</x:v>
      </x:c>
      <x:c r="L683" t="str"/>
      <x:c r="M683" t="str">
        <x:v>نزار</x:v>
      </x:c>
      <x:c r="N683" t="str">
        <x:v>raw-as-is</x:v>
      </x:c>
      <x:c r="O683" t="str">
        <x:v>مرتفع</x:v>
      </x:c>
      <x:c r="P683"/>
    </x:row>
    <x:row r="684">
      <x:c r="A684" t="str">
        <x:v>SRC-08-N0032</x:v>
      </x:c>
      <x:c r="B684" t="str">
        <x:v>SRC-08</x:v>
      </x:c>
      <x:c r="C684" t="str">
        <x:v>بكر خميس4.png</x:v>
      </x:c>
      <x:c r="D684" t="str">
        <x:v>بكر / خميس</x:v>
      </x:c>
      <x:c r="E684" t="n">
        <x:v>32</x:v>
      </x:c>
      <x:c r="F684" t="str">
        <x:v>مضر</x:v>
      </x:c>
      <x:c r="G684" t="str">
        <x:v>مضر</x:v>
      </x:c>
      <x:c r="H684" t="n">
        <x:v>1</x:v>
      </x:c>
      <x:c r="I684" t="str">
        <x:v>نعم</x:v>
      </x:c>
      <x:c r="J684" t="str">
        <x:v>لا</x:v>
      </x:c>
      <x:c r="K684" t="str">
        <x:v>لا</x:v>
      </x:c>
      <x:c r="L684" t="str"/>
      <x:c r="M684" t="str">
        <x:v>مضر</x:v>
      </x:c>
      <x:c r="N684" t="str">
        <x:v>raw-as-is</x:v>
      </x:c>
      <x:c r="O684" t="str">
        <x:v>مرتفع</x:v>
      </x:c>
      <x:c r="P684"/>
    </x:row>
    <x:row r="685">
      <x:c r="A685" t="str">
        <x:v>SRC-08-N0033</x:v>
      </x:c>
      <x:c r="B685" t="str">
        <x:v>SRC-08</x:v>
      </x:c>
      <x:c r="C685" t="str">
        <x:v>بكر خميس4.png</x:v>
      </x:c>
      <x:c r="D685" t="str">
        <x:v>بكر / خميس</x:v>
      </x:c>
      <x:c r="E685" t="n">
        <x:v>33</x:v>
      </x:c>
      <x:c r="F685" t="str">
        <x:v>إلياس</x:v>
      </x:c>
      <x:c r="G685" t="str">
        <x:v>إلياس</x:v>
      </x:c>
      <x:c r="H685" t="n">
        <x:v>1</x:v>
      </x:c>
      <x:c r="I685" t="str">
        <x:v>نعم</x:v>
      </x:c>
      <x:c r="J685" t="str">
        <x:v>لا</x:v>
      </x:c>
      <x:c r="K685" t="str">
        <x:v>لا</x:v>
      </x:c>
      <x:c r="L685" t="str"/>
      <x:c r="M685" t="str">
        <x:v>إلياس</x:v>
      </x:c>
      <x:c r="N685" t="str">
        <x:v>raw-as-is</x:v>
      </x:c>
      <x:c r="O685" t="str">
        <x:v>مرتفع</x:v>
      </x:c>
      <x:c r="P685"/>
    </x:row>
    <x:row r="686">
      <x:c r="A686" t="str">
        <x:v>SRC-08-N0034</x:v>
      </x:c>
      <x:c r="B686" t="str">
        <x:v>SRC-08</x:v>
      </x:c>
      <x:c r="C686" t="str">
        <x:v>بكر خميس4.png</x:v>
      </x:c>
      <x:c r="D686" t="str">
        <x:v>بكر / خميس</x:v>
      </x:c>
      <x:c r="E686" t="n">
        <x:v>34</x:v>
      </x:c>
      <x:c r="F686" t="str">
        <x:v>مدركة</x:v>
      </x:c>
      <x:c r="G686" t="str">
        <x:v>مدركة</x:v>
      </x:c>
      <x:c r="H686" t="n">
        <x:v>1</x:v>
      </x:c>
      <x:c r="I686" t="str">
        <x:v>نعم</x:v>
      </x:c>
      <x:c r="J686" t="str">
        <x:v>لا</x:v>
      </x:c>
      <x:c r="K686" t="str">
        <x:v>لا</x:v>
      </x:c>
      <x:c r="L686" t="str"/>
      <x:c r="M686" t="str">
        <x:v>مدركة</x:v>
      </x:c>
      <x:c r="N686" t="str">
        <x:v>raw-as-is</x:v>
      </x:c>
      <x:c r="O686" t="str">
        <x:v>مرتفع</x:v>
      </x:c>
      <x:c r="P686"/>
    </x:row>
    <x:row r="687">
      <x:c r="A687" t="str">
        <x:v>SRC-08-N0035</x:v>
      </x:c>
      <x:c r="B687" t="str">
        <x:v>SRC-08</x:v>
      </x:c>
      <x:c r="C687" t="str">
        <x:v>بكر خميس4.png</x:v>
      </x:c>
      <x:c r="D687" t="str">
        <x:v>بكر / خميس</x:v>
      </x:c>
      <x:c r="E687" t="n">
        <x:v>35</x:v>
      </x:c>
      <x:c r="F687" t="str">
        <x:v>عبد المطلب</x:v>
      </x:c>
      <x:c r="G687" t="str">
        <x:v>عبد المطلب</x:v>
      </x:c>
      <x:c r="H687" t="n">
        <x:v>1</x:v>
      </x:c>
      <x:c r="I687" t="str">
        <x:v>نعم</x:v>
      </x:c>
      <x:c r="J687" t="str">
        <x:v>لا</x:v>
      </x:c>
      <x:c r="K687" t="str">
        <x:v>لا</x:v>
      </x:c>
      <x:c r="L687" t="str"/>
      <x:c r="M687" t="str">
        <x:v>عبد المطلب</x:v>
      </x:c>
      <x:c r="N687" t="str">
        <x:v>raw-as-is</x:v>
      </x:c>
      <x:c r="O687" t="str">
        <x:v>مرتفع</x:v>
      </x:c>
      <x:c r="P687"/>
    </x:row>
    <x:row r="688">
      <x:c r="A688" t="str">
        <x:v>SRC-08-N0036</x:v>
      </x:c>
      <x:c r="B688" t="str">
        <x:v>SRC-08</x:v>
      </x:c>
      <x:c r="C688" t="str">
        <x:v>بكر خميس4.png</x:v>
      </x:c>
      <x:c r="D688" t="str">
        <x:v>بكر / خميس</x:v>
      </x:c>
      <x:c r="E688" t="n">
        <x:v>36</x:v>
      </x:c>
      <x:c r="F688" t="str">
        <x:v>هاشم</x:v>
      </x:c>
      <x:c r="G688" t="str">
        <x:v>هاشم</x:v>
      </x:c>
      <x:c r="H688" t="n">
        <x:v>1</x:v>
      </x:c>
      <x:c r="I688" t="str">
        <x:v>نعم</x:v>
      </x:c>
      <x:c r="J688" t="str">
        <x:v>لا</x:v>
      </x:c>
      <x:c r="K688" t="str">
        <x:v>لا</x:v>
      </x:c>
      <x:c r="L688" t="str"/>
      <x:c r="M688" t="str">
        <x:v>هاشم</x:v>
      </x:c>
      <x:c r="N688" t="str">
        <x:v>raw-as-is</x:v>
      </x:c>
      <x:c r="O688" t="str">
        <x:v>مرتفع</x:v>
      </x:c>
      <x:c r="P688"/>
    </x:row>
    <x:row r="689">
      <x:c r="A689" t="str">
        <x:v>SRC-08-N0037</x:v>
      </x:c>
      <x:c r="B689" t="str">
        <x:v>SRC-08</x:v>
      </x:c>
      <x:c r="C689" t="str">
        <x:v>بكر خميس4.png</x:v>
      </x:c>
      <x:c r="D689" t="str">
        <x:v>بكر / خميس</x:v>
      </x:c>
      <x:c r="E689" t="n">
        <x:v>37</x:v>
      </x:c>
      <x:c r="F689" t="str">
        <x:v>عبد مناف قصي</x:v>
      </x:c>
      <x:c r="G689" t="str">
        <x:v>عبد مناف قصي</x:v>
      </x:c>
      <x:c r="H689" t="n">
        <x:v>1</x:v>
      </x:c>
      <x:c r="I689" t="str">
        <x:v>نعم</x:v>
      </x:c>
      <x:c r="J689" t="str">
        <x:v>لا</x:v>
      </x:c>
      <x:c r="K689" t="str">
        <x:v>لا</x:v>
      </x:c>
      <x:c r="L689" t="str"/>
      <x:c r="M689" t="str">
        <x:v>عبد مناف قصي</x:v>
      </x:c>
      <x:c r="N689" t="str">
        <x:v>raw-as-is</x:v>
      </x:c>
      <x:c r="O689" t="str">
        <x:v>مرتفع</x:v>
      </x:c>
      <x:c r="P689"/>
    </x:row>
    <x:row r="690">
      <x:c r="A690" t="str">
        <x:v>SRC-08-N0038</x:v>
      </x:c>
      <x:c r="B690" t="str">
        <x:v>SRC-08</x:v>
      </x:c>
      <x:c r="C690" t="str">
        <x:v>بكر خميس4.png</x:v>
      </x:c>
      <x:c r="D690" t="str">
        <x:v>بكر / خميس</x:v>
      </x:c>
      <x:c r="E690" t="n">
        <x:v>38</x:v>
      </x:c>
      <x:c r="F690" t="str">
        <x:v>كلاب</x:v>
      </x:c>
      <x:c r="G690" t="str">
        <x:v>كلاب</x:v>
      </x:c>
      <x:c r="H690" t="n">
        <x:v>1</x:v>
      </x:c>
      <x:c r="I690" t="str">
        <x:v>نعم</x:v>
      </x:c>
      <x:c r="J690" t="str">
        <x:v>لا</x:v>
      </x:c>
      <x:c r="K690" t="str">
        <x:v>لا</x:v>
      </x:c>
      <x:c r="L690" t="str"/>
      <x:c r="M690" t="str">
        <x:v>كلاب</x:v>
      </x:c>
      <x:c r="N690" t="str">
        <x:v>raw-as-is</x:v>
      </x:c>
      <x:c r="O690" t="str">
        <x:v>مرتفع</x:v>
      </x:c>
      <x:c r="P690"/>
    </x:row>
    <x:row r="691">
      <x:c r="A691" t="str">
        <x:v>SRC-08-N0039</x:v>
      </x:c>
      <x:c r="B691" t="str">
        <x:v>SRC-08</x:v>
      </x:c>
      <x:c r="C691" t="str">
        <x:v>بكر خميس4.png</x:v>
      </x:c>
      <x:c r="D691" t="str">
        <x:v>بكر / خميس</x:v>
      </x:c>
      <x:c r="E691" t="n">
        <x:v>39</x:v>
      </x:c>
      <x:c r="F691" t="str">
        <x:v>مرة</x:v>
      </x:c>
      <x:c r="G691" t="str">
        <x:v>مرة</x:v>
      </x:c>
      <x:c r="H691" t="n">
        <x:v>1</x:v>
      </x:c>
      <x:c r="I691" t="str">
        <x:v>نعم</x:v>
      </x:c>
      <x:c r="J691" t="str">
        <x:v>لا</x:v>
      </x:c>
      <x:c r="K691" t="str">
        <x:v>لا</x:v>
      </x:c>
      <x:c r="L691" t="str"/>
      <x:c r="M691" t="str">
        <x:v>مرة</x:v>
      </x:c>
      <x:c r="N691" t="str">
        <x:v>raw-as-is</x:v>
      </x:c>
      <x:c r="O691" t="str">
        <x:v>مرتفع</x:v>
      </x:c>
      <x:c r="P691"/>
    </x:row>
    <x:row r="692">
      <x:c r="A692" t="str">
        <x:v>SRC-08-N0040</x:v>
      </x:c>
      <x:c r="B692" t="str">
        <x:v>SRC-08</x:v>
      </x:c>
      <x:c r="C692" t="str">
        <x:v>بكر خميس4.png</x:v>
      </x:c>
      <x:c r="D692" t="str">
        <x:v>بكر / خميس</x:v>
      </x:c>
      <x:c r="E692" t="n">
        <x:v>40</x:v>
      </x:c>
      <x:c r="F692" t="str">
        <x:v>كعب</x:v>
      </x:c>
      <x:c r="G692" t="str">
        <x:v>كعب</x:v>
      </x:c>
      <x:c r="H692" t="n">
        <x:v>1</x:v>
      </x:c>
      <x:c r="I692" t="str">
        <x:v>نعم</x:v>
      </x:c>
      <x:c r="J692" t="str">
        <x:v>لا</x:v>
      </x:c>
      <x:c r="K692" t="str">
        <x:v>لا</x:v>
      </x:c>
      <x:c r="L692" t="str"/>
      <x:c r="M692" t="str">
        <x:v>كعب</x:v>
      </x:c>
      <x:c r="N692" t="str">
        <x:v>raw-as-is</x:v>
      </x:c>
      <x:c r="O692" t="str">
        <x:v>مرتفع</x:v>
      </x:c>
      <x:c r="P692"/>
    </x:row>
    <x:row r="693">
      <x:c r="A693" t="str">
        <x:v>SRC-08-N0041</x:v>
      </x:c>
      <x:c r="B693" t="str">
        <x:v>SRC-08</x:v>
      </x:c>
      <x:c r="C693" t="str">
        <x:v>بكر خميس4.png</x:v>
      </x:c>
      <x:c r="D693" t="str">
        <x:v>بكر / خميس</x:v>
      </x:c>
      <x:c r="E693" t="n">
        <x:v>41</x:v>
      </x:c>
      <x:c r="F693" t="str">
        <x:v>لؤي</x:v>
      </x:c>
      <x:c r="G693" t="str">
        <x:v>لؤي</x:v>
      </x:c>
      <x:c r="H693" t="n">
        <x:v>1</x:v>
      </x:c>
      <x:c r="I693" t="str">
        <x:v>نعم</x:v>
      </x:c>
      <x:c r="J693" t="str">
        <x:v>لا</x:v>
      </x:c>
      <x:c r="K693" t="str">
        <x:v>لا</x:v>
      </x:c>
      <x:c r="L693" t="str"/>
      <x:c r="M693" t="str">
        <x:v>لؤي</x:v>
      </x:c>
      <x:c r="N693" t="str">
        <x:v>raw-as-is</x:v>
      </x:c>
      <x:c r="O693" t="str">
        <x:v>مرتفع</x:v>
      </x:c>
      <x:c r="P693"/>
    </x:row>
    <x:row r="694">
      <x:c r="A694" t="str">
        <x:v>SRC-08-N0042</x:v>
      </x:c>
      <x:c r="B694" t="str">
        <x:v>SRC-08</x:v>
      </x:c>
      <x:c r="C694" t="str">
        <x:v>بكر خميس4.png</x:v>
      </x:c>
      <x:c r="D694" t="str">
        <x:v>بكر / خميس</x:v>
      </x:c>
      <x:c r="E694" t="n">
        <x:v>42</x:v>
      </x:c>
      <x:c r="F694" t="str">
        <x:v>غالب</x:v>
      </x:c>
      <x:c r="G694" t="str">
        <x:v>غالب</x:v>
      </x:c>
      <x:c r="H694" t="n">
        <x:v>1</x:v>
      </x:c>
      <x:c r="I694" t="str">
        <x:v>نعم</x:v>
      </x:c>
      <x:c r="J694" t="str">
        <x:v>لا</x:v>
      </x:c>
      <x:c r="K694" t="str">
        <x:v>لا</x:v>
      </x:c>
      <x:c r="L694" t="str"/>
      <x:c r="M694" t="str">
        <x:v>غالب</x:v>
      </x:c>
      <x:c r="N694" t="str">
        <x:v>raw-as-is</x:v>
      </x:c>
      <x:c r="O694" t="str">
        <x:v>مرتفع</x:v>
      </x:c>
      <x:c r="P694"/>
    </x:row>
    <x:row r="695">
      <x:c r="A695" t="str">
        <x:v>SRC-08-N0043</x:v>
      </x:c>
      <x:c r="B695" t="str">
        <x:v>SRC-08</x:v>
      </x:c>
      <x:c r="C695" t="str">
        <x:v>بكر خميس4.png</x:v>
      </x:c>
      <x:c r="D695" t="str">
        <x:v>بكر / خميس</x:v>
      </x:c>
      <x:c r="E695" t="n">
        <x:v>43</x:v>
      </x:c>
      <x:c r="F695" t="str">
        <x:v>فهر قريش</x:v>
      </x:c>
      <x:c r="G695" t="str">
        <x:v>فهر قريش</x:v>
      </x:c>
      <x:c r="H695" t="n">
        <x:v>1</x:v>
      </x:c>
      <x:c r="I695" t="str">
        <x:v>نعم</x:v>
      </x:c>
      <x:c r="J695" t="str">
        <x:v>لا</x:v>
      </x:c>
      <x:c r="K695" t="str">
        <x:v>لا</x:v>
      </x:c>
      <x:c r="L695" t="str"/>
      <x:c r="M695" t="str">
        <x:v>فهر قريش</x:v>
      </x:c>
      <x:c r="N695" t="str">
        <x:v>raw-as-is</x:v>
      </x:c>
      <x:c r="O695" t="str">
        <x:v>مرتفع</x:v>
      </x:c>
      <x:c r="P695"/>
    </x:row>
    <x:row r="696">
      <x:c r="A696" t="str">
        <x:v>SRC-08-N0044</x:v>
      </x:c>
      <x:c r="B696" t="str">
        <x:v>SRC-08</x:v>
      </x:c>
      <x:c r="C696" t="str">
        <x:v>بكر خميس4.png</x:v>
      </x:c>
      <x:c r="D696" t="str">
        <x:v>بكر / خميس</x:v>
      </x:c>
      <x:c r="E696" t="n">
        <x:v>44</x:v>
      </x:c>
      <x:c r="F696" t="str">
        <x:v>مالك</x:v>
      </x:c>
      <x:c r="G696" t="str">
        <x:v>مالك</x:v>
      </x:c>
      <x:c r="H696" t="n">
        <x:v>1</x:v>
      </x:c>
      <x:c r="I696" t="str">
        <x:v>نعم</x:v>
      </x:c>
      <x:c r="J696" t="str">
        <x:v>لا</x:v>
      </x:c>
      <x:c r="K696" t="str">
        <x:v>لا</x:v>
      </x:c>
      <x:c r="L696" t="str"/>
      <x:c r="M696" t="str">
        <x:v>مالك</x:v>
      </x:c>
      <x:c r="N696" t="str">
        <x:v>raw-as-is</x:v>
      </x:c>
      <x:c r="O696" t="str">
        <x:v>مرتفع</x:v>
      </x:c>
      <x:c r="P696"/>
    </x:row>
    <x:row r="697">
      <x:c r="A697" t="str">
        <x:v>SRC-08-N0045</x:v>
      </x:c>
      <x:c r="B697" t="str">
        <x:v>SRC-08</x:v>
      </x:c>
      <x:c r="C697" t="str">
        <x:v>بكر خميس4.png</x:v>
      </x:c>
      <x:c r="D697" t="str">
        <x:v>بكر / خميس</x:v>
      </x:c>
      <x:c r="E697" t="n">
        <x:v>45</x:v>
      </x:c>
      <x:c r="F697" t="str">
        <x:v>النضر</x:v>
      </x:c>
      <x:c r="G697" t="str">
        <x:v>النضر</x:v>
      </x:c>
      <x:c r="H697" t="n">
        <x:v>1</x:v>
      </x:c>
      <x:c r="I697" t="str">
        <x:v>نعم</x:v>
      </x:c>
      <x:c r="J697" t="str">
        <x:v>لا</x:v>
      </x:c>
      <x:c r="K697" t="str">
        <x:v>لا</x:v>
      </x:c>
      <x:c r="L697" t="str"/>
      <x:c r="M697" t="str">
        <x:v>النضر</x:v>
      </x:c>
      <x:c r="N697" t="str">
        <x:v>raw-as-is</x:v>
      </x:c>
      <x:c r="O697" t="str">
        <x:v>مرتفع</x:v>
      </x:c>
      <x:c r="P697"/>
    </x:row>
    <x:row r="698">
      <x:c r="A698" t="str">
        <x:v>SRC-08-N0046</x:v>
      </x:c>
      <x:c r="B698" t="str">
        <x:v>SRC-08</x:v>
      </x:c>
      <x:c r="C698" t="str">
        <x:v>بكر خميس4.png</x:v>
      </x:c>
      <x:c r="D698" t="str">
        <x:v>بكر / خميس</x:v>
      </x:c>
      <x:c r="E698" t="n">
        <x:v>46</x:v>
      </x:c>
      <x:c r="F698" t="str">
        <x:v>كنانة</x:v>
      </x:c>
      <x:c r="G698" t="str">
        <x:v>كنانة</x:v>
      </x:c>
      <x:c r="H698" t="n">
        <x:v>1</x:v>
      </x:c>
      <x:c r="I698" t="str">
        <x:v>نعم</x:v>
      </x:c>
      <x:c r="J698" t="str">
        <x:v>لا</x:v>
      </x:c>
      <x:c r="K698" t="str">
        <x:v>لا</x:v>
      </x:c>
      <x:c r="L698" t="str"/>
      <x:c r="M698" t="str">
        <x:v>كنانة</x:v>
      </x:c>
      <x:c r="N698" t="str">
        <x:v>raw-as-is</x:v>
      </x:c>
      <x:c r="O698" t="str">
        <x:v>مرتفع</x:v>
      </x:c>
      <x:c r="P698"/>
    </x:row>
    <x:row r="699">
      <x:c r="A699" t="str">
        <x:v>SRC-08-N0047</x:v>
      </x:c>
      <x:c r="B699" t="str">
        <x:v>SRC-08</x:v>
      </x:c>
      <x:c r="C699" t="str">
        <x:v>بكر خميس4.png</x:v>
      </x:c>
      <x:c r="D699" t="str">
        <x:v>بكر / خميس</x:v>
      </x:c>
      <x:c r="E699" t="n">
        <x:v>47</x:v>
      </x:c>
      <x:c r="F699" t="str">
        <x:v>خزيمة</x:v>
      </x:c>
      <x:c r="G699" t="str">
        <x:v>خزيمة</x:v>
      </x:c>
      <x:c r="H699" t="n">
        <x:v>1</x:v>
      </x:c>
      <x:c r="I699" t="str">
        <x:v>نعم</x:v>
      </x:c>
      <x:c r="J699" t="str">
        <x:v>لا</x:v>
      </x:c>
      <x:c r="K699" t="str">
        <x:v>لا</x:v>
      </x:c>
      <x:c r="L699" t="str"/>
      <x:c r="M699" t="str">
        <x:v>خزيمة</x:v>
      </x:c>
      <x:c r="N699" t="str">
        <x:v>raw-as-is</x:v>
      </x:c>
      <x:c r="O699" t="str">
        <x:v>مرتفع</x:v>
      </x:c>
      <x:c r="P699"/>
    </x:row>
    <x:row r="700">
      <x:c r="A700" t="str">
        <x:v>SRC-08-N0048</x:v>
      </x:c>
      <x:c r="B700" t="str">
        <x:v>SRC-08</x:v>
      </x:c>
      <x:c r="C700" t="str">
        <x:v>بكر خميس4.png</x:v>
      </x:c>
      <x:c r="D700" t="str">
        <x:v>بكر / خميس</x:v>
      </x:c>
      <x:c r="E700" t="n">
        <x:v>48</x:v>
      </x:c>
      <x:c r="F700" t="str">
        <x:v>أبو طالب</x:v>
      </x:c>
      <x:c r="G700" t="str">
        <x:v>أبو طالب</x:v>
      </x:c>
      <x:c r="H700" t="n">
        <x:v>1</x:v>
      </x:c>
      <x:c r="I700" t="str">
        <x:v>نعم</x:v>
      </x:c>
      <x:c r="J700" t="str">
        <x:v>لا</x:v>
      </x:c>
      <x:c r="K700" t="str">
        <x:v>لا</x:v>
      </x:c>
      <x:c r="L700" t="str"/>
      <x:c r="M700" t="str">
        <x:v>أبو طالب</x:v>
      </x:c>
      <x:c r="N700" t="str">
        <x:v>raw-as-is</x:v>
      </x:c>
      <x:c r="O700" t="str">
        <x:v>مرتفع</x:v>
      </x:c>
      <x:c r="P700"/>
    </x:row>
    <x:row r="701">
      <x:c r="A701" t="str">
        <x:v>SRC-08-N0049</x:v>
      </x:c>
      <x:c r="B701" t="str">
        <x:v>SRC-08</x:v>
      </x:c>
      <x:c r="C701" t="str">
        <x:v>بكر خميس4.png</x:v>
      </x:c>
      <x:c r="D701" t="str">
        <x:v>بكر / خميس</x:v>
      </x:c>
      <x:c r="E701" t="n">
        <x:v>49</x:v>
      </x:c>
      <x:c r="F701" t="str">
        <x:v>علي كرم الله وجهه</x:v>
      </x:c>
      <x:c r="G701" t="str">
        <x:v>علي كرم الله وجهه</x:v>
      </x:c>
      <x:c r="H701" t="n">
        <x:v>1</x:v>
      </x:c>
      <x:c r="I701" t="str">
        <x:v>نعم</x:v>
      </x:c>
      <x:c r="J701" t="str">
        <x:v>لا</x:v>
      </x:c>
      <x:c r="K701" t="str">
        <x:v>لا</x:v>
      </x:c>
      <x:c r="L701" t="str"/>
      <x:c r="M701" t="str">
        <x:v>علي كرم الله وجهه</x:v>
      </x:c>
      <x:c r="N701" t="str">
        <x:v>raw-as-is</x:v>
      </x:c>
      <x:c r="O701" t="str">
        <x:v>مرتفع</x:v>
      </x:c>
      <x:c r="P701"/>
    </x:row>
    <x:row r="702">
      <x:c r="A702" t="str">
        <x:v>SRC-08-N0050</x:v>
      </x:c>
      <x:c r="B702" t="str">
        <x:v>SRC-08</x:v>
      </x:c>
      <x:c r="C702" t="str">
        <x:v>بكر خميس4.png</x:v>
      </x:c>
      <x:c r="D702" t="str">
        <x:v>بكر / خميس</x:v>
      </x:c>
      <x:c r="E702" t="n">
        <x:v>50</x:v>
      </x:c>
      <x:c r="F702" t="str">
        <x:v>الحسن السبط</x:v>
      </x:c>
      <x:c r="G702" t="str">
        <x:v>الحسن السبط</x:v>
      </x:c>
      <x:c r="H702" t="n">
        <x:v>1</x:v>
      </x:c>
      <x:c r="I702" t="str">
        <x:v>نعم</x:v>
      </x:c>
      <x:c r="J702" t="str">
        <x:v>لا</x:v>
      </x:c>
      <x:c r="K702" t="str">
        <x:v>لا</x:v>
      </x:c>
      <x:c r="L702" t="str"/>
      <x:c r="M702" t="str">
        <x:v>الحسن السبط</x:v>
      </x:c>
      <x:c r="N702" t="str">
        <x:v>raw-as-is</x:v>
      </x:c>
      <x:c r="O702" t="str">
        <x:v>مرتفع</x:v>
      </x:c>
      <x:c r="P702"/>
    </x:row>
    <x:row r="703">
      <x:c r="A703" t="str">
        <x:v>SRC-08-N0051</x:v>
      </x:c>
      <x:c r="B703" t="str">
        <x:v>SRC-08</x:v>
      </x:c>
      <x:c r="C703" t="str">
        <x:v>بكر خميس4.png</x:v>
      </x:c>
      <x:c r="D703" t="str">
        <x:v>بكر / خميس</x:v>
      </x:c>
      <x:c r="E703" t="n">
        <x:v>51</x:v>
      </x:c>
      <x:c r="F703" t="str">
        <x:v>الحسن المثنى</x:v>
      </x:c>
      <x:c r="G703" t="str">
        <x:v>الحسن المثنى</x:v>
      </x:c>
      <x:c r="H703" t="n">
        <x:v>1</x:v>
      </x:c>
      <x:c r="I703" t="str">
        <x:v>نعم</x:v>
      </x:c>
      <x:c r="J703" t="str">
        <x:v>لا</x:v>
      </x:c>
      <x:c r="K703" t="str">
        <x:v>لا</x:v>
      </x:c>
      <x:c r="L703" t="str"/>
      <x:c r="M703" t="str">
        <x:v>الحسن المثنى</x:v>
      </x:c>
      <x:c r="N703" t="str">
        <x:v>raw-as-is</x:v>
      </x:c>
      <x:c r="O703" t="str">
        <x:v>مرتفع</x:v>
      </x:c>
      <x:c r="P703"/>
    </x:row>
    <x:row r="704">
      <x:c r="A704" t="str">
        <x:v>SRC-08-N0052</x:v>
      </x:c>
      <x:c r="B704" t="str">
        <x:v>SRC-08</x:v>
      </x:c>
      <x:c r="C704" t="str">
        <x:v>بكر خميس4.png</x:v>
      </x:c>
      <x:c r="D704" t="str">
        <x:v>بكر / خميس</x:v>
      </x:c>
      <x:c r="E704" t="n">
        <x:v>52</x:v>
      </x:c>
      <x:c r="F704" t="str">
        <x:v>عبد الله المحض</x:v>
      </x:c>
      <x:c r="G704" t="str">
        <x:v>عبد الله المحض</x:v>
      </x:c>
      <x:c r="H704" t="n">
        <x:v>1</x:v>
      </x:c>
      <x:c r="I704" t="str">
        <x:v>نعم</x:v>
      </x:c>
      <x:c r="J704" t="str">
        <x:v>لا</x:v>
      </x:c>
      <x:c r="K704" t="str">
        <x:v>لا</x:v>
      </x:c>
      <x:c r="L704" t="str"/>
      <x:c r="M704" t="str">
        <x:v>عبد الله المحض</x:v>
      </x:c>
      <x:c r="N704" t="str">
        <x:v>raw-as-is</x:v>
      </x:c>
      <x:c r="O704" t="str">
        <x:v>مرتفع</x:v>
      </x:c>
      <x:c r="P704"/>
    </x:row>
    <x:row r="705">
      <x:c r="A705" t="str">
        <x:v>SRC-08-N0053</x:v>
      </x:c>
      <x:c r="B705" t="str">
        <x:v>SRC-08</x:v>
      </x:c>
      <x:c r="C705" t="str">
        <x:v>بكر خميس4.png</x:v>
      </x:c>
      <x:c r="D705" t="str">
        <x:v>بكر / خميس</x:v>
      </x:c>
      <x:c r="E705" t="n">
        <x:v>53</x:v>
      </x:c>
      <x:c r="F705" t="str">
        <x:v>موسى الجون</x:v>
      </x:c>
      <x:c r="G705" t="str">
        <x:v>موسى الجون</x:v>
      </x:c>
      <x:c r="H705" t="n">
        <x:v>1</x:v>
      </x:c>
      <x:c r="I705" t="str">
        <x:v>نعم</x:v>
      </x:c>
      <x:c r="J705" t="str">
        <x:v>لا</x:v>
      </x:c>
      <x:c r="K705" t="str">
        <x:v>لا</x:v>
      </x:c>
      <x:c r="L705" t="str"/>
      <x:c r="M705" t="str">
        <x:v>موسى الجون</x:v>
      </x:c>
      <x:c r="N705" t="str">
        <x:v>raw-as-is</x:v>
      </x:c>
      <x:c r="O705" t="str">
        <x:v>مرتفع</x:v>
      </x:c>
      <x:c r="P705"/>
    </x:row>
    <x:row r="706">
      <x:c r="A706" t="str">
        <x:v>SRC-08-N0054</x:v>
      </x:c>
      <x:c r="B706" t="str">
        <x:v>SRC-08</x:v>
      </x:c>
      <x:c r="C706" t="str">
        <x:v>بكر خميس4.png</x:v>
      </x:c>
      <x:c r="D706" t="str">
        <x:v>بكر / خميس</x:v>
      </x:c>
      <x:c r="E706" t="n">
        <x:v>54</x:v>
      </x:c>
      <x:c r="F706" t="str">
        <x:v>عبد الله الثاني</x:v>
      </x:c>
      <x:c r="G706" t="str">
        <x:v>عبد الله الثاني</x:v>
      </x:c>
      <x:c r="H706" t="n">
        <x:v>1</x:v>
      </x:c>
      <x:c r="I706" t="str">
        <x:v>نعم</x:v>
      </x:c>
      <x:c r="J706" t="str">
        <x:v>لا</x:v>
      </x:c>
      <x:c r="K706" t="str">
        <x:v>لا</x:v>
      </x:c>
      <x:c r="L706" t="str"/>
      <x:c r="M706" t="str">
        <x:v>عبد الله الثاني</x:v>
      </x:c>
      <x:c r="N706" t="str">
        <x:v>raw-as-is</x:v>
      </x:c>
      <x:c r="O706" t="str">
        <x:v>مرتفع</x:v>
      </x:c>
      <x:c r="P706"/>
    </x:row>
    <x:row r="707">
      <x:c r="A707" t="str">
        <x:v>SRC-08-N0055</x:v>
      </x:c>
      <x:c r="B707" t="str">
        <x:v>SRC-08</x:v>
      </x:c>
      <x:c r="C707" t="str">
        <x:v>بكر خميس4.png</x:v>
      </x:c>
      <x:c r="D707" t="str">
        <x:v>بكر / خميس</x:v>
      </x:c>
      <x:c r="E707" t="n">
        <x:v>55</x:v>
      </x:c>
      <x:c r="F707" t="str">
        <x:v>موسى الثاني</x:v>
      </x:c>
      <x:c r="G707" t="str">
        <x:v>موسى الثاني</x:v>
      </x:c>
      <x:c r="H707" t="n">
        <x:v>1</x:v>
      </x:c>
      <x:c r="I707" t="str">
        <x:v>نعم</x:v>
      </x:c>
      <x:c r="J707" t="str">
        <x:v>لا</x:v>
      </x:c>
      <x:c r="K707" t="str">
        <x:v>لا</x:v>
      </x:c>
      <x:c r="L707" t="str"/>
      <x:c r="M707" t="str">
        <x:v>موسى الثاني</x:v>
      </x:c>
      <x:c r="N707" t="str">
        <x:v>raw-as-is</x:v>
      </x:c>
      <x:c r="O707" t="str">
        <x:v>مرتفع</x:v>
      </x:c>
      <x:c r="P707"/>
    </x:row>
    <x:row r="708">
      <x:c r="A708" t="str">
        <x:v>SRC-08-N0056</x:v>
      </x:c>
      <x:c r="B708" t="str">
        <x:v>SRC-08</x:v>
      </x:c>
      <x:c r="C708" t="str">
        <x:v>بكر خميس4.png</x:v>
      </x:c>
      <x:c r="D708" t="str">
        <x:v>بكر / خميس</x:v>
      </x:c>
      <x:c r="E708" t="n">
        <x:v>56</x:v>
      </x:c>
      <x:c r="F708" t="str">
        <x:v>داوود</x:v>
      </x:c>
      <x:c r="G708" t="str">
        <x:v>داوود</x:v>
      </x:c>
      <x:c r="H708" t="n">
        <x:v>1</x:v>
      </x:c>
      <x:c r="I708" t="str">
        <x:v>نعم</x:v>
      </x:c>
      <x:c r="J708" t="str">
        <x:v>لا</x:v>
      </x:c>
      <x:c r="K708" t="str">
        <x:v>لا</x:v>
      </x:c>
      <x:c r="L708" t="str"/>
      <x:c r="M708" t="str">
        <x:v>داوود</x:v>
      </x:c>
      <x:c r="N708" t="str">
        <x:v>raw-as-is</x:v>
      </x:c>
      <x:c r="O708" t="str">
        <x:v>مرتفع</x:v>
      </x:c>
      <x:c r="P708"/>
    </x:row>
    <x:row r="709">
      <x:c r="A709" t="str">
        <x:v>SRC-08-N0057</x:v>
      </x:c>
      <x:c r="B709" t="str">
        <x:v>SRC-08</x:v>
      </x:c>
      <x:c r="C709" t="str">
        <x:v>بكر خميس4.png</x:v>
      </x:c>
      <x:c r="D709" t="str">
        <x:v>بكر / خميس</x:v>
      </x:c>
      <x:c r="E709" t="n">
        <x:v>57</x:v>
      </x:c>
      <x:c r="F709" t="str">
        <x:v>محمد</x:v>
      </x:c>
      <x:c r="G709" t="str">
        <x:v>محمد</x:v>
      </x:c>
      <x:c r="H709" t="n">
        <x:v>1</x:v>
      </x:c>
      <x:c r="I709" t="str">
        <x:v>نعم</x:v>
      </x:c>
      <x:c r="J709" t="str">
        <x:v>لا</x:v>
      </x:c>
      <x:c r="K709" t="str">
        <x:v>لا</x:v>
      </x:c>
      <x:c r="L709" t="str"/>
      <x:c r="M709" t="str">
        <x:v>محمد</x:v>
      </x:c>
      <x:c r="N709" t="str">
        <x:v>raw-as-is</x:v>
      </x:c>
      <x:c r="O709" t="str">
        <x:v>مرتفع</x:v>
      </x:c>
      <x:c r="P709"/>
    </x:row>
    <x:row r="710">
      <x:c r="A710" t="str">
        <x:v>SRC-08-N0058</x:v>
      </x:c>
      <x:c r="B710" t="str">
        <x:v>SRC-08</x:v>
      </x:c>
      <x:c r="C710" t="str">
        <x:v>بكر خميس4.png</x:v>
      </x:c>
      <x:c r="D710" t="str">
        <x:v>بكر / خميس</x:v>
      </x:c>
      <x:c r="E710" t="n">
        <x:v>58</x:v>
      </x:c>
      <x:c r="F710" t="str">
        <x:v>يحيى الزاهد</x:v>
      </x:c>
      <x:c r="G710" t="str">
        <x:v>يحيى الزاهد</x:v>
      </x:c>
      <x:c r="H710" t="n">
        <x:v>1</x:v>
      </x:c>
      <x:c r="I710" t="str">
        <x:v>نعم</x:v>
      </x:c>
      <x:c r="J710" t="str">
        <x:v>لا</x:v>
      </x:c>
      <x:c r="K710" t="str">
        <x:v>لا</x:v>
      </x:c>
      <x:c r="L710" t="str"/>
      <x:c r="M710" t="str">
        <x:v>يحيى الزاهد</x:v>
      </x:c>
      <x:c r="N710" t="str">
        <x:v>raw-as-is</x:v>
      </x:c>
      <x:c r="O710" t="str">
        <x:v>مرتفع</x:v>
      </x:c>
      <x:c r="P710"/>
    </x:row>
    <x:row r="711">
      <x:c r="A711" t="str">
        <x:v>SRC-08-N0059</x:v>
      </x:c>
      <x:c r="B711" t="str">
        <x:v>SRC-08</x:v>
      </x:c>
      <x:c r="C711" t="str">
        <x:v>بكر خميس4.png</x:v>
      </x:c>
      <x:c r="D711" t="str">
        <x:v>بكر / خميس</x:v>
      </x:c>
      <x:c r="E711" t="n">
        <x:v>59</x:v>
      </x:c>
      <x:c r="F711" t="str">
        <x:v>عبد الله</x:v>
      </x:c>
      <x:c r="G711" t="str">
        <x:v>عبد الله</x:v>
      </x:c>
      <x:c r="H711" t="n">
        <x:v>1</x:v>
      </x:c>
      <x:c r="I711" t="str">
        <x:v>نعم</x:v>
      </x:c>
      <x:c r="J711" t="str">
        <x:v>لا</x:v>
      </x:c>
      <x:c r="K711" t="str">
        <x:v>لا</x:v>
      </x:c>
      <x:c r="L711" t="str"/>
      <x:c r="M711" t="str">
        <x:v>عبد الله</x:v>
      </x:c>
      <x:c r="N711" t="str">
        <x:v>raw-as-is</x:v>
      </x:c>
      <x:c r="O711" t="str">
        <x:v>مرتفع</x:v>
      </x:c>
      <x:c r="P711"/>
    </x:row>
    <x:row r="712">
      <x:c r="A712" t="str">
        <x:v>SRC-08-N0060</x:v>
      </x:c>
      <x:c r="B712" t="str">
        <x:v>SRC-08</x:v>
      </x:c>
      <x:c r="C712" t="str">
        <x:v>بكر خميس4.png</x:v>
      </x:c>
      <x:c r="D712" t="str">
        <x:v>بكر / خميس</x:v>
      </x:c>
      <x:c r="E712" t="n">
        <x:v>60</x:v>
      </x:c>
      <x:c r="F712" t="str">
        <x:v>موسى</x:v>
      </x:c>
      <x:c r="G712" t="str">
        <x:v>موسى</x:v>
      </x:c>
      <x:c r="H712" t="n">
        <x:v>1</x:v>
      </x:c>
      <x:c r="I712" t="str">
        <x:v>نعم</x:v>
      </x:c>
      <x:c r="J712" t="str">
        <x:v>لا</x:v>
      </x:c>
      <x:c r="K712" t="str">
        <x:v>لا</x:v>
      </x:c>
      <x:c r="L712" t="str"/>
      <x:c r="M712" t="str">
        <x:v>موسى</x:v>
      </x:c>
      <x:c r="N712" t="str">
        <x:v>raw-as-is</x:v>
      </x:c>
      <x:c r="O712" t="str">
        <x:v>مرتفع</x:v>
      </x:c>
      <x:c r="P712"/>
    </x:row>
    <x:row r="713">
      <x:c r="A713" t="str">
        <x:v>SRC-08-N0061</x:v>
      </x:c>
      <x:c r="B713" t="str">
        <x:v>SRC-08</x:v>
      </x:c>
      <x:c r="C713" t="str">
        <x:v>بكر خميس4.png</x:v>
      </x:c>
      <x:c r="D713" t="str">
        <x:v>بكر / خميس</x:v>
      </x:c>
      <x:c r="E713" t="n">
        <x:v>61</x:v>
      </x:c>
      <x:c r="F713" t="str">
        <x:v>عماد الدين علي المتفرقه</x:v>
      </x:c>
      <x:c r="G713" t="str">
        <x:v>عماد الدين علي المتفرقه</x:v>
      </x:c>
      <x:c r="H713" t="n">
        <x:v>1</x:v>
      </x:c>
      <x:c r="I713" t="str">
        <x:v>نعم</x:v>
      </x:c>
      <x:c r="J713" t="str">
        <x:v>لا</x:v>
      </x:c>
      <x:c r="K713" t="str">
        <x:v>لا</x:v>
      </x:c>
      <x:c r="L713" t="str"/>
      <x:c r="M713" t="str">
        <x:v>عماد الدين علي المتفرقه</x:v>
      </x:c>
      <x:c r="N713" t="str">
        <x:v>raw-as-is</x:v>
      </x:c>
      <x:c r="O713" t="str">
        <x:v>مرتفع</x:v>
      </x:c>
      <x:c r="P713"/>
    </x:row>
    <x:row r="714">
      <x:c r="A714" t="str">
        <x:v>SRC-08-N0062</x:v>
      </x:c>
      <x:c r="B714" t="str">
        <x:v>SRC-08</x:v>
      </x:c>
      <x:c r="C714" t="str">
        <x:v>بكر خميس4.png</x:v>
      </x:c>
      <x:c r="D714" t="str">
        <x:v>بكر / خميس</x:v>
      </x:c>
      <x:c r="E714" t="n">
        <x:v>62</x:v>
      </x:c>
      <x:c r="F714" t="str">
        <x:v>شهاب الدين محمد</x:v>
      </x:c>
      <x:c r="G714" t="str">
        <x:v>شهاب الدين محمد</x:v>
      </x:c>
      <x:c r="H714" t="n">
        <x:v>1</x:v>
      </x:c>
      <x:c r="I714" t="str">
        <x:v>نعم</x:v>
      </x:c>
      <x:c r="J714" t="str">
        <x:v>لا</x:v>
      </x:c>
      <x:c r="K714" t="str">
        <x:v>لا</x:v>
      </x:c>
      <x:c r="L714" t="str"/>
      <x:c r="M714" t="str">
        <x:v>شهاب الدين محمد</x:v>
      </x:c>
      <x:c r="N714" t="str">
        <x:v>raw-as-is</x:v>
      </x:c>
      <x:c r="O714" t="str">
        <x:v>مرتفع</x:v>
      </x:c>
      <x:c r="P714"/>
    </x:row>
    <x:row r="715">
      <x:c r="A715" t="str">
        <x:v>SRC-08-N0063</x:v>
      </x:c>
      <x:c r="B715" t="str">
        <x:v>SRC-08</x:v>
      </x:c>
      <x:c r="C715" t="str">
        <x:v>بكر خميس4.png</x:v>
      </x:c>
      <x:c r="D715" t="str">
        <x:v>بكر / خميس</x:v>
      </x:c>
      <x:c r="E715" t="n">
        <x:v>63</x:v>
      </x:c>
      <x:c r="F715" t="str">
        <x:v>سيف الدين يعقوب</x:v>
      </x:c>
      <x:c r="G715" t="str">
        <x:v>سيف الدين يعقوب</x:v>
      </x:c>
      <x:c r="H715" t="n">
        <x:v>1</x:v>
      </x:c>
      <x:c r="I715" t="str">
        <x:v>نعم</x:v>
      </x:c>
      <x:c r="J715" t="str">
        <x:v>لا</x:v>
      </x:c>
      <x:c r="K715" t="str">
        <x:v>لا</x:v>
      </x:c>
      <x:c r="L715" t="str"/>
      <x:c r="M715" t="str">
        <x:v>سيف الدين يعقوب</x:v>
      </x:c>
      <x:c r="N715" t="str">
        <x:v>raw-as-is</x:v>
      </x:c>
      <x:c r="O715" t="str">
        <x:v>مرتفع</x:v>
      </x:c>
      <x:c r="P715"/>
    </x:row>
    <x:row r="716">
      <x:c r="A716" t="str">
        <x:v>SRC-08-N0064</x:v>
      </x:c>
      <x:c r="B716" t="str">
        <x:v>SRC-08</x:v>
      </x:c>
      <x:c r="C716" t="str">
        <x:v>بكر خميس4.png</x:v>
      </x:c>
      <x:c r="D716" t="str">
        <x:v>بكر / خميس</x:v>
      </x:c>
      <x:c r="E716" t="n">
        <x:v>64</x:v>
      </x:c>
      <x:c r="F716" t="str">
        <x:v>أبو بكر نور الدين</x:v>
      </x:c>
      <x:c r="G716" t="str">
        <x:v>أبو بكر نور الدين</x:v>
      </x:c>
      <x:c r="H716" t="n">
        <x:v>1</x:v>
      </x:c>
      <x:c r="I716" t="str">
        <x:v>نعم</x:v>
      </x:c>
      <x:c r="J716" t="str">
        <x:v>لا</x:v>
      </x:c>
      <x:c r="K716" t="str">
        <x:v>لا</x:v>
      </x:c>
      <x:c r="L716" t="str"/>
      <x:c r="M716" t="str">
        <x:v>أبو بكر نور الدين</x:v>
      </x:c>
      <x:c r="N716" t="str">
        <x:v>raw-as-is</x:v>
      </x:c>
      <x:c r="O716" t="str">
        <x:v>مرتفع</x:v>
      </x:c>
      <x:c r="P716"/>
    </x:row>
    <x:row r="717">
      <x:c r="A717" t="str">
        <x:v>SRC-08-N0065</x:v>
      </x:c>
      <x:c r="B717" t="str">
        <x:v>SRC-08</x:v>
      </x:c>
      <x:c r="C717" t="str">
        <x:v>بكر خميس4.png</x:v>
      </x:c>
      <x:c r="D717" t="str">
        <x:v>بكر / خميس</x:v>
      </x:c>
      <x:c r="E717" t="n">
        <x:v>65</x:v>
      </x:c>
      <x:c r="F717" t="str">
        <x:v>علاء الدين علي</x:v>
      </x:c>
      <x:c r="G717" t="str">
        <x:v>علاء الدين علي</x:v>
      </x:c>
      <x:c r="H717" t="n">
        <x:v>1</x:v>
      </x:c>
      <x:c r="I717" t="str">
        <x:v>نعم</x:v>
      </x:c>
      <x:c r="J717" t="str">
        <x:v>لا</x:v>
      </x:c>
      <x:c r="K717" t="str">
        <x:v>لا</x:v>
      </x:c>
      <x:c r="L717" t="str"/>
      <x:c r="M717" t="str">
        <x:v>صلاح الدين علي</x:v>
      </x:c>
      <x:c r="N717" t="str">
        <x:v>cross-source-root</x:v>
      </x:c>
      <x:c r="O717" t="str">
        <x:v>مرتفع</x:v>
      </x:c>
      <x:c r="P717" t="str">
        <x:v>عقدة الجذر مكبرة تقرأ «صلاح الدين علي»؛ عُدلت فقط في resolved_name.</x:v>
      </x:c>
    </x:row>
    <x:row r="718">
      <x:c r="A718" t="str">
        <x:v>SRC-08-N0066</x:v>
      </x:c>
      <x:c r="B718" t="str">
        <x:v>SRC-08</x:v>
      </x:c>
      <x:c r="C718" t="str">
        <x:v>بكر خميس4.png</x:v>
      </x:c>
      <x:c r="D718" t="str">
        <x:v>بكر / خميس</x:v>
      </x:c>
      <x:c r="E718" t="n">
        <x:v>66</x:v>
      </x:c>
      <x:c r="F718" t="str">
        <x:v>زين العابدين</x:v>
      </x:c>
      <x:c r="G718" t="str">
        <x:v>زين العابدين</x:v>
      </x:c>
      <x:c r="H718" t="n">
        <x:v>1</x:v>
      </x:c>
      <x:c r="I718" t="str">
        <x:v>نعم</x:v>
      </x:c>
      <x:c r="J718" t="str">
        <x:v>لا</x:v>
      </x:c>
      <x:c r="K718" t="str">
        <x:v>لا</x:v>
      </x:c>
      <x:c r="L718" t="str"/>
      <x:c r="M718" t="str">
        <x:v>زين العابدين</x:v>
      </x:c>
      <x:c r="N718" t="str">
        <x:v>raw-as-is</x:v>
      </x:c>
      <x:c r="O718" t="str">
        <x:v>مرتفع</x:v>
      </x:c>
      <x:c r="P718"/>
    </x:row>
    <x:row r="719">
      <x:c r="A719" t="str">
        <x:v>SRC-08-N0067</x:v>
      </x:c>
      <x:c r="B719" t="str">
        <x:v>SRC-08</x:v>
      </x:c>
      <x:c r="C719" t="str">
        <x:v>بكر خميس4.png</x:v>
      </x:c>
      <x:c r="D719" t="str">
        <x:v>بكر / خميس</x:v>
      </x:c>
      <x:c r="E719" t="n">
        <x:v>67</x:v>
      </x:c>
      <x:c r="F719" t="str">
        <x:v>أحمد أبو البقاء</x:v>
      </x:c>
      <x:c r="G719" t="str">
        <x:v>أحمد أبو البقاء</x:v>
      </x:c>
      <x:c r="H719" t="n">
        <x:v>1</x:v>
      </x:c>
      <x:c r="I719" t="str">
        <x:v>نعم</x:v>
      </x:c>
      <x:c r="J719" t="str">
        <x:v>لا</x:v>
      </x:c>
      <x:c r="K719" t="str">
        <x:v>لا</x:v>
      </x:c>
      <x:c r="L719" t="str"/>
      <x:c r="M719" t="str">
        <x:v>أحمد أبو البقاء</x:v>
      </x:c>
      <x:c r="N719" t="str">
        <x:v>raw-as-is</x:v>
      </x:c>
      <x:c r="O719" t="str">
        <x:v>مرتفع</x:v>
      </x:c>
      <x:c r="P719"/>
    </x:row>
    <x:row r="720">
      <x:c r="A720" t="str">
        <x:v>SRC-08-N0068</x:v>
      </x:c>
      <x:c r="B720" t="str">
        <x:v>SRC-08</x:v>
      </x:c>
      <x:c r="C720" t="str">
        <x:v>بكر خميس4.png</x:v>
      </x:c>
      <x:c r="D720" t="str">
        <x:v>بكر / خميس</x:v>
      </x:c>
      <x:c r="E720" t="n">
        <x:v>68</x:v>
      </x:c>
      <x:c r="F720" t="str">
        <x:v>محمد</x:v>
      </x:c>
      <x:c r="G720" t="str">
        <x:v>محمد</x:v>
      </x:c>
      <x:c r="H720" t="n">
        <x:v>2</x:v>
      </x:c>
      <x:c r="I720" t="str">
        <x:v>نعم</x:v>
      </x:c>
      <x:c r="J720" t="str">
        <x:v>لا</x:v>
      </x:c>
      <x:c r="K720" t="str">
        <x:v>لا</x:v>
      </x:c>
      <x:c r="L720" t="str"/>
      <x:c r="M720" t="str">
        <x:v>محمد</x:v>
      </x:c>
      <x:c r="N720" t="str">
        <x:v>raw-as-is</x:v>
      </x:c>
      <x:c r="O720" t="str">
        <x:v>مرتفع</x:v>
      </x:c>
      <x:c r="P720"/>
    </x:row>
    <x:row r="721">
      <x:c r="A721" t="str">
        <x:v>SRC-08-N0069</x:v>
      </x:c>
      <x:c r="B721" t="str">
        <x:v>SRC-08</x:v>
      </x:c>
      <x:c r="C721" t="str">
        <x:v>بكر خميس4.png</x:v>
      </x:c>
      <x:c r="D721" t="str">
        <x:v>بكر / خميس</x:v>
      </x:c>
      <x:c r="E721" t="n">
        <x:v>69</x:v>
      </x:c>
      <x:c r="F721" t="str">
        <x:v>موسى شرف الدين أبو الفتح</x:v>
      </x:c>
      <x:c r="G721" t="str">
        <x:v>موسى شرف الدين أبو الفتح</x:v>
      </x:c>
      <x:c r="H721" t="n">
        <x:v>1</x:v>
      </x:c>
      <x:c r="I721" t="str">
        <x:v>نعم</x:v>
      </x:c>
      <x:c r="J721" t="str">
        <x:v>لا</x:v>
      </x:c>
      <x:c r="K721" t="str">
        <x:v>لا</x:v>
      </x:c>
      <x:c r="L721" t="str"/>
      <x:c r="M721" t="str">
        <x:v>موسى شرف الدين أبو الفتح</x:v>
      </x:c>
      <x:c r="N721" t="str">
        <x:v>raw-as-is</x:v>
      </x:c>
      <x:c r="O721" t="str">
        <x:v>مرتفع</x:v>
      </x:c>
      <x:c r="P721"/>
    </x:row>
    <x:row r="722">
      <x:c r="A722" t="str">
        <x:v>SRC-08-N0070</x:v>
      </x:c>
      <x:c r="B722" t="str">
        <x:v>SRC-08</x:v>
      </x:c>
      <x:c r="C722" t="str">
        <x:v>بكر خميس4.png</x:v>
      </x:c>
      <x:c r="D722" t="str">
        <x:v>بكر / خميس</x:v>
      </x:c>
      <x:c r="E722" t="n">
        <x:v>70</x:v>
      </x:c>
      <x:c r="F722" t="str">
        <x:v>محمد أبو بكر</x:v>
      </x:c>
      <x:c r="G722" t="str">
        <x:v>محمد أبو بكر</x:v>
      </x:c>
      <x:c r="H722" t="n">
        <x:v>1</x:v>
      </x:c>
      <x:c r="I722" t="str">
        <x:v>نعم</x:v>
      </x:c>
      <x:c r="J722" t="str">
        <x:v>لا</x:v>
      </x:c>
      <x:c r="K722" t="str">
        <x:v>لا</x:v>
      </x:c>
      <x:c r="L722" t="str"/>
      <x:c r="M722" t="str">
        <x:v>محمد أبو بكر</x:v>
      </x:c>
      <x:c r="N722" t="str">
        <x:v>raw-as-is</x:v>
      </x:c>
      <x:c r="O722" t="str">
        <x:v>مرتفع</x:v>
      </x:c>
      <x:c r="P722"/>
    </x:row>
    <x:row r="723">
      <x:c r="A723" t="str">
        <x:v>SRC-08-N0071</x:v>
      </x:c>
      <x:c r="B723" t="str">
        <x:v>SRC-08</x:v>
      </x:c>
      <x:c r="C723" t="str">
        <x:v>بكر خميس4.png</x:v>
      </x:c>
      <x:c r="D723" t="str">
        <x:v>بكر / خميس</x:v>
      </x:c>
      <x:c r="E723" t="n">
        <x:v>71</x:v>
      </x:c>
      <x:c r="F723" t="str">
        <x:v>علي نور الدين الزاهد؟</x:v>
      </x:c>
      <x:c r="G723" t="str">
        <x:v>علي نور الدين الزاهد؟</x:v>
      </x:c>
      <x:c r="H723" t="n">
        <x:v>1</x:v>
      </x:c>
      <x:c r="I723" t="str">
        <x:v>نعم</x:v>
      </x:c>
      <x:c r="J723" t="str">
        <x:v>لا</x:v>
      </x:c>
      <x:c r="K723" t="str">
        <x:v>نعم</x:v>
      </x:c>
      <x:c r="L723" t="str">
        <x:v>قراءة تحتاج مراجعة</x:v>
      </x:c>
      <x:c r="M723" t="str">
        <x:v>علي نور الدين الزاهد</x:v>
      </x:c>
      <x:c r="N723" t="str">
        <x:v>cross-source-root</x:v>
      </x:c>
      <x:c r="O723" t="str">
        <x:v>مرتفع</x:v>
      </x:c>
      <x:c r="P723" t="str">
        <x:v>نفس عقدة الجذر في عدة مخططات؛ القراءة تثبت الاسم بدون علامة الاستفهام.</x:v>
      </x:c>
    </x:row>
    <x:row r="724">
      <x:c r="A724" t="str">
        <x:v>SRC-08-N0072</x:v>
      </x:c>
      <x:c r="B724" t="str">
        <x:v>SRC-08</x:v>
      </x:c>
      <x:c r="C724" t="str">
        <x:v>بكر خميس4.png</x:v>
      </x:c>
      <x:c r="D724" t="str">
        <x:v>بكر / خميس</x:v>
      </x:c>
      <x:c r="E724" t="n">
        <x:v>72</x:v>
      </x:c>
      <x:c r="F724" t="str">
        <x:v>عبد العزيز أبو بكر</x:v>
      </x:c>
      <x:c r="G724" t="str">
        <x:v>عبد العزيز أبو بكر</x:v>
      </x:c>
      <x:c r="H724" t="n">
        <x:v>1</x:v>
      </x:c>
      <x:c r="I724" t="str">
        <x:v>نعم</x:v>
      </x:c>
      <x:c r="J724" t="str">
        <x:v>لا</x:v>
      </x:c>
      <x:c r="K724" t="str">
        <x:v>لا</x:v>
      </x:c>
      <x:c r="L724" t="str"/>
      <x:c r="M724" t="str">
        <x:v>عبد العزيز أبو بكر</x:v>
      </x:c>
      <x:c r="N724" t="str">
        <x:v>raw-as-is</x:v>
      </x:c>
      <x:c r="O724" t="str">
        <x:v>مرتفع</x:v>
      </x:c>
      <x:c r="P724"/>
    </x:row>
    <x:row r="725">
      <x:c r="A725" t="str">
        <x:v>SRC-08-N0073</x:v>
      </x:c>
      <x:c r="B725" t="str">
        <x:v>SRC-08</x:v>
      </x:c>
      <x:c r="C725" t="str">
        <x:v>بكر خميس4.png</x:v>
      </x:c>
      <x:c r="D725" t="str">
        <x:v>بكر / خميس</x:v>
      </x:c>
      <x:c r="E725" t="n">
        <x:v>73</x:v>
      </x:c>
      <x:c r="F725" t="str">
        <x:v>عبد القادر الجيلاني</x:v>
      </x:c>
      <x:c r="G725" t="str">
        <x:v>عبد القادر الجيلاني</x:v>
      </x:c>
      <x:c r="H725" t="n">
        <x:v>1</x:v>
      </x:c>
      <x:c r="I725" t="str">
        <x:v>نعم</x:v>
      </x:c>
      <x:c r="J725" t="str">
        <x:v>لا</x:v>
      </x:c>
      <x:c r="K725" t="str">
        <x:v>لا</x:v>
      </x:c>
      <x:c r="L725" t="str"/>
      <x:c r="M725" t="str">
        <x:v>عبد القادر الجيلاني</x:v>
      </x:c>
      <x:c r="N725" t="str">
        <x:v>raw-as-is</x:v>
      </x:c>
      <x:c r="O725" t="str">
        <x:v>مرتفع</x:v>
      </x:c>
      <x:c r="P725"/>
    </x:row>
    <x:row r="726">
      <x:c r="A726" t="str">
        <x:v>SRC-08-N0074</x:v>
      </x:c>
      <x:c r="B726" t="str">
        <x:v>SRC-08</x:v>
      </x:c>
      <x:c r="C726" t="str">
        <x:v>بكر خميس4.png</x:v>
      </x:c>
      <x:c r="D726" t="str">
        <x:v>بكر / خميس</x:v>
      </x:c>
      <x:c r="E726" t="n">
        <x:v>74</x:v>
      </x:c>
      <x:c r="F726" t="str">
        <x:v>بكر</x:v>
      </x:c>
      <x:c r="G726" t="str">
        <x:v>بكر</x:v>
      </x:c>
      <x:c r="H726" t="n">
        <x:v>1</x:v>
      </x:c>
      <x:c r="I726" t="str">
        <x:v>نعم</x:v>
      </x:c>
      <x:c r="J726" t="str">
        <x:v>لا</x:v>
      </x:c>
      <x:c r="K726" t="str">
        <x:v>لا</x:v>
      </x:c>
      <x:c r="L726" t="str"/>
      <x:c r="M726" t="str">
        <x:v>بكر</x:v>
      </x:c>
      <x:c r="N726" t="str">
        <x:v>raw-as-is</x:v>
      </x:c>
      <x:c r="O726" t="str">
        <x:v>مرتفع</x:v>
      </x:c>
      <x:c r="P726"/>
    </x:row>
    <x:row r="727">
      <x:c r="A727" t="str">
        <x:v>SRC-08-N0075</x:v>
      </x:c>
      <x:c r="B727" t="str">
        <x:v>SRC-08</x:v>
      </x:c>
      <x:c r="C727" t="str">
        <x:v>بكر خميس4.png</x:v>
      </x:c>
      <x:c r="D727" t="str">
        <x:v>بكر / خميس</x:v>
      </x:c>
      <x:c r="E727" t="n">
        <x:v>75</x:v>
      </x:c>
      <x:c r="F727" t="str">
        <x:v>مصطفى</x:v>
      </x:c>
      <x:c r="G727" t="str">
        <x:v>مصطفى</x:v>
      </x:c>
      <x:c r="H727" t="n">
        <x:v>1</x:v>
      </x:c>
      <x:c r="I727" t="str">
        <x:v>نعم</x:v>
      </x:c>
      <x:c r="J727" t="str">
        <x:v>لا</x:v>
      </x:c>
      <x:c r="K727" t="str">
        <x:v>لا</x:v>
      </x:c>
      <x:c r="L727" t="str"/>
      <x:c r="M727" t="str">
        <x:v>مصطفى</x:v>
      </x:c>
      <x:c r="N727" t="str">
        <x:v>raw-as-is</x:v>
      </x:c>
      <x:c r="O727" t="str">
        <x:v>مرتفع</x:v>
      </x:c>
      <x:c r="P727"/>
    </x:row>
    <x:row r="728">
      <x:c r="A728" t="str">
        <x:v>SRC-08-N0076</x:v>
      </x:c>
      <x:c r="B728" t="str">
        <x:v>SRC-08</x:v>
      </x:c>
      <x:c r="C728" t="str">
        <x:v>بكر خميس4.png</x:v>
      </x:c>
      <x:c r="D728" t="str">
        <x:v>بكر / خميس</x:v>
      </x:c>
      <x:c r="E728" t="n">
        <x:v>76</x:v>
      </x:c>
      <x:c r="F728" t="str">
        <x:v>يوسف</x:v>
      </x:c>
      <x:c r="G728" t="str">
        <x:v>يوسف</x:v>
      </x:c>
      <x:c r="H728" t="n">
        <x:v>1</x:v>
      </x:c>
      <x:c r="I728" t="str">
        <x:v>نعم</x:v>
      </x:c>
      <x:c r="J728" t="str">
        <x:v>لا</x:v>
      </x:c>
      <x:c r="K728" t="str">
        <x:v>لا</x:v>
      </x:c>
      <x:c r="L728" t="str"/>
      <x:c r="M728" t="str">
        <x:v>يوسف</x:v>
      </x:c>
      <x:c r="N728" t="str">
        <x:v>raw-as-is</x:v>
      </x:c>
      <x:c r="O728" t="str">
        <x:v>مرتفع</x:v>
      </x:c>
      <x:c r="P728"/>
    </x:row>
    <x:row r="729">
      <x:c r="A729" t="str">
        <x:v>SRC-08-N0077</x:v>
      </x:c>
      <x:c r="B729" t="str">
        <x:v>SRC-08</x:v>
      </x:c>
      <x:c r="C729" t="str">
        <x:v>بكر خميس4.png</x:v>
      </x:c>
      <x:c r="D729" t="str">
        <x:v>بكر / خميس</x:v>
      </x:c>
      <x:c r="E729" t="n">
        <x:v>77</x:v>
      </x:c>
      <x:c r="F729" t="str">
        <x:v>ذبيان</x:v>
      </x:c>
      <x:c r="G729" t="str">
        <x:v>ذبيان</x:v>
      </x:c>
      <x:c r="H729" t="n">
        <x:v>1</x:v>
      </x:c>
      <x:c r="I729" t="str">
        <x:v>نعم</x:v>
      </x:c>
      <x:c r="J729" t="str">
        <x:v>لا</x:v>
      </x:c>
      <x:c r="K729" t="str">
        <x:v>لا</x:v>
      </x:c>
      <x:c r="L729" t="str"/>
      <x:c r="M729" t="str">
        <x:v>ذبيان</x:v>
      </x:c>
      <x:c r="N729" t="str">
        <x:v>raw-as-is</x:v>
      </x:c>
      <x:c r="O729" t="str">
        <x:v>مرتفع</x:v>
      </x:c>
      <x:c r="P729"/>
    </x:row>
    <x:row r="730">
      <x:c r="A730" t="str">
        <x:v>SRC-08-N0078</x:v>
      </x:c>
      <x:c r="B730" t="str">
        <x:v>SRC-08</x:v>
      </x:c>
      <x:c r="C730" t="str">
        <x:v>بكر خميس4.png</x:v>
      </x:c>
      <x:c r="D730" t="str">
        <x:v>بكر / خميس</x:v>
      </x:c>
      <x:c r="E730" t="n">
        <x:v>78</x:v>
      </x:c>
      <x:c r="F730" t="str">
        <x:v>علي</x:v>
      </x:c>
      <x:c r="G730" t="str">
        <x:v>علي</x:v>
      </x:c>
      <x:c r="H730" t="n">
        <x:v>1</x:v>
      </x:c>
      <x:c r="I730" t="str">
        <x:v>لا</x:v>
      </x:c>
      <x:c r="J730" t="str">
        <x:v>لا</x:v>
      </x:c>
      <x:c r="K730" t="str">
        <x:v>لا</x:v>
      </x:c>
      <x:c r="L730" t="str"/>
      <x:c r="M730" t="str">
        <x:v>علي</x:v>
      </x:c>
      <x:c r="N730" t="str">
        <x:v>raw-as-is</x:v>
      </x:c>
      <x:c r="O730" t="str">
        <x:v>مرتفع</x:v>
      </x:c>
      <x:c r="P730"/>
    </x:row>
    <x:row r="731">
      <x:c r="A731" t="str">
        <x:v>SRC-08-N0079</x:v>
      </x:c>
      <x:c r="B731" t="str">
        <x:v>SRC-08</x:v>
      </x:c>
      <x:c r="C731" t="str">
        <x:v>بكر خميس4.png</x:v>
      </x:c>
      <x:c r="D731" t="str">
        <x:v>بكر / خميس</x:v>
      </x:c>
      <x:c r="E731" t="n">
        <x:v>79</x:v>
      </x:c>
      <x:c r="F731" t="str">
        <x:v>محمد</x:v>
      </x:c>
      <x:c r="G731" t="str">
        <x:v>محمد</x:v>
      </x:c>
      <x:c r="H731" t="n">
        <x:v>3</x:v>
      </x:c>
      <x:c r="I731" t="str">
        <x:v>لا</x:v>
      </x:c>
      <x:c r="J731" t="str">
        <x:v>لا</x:v>
      </x:c>
      <x:c r="K731" t="str">
        <x:v>لا</x:v>
      </x:c>
      <x:c r="L731" t="str"/>
      <x:c r="M731" t="str">
        <x:v>محمد</x:v>
      </x:c>
      <x:c r="N731" t="str">
        <x:v>raw-as-is</x:v>
      </x:c>
      <x:c r="O731" t="str">
        <x:v>مرتفع</x:v>
      </x:c>
      <x:c r="P731"/>
    </x:row>
    <x:row r="732">
      <x:c r="A732" t="str">
        <x:v>SRC-08-N0080</x:v>
      </x:c>
      <x:c r="B732" t="str">
        <x:v>SRC-08</x:v>
      </x:c>
      <x:c r="C732" t="str">
        <x:v>بكر خميس4.png</x:v>
      </x:c>
      <x:c r="D732" t="str">
        <x:v>بكر / خميس</x:v>
      </x:c>
      <x:c r="E732" t="n">
        <x:v>80</x:v>
      </x:c>
      <x:c r="F732" t="str">
        <x:v>بكر</x:v>
      </x:c>
      <x:c r="G732" t="str">
        <x:v>بكر</x:v>
      </x:c>
      <x:c r="H732" t="n">
        <x:v>2</x:v>
      </x:c>
      <x:c r="I732" t="str">
        <x:v>لا</x:v>
      </x:c>
      <x:c r="J732" t="str">
        <x:v>لا</x:v>
      </x:c>
      <x:c r="K732" t="str">
        <x:v>لا</x:v>
      </x:c>
      <x:c r="L732" t="str"/>
      <x:c r="M732" t="str">
        <x:v>بكر</x:v>
      </x:c>
      <x:c r="N732" t="str">
        <x:v>raw-as-is</x:v>
      </x:c>
      <x:c r="O732" t="str">
        <x:v>مرتفع</x:v>
      </x:c>
      <x:c r="P732"/>
    </x:row>
    <x:row r="733">
      <x:c r="A733" t="str">
        <x:v>SRC-08-N0081</x:v>
      </x:c>
      <x:c r="B733" t="str">
        <x:v>SRC-08</x:v>
      </x:c>
      <x:c r="C733" t="str">
        <x:v>بكر خميس4.png</x:v>
      </x:c>
      <x:c r="D733" t="str">
        <x:v>بكر / خميس</x:v>
      </x:c>
      <x:c r="E733" t="n">
        <x:v>81</x:v>
      </x:c>
      <x:c r="F733" t="str">
        <x:v>عيد</x:v>
      </x:c>
      <x:c r="G733" t="str">
        <x:v>عيد</x:v>
      </x:c>
      <x:c r="H733" t="n">
        <x:v>1</x:v>
      </x:c>
      <x:c r="I733" t="str">
        <x:v>لا</x:v>
      </x:c>
      <x:c r="J733" t="str">
        <x:v>لا</x:v>
      </x:c>
      <x:c r="K733" t="str">
        <x:v>لا</x:v>
      </x:c>
      <x:c r="L733" t="str"/>
      <x:c r="M733" t="str">
        <x:v>عيد</x:v>
      </x:c>
      <x:c r="N733" t="str">
        <x:v>raw-as-is</x:v>
      </x:c>
      <x:c r="O733" t="str">
        <x:v>مرتفع</x:v>
      </x:c>
      <x:c r="P733"/>
    </x:row>
    <x:row r="734">
      <x:c r="A734" t="str">
        <x:v>SRC-08-N0082</x:v>
      </x:c>
      <x:c r="B734" t="str">
        <x:v>SRC-08</x:v>
      </x:c>
      <x:c r="C734" t="str">
        <x:v>بكر خميس4.png</x:v>
      </x:c>
      <x:c r="D734" t="str">
        <x:v>بكر / خميس</x:v>
      </x:c>
      <x:c r="E734" t="n">
        <x:v>82</x:v>
      </x:c>
      <x:c r="F734" t="str">
        <x:v>جمعة</x:v>
      </x:c>
      <x:c r="G734" t="str">
        <x:v>جمعة</x:v>
      </x:c>
      <x:c r="H734" t="n">
        <x:v>1</x:v>
      </x:c>
      <x:c r="I734" t="str">
        <x:v>لا</x:v>
      </x:c>
      <x:c r="J734" t="str">
        <x:v>لا</x:v>
      </x:c>
      <x:c r="K734" t="str">
        <x:v>لا</x:v>
      </x:c>
      <x:c r="L734" t="str"/>
      <x:c r="M734" t="str">
        <x:v>جمعة</x:v>
      </x:c>
      <x:c r="N734" t="str">
        <x:v>raw-as-is</x:v>
      </x:c>
      <x:c r="O734" t="str">
        <x:v>مرتفع</x:v>
      </x:c>
      <x:c r="P734"/>
    </x:row>
    <x:row r="735">
      <x:c r="A735" t="str">
        <x:v>SRC-08-N0083</x:v>
      </x:c>
      <x:c r="B735" t="str">
        <x:v>SRC-08</x:v>
      </x:c>
      <x:c r="C735" t="str">
        <x:v>بكر خميس4.png</x:v>
      </x:c>
      <x:c r="D735" t="str">
        <x:v>بكر / خميس</x:v>
      </x:c>
      <x:c r="E735" t="n">
        <x:v>83</x:v>
      </x:c>
      <x:c r="F735" t="str">
        <x:v>تلجي</x:v>
      </x:c>
      <x:c r="G735" t="str">
        <x:v>تلجي</x:v>
      </x:c>
      <x:c r="H735" t="n">
        <x:v>1</x:v>
      </x:c>
      <x:c r="I735" t="str">
        <x:v>لا</x:v>
      </x:c>
      <x:c r="J735" t="str">
        <x:v>لا</x:v>
      </x:c>
      <x:c r="K735" t="str">
        <x:v>لا</x:v>
      </x:c>
      <x:c r="L735" t="str"/>
      <x:c r="M735" t="str">
        <x:v>تلجي</x:v>
      </x:c>
      <x:c r="N735" t="str">
        <x:v>raw-as-is</x:v>
      </x:c>
      <x:c r="O735" t="str">
        <x:v>مرتفع</x:v>
      </x:c>
      <x:c r="P735"/>
    </x:row>
    <x:row r="736">
      <x:c r="A736" t="str">
        <x:v>SRC-08-N0084</x:v>
      </x:c>
      <x:c r="B736" t="str">
        <x:v>SRC-08</x:v>
      </x:c>
      <x:c r="C736" t="str">
        <x:v>بكر خميس4.png</x:v>
      </x:c>
      <x:c r="D736" t="str">
        <x:v>بكر / خميس</x:v>
      </x:c>
      <x:c r="E736" t="n">
        <x:v>84</x:v>
      </x:c>
      <x:c r="F736" t="str">
        <x:v>حمدان</x:v>
      </x:c>
      <x:c r="G736" t="str">
        <x:v>حمدان</x:v>
      </x:c>
      <x:c r="H736" t="n">
        <x:v>1</x:v>
      </x:c>
      <x:c r="I736" t="str">
        <x:v>لا</x:v>
      </x:c>
      <x:c r="J736" t="str">
        <x:v>لا</x:v>
      </x:c>
      <x:c r="K736" t="str">
        <x:v>لا</x:v>
      </x:c>
      <x:c r="L736" t="str"/>
      <x:c r="M736" t="str">
        <x:v>حمدان</x:v>
      </x:c>
      <x:c r="N736" t="str">
        <x:v>raw-as-is</x:v>
      </x:c>
      <x:c r="O736" t="str">
        <x:v>مرتفع</x:v>
      </x:c>
      <x:c r="P736"/>
    </x:row>
    <x:row r="737">
      <x:c r="A737" t="str">
        <x:v>SRC-08-N0085</x:v>
      </x:c>
      <x:c r="B737" t="str">
        <x:v>SRC-08</x:v>
      </x:c>
      <x:c r="C737" t="str">
        <x:v>بكر خميس4.png</x:v>
      </x:c>
      <x:c r="D737" t="str">
        <x:v>بكر / خميس</x:v>
      </x:c>
      <x:c r="E737" t="n">
        <x:v>85</x:v>
      </x:c>
      <x:c r="F737" t="str">
        <x:v>خميس</x:v>
      </x:c>
      <x:c r="G737" t="str">
        <x:v>خميس</x:v>
      </x:c>
      <x:c r="H737" t="n">
        <x:v>1</x:v>
      </x:c>
      <x:c r="I737" t="str">
        <x:v>لا</x:v>
      </x:c>
      <x:c r="J737" t="str">
        <x:v>لا</x:v>
      </x:c>
      <x:c r="K737" t="str">
        <x:v>لا</x:v>
      </x:c>
      <x:c r="L737" t="str"/>
      <x:c r="M737" t="str">
        <x:v>خميس</x:v>
      </x:c>
      <x:c r="N737" t="str">
        <x:v>raw-as-is</x:v>
      </x:c>
      <x:c r="O737" t="str">
        <x:v>مرتفع</x:v>
      </x:c>
      <x:c r="P737"/>
    </x:row>
    <x:row r="738">
      <x:c r="A738" t="str">
        <x:v>SRC-08-N0086</x:v>
      </x:c>
      <x:c r="B738" t="str">
        <x:v>SRC-08</x:v>
      </x:c>
      <x:c r="C738" t="str">
        <x:v>بكر خميس4.png</x:v>
      </x:c>
      <x:c r="D738" t="str">
        <x:v>بكر / خميس</x:v>
      </x:c>
      <x:c r="E738" t="n">
        <x:v>86</x:v>
      </x:c>
      <x:c r="F738" t="str">
        <x:v>محمود</x:v>
      </x:c>
      <x:c r="G738" t="str">
        <x:v>محمود</x:v>
      </x:c>
      <x:c r="H738" t="n">
        <x:v>1</x:v>
      </x:c>
      <x:c r="I738" t="str">
        <x:v>لا</x:v>
      </x:c>
      <x:c r="J738" t="str">
        <x:v>لا</x:v>
      </x:c>
      <x:c r="K738" t="str">
        <x:v>لا</x:v>
      </x:c>
      <x:c r="L738" t="str"/>
      <x:c r="M738" t="str">
        <x:v>محمود</x:v>
      </x:c>
      <x:c r="N738" t="str">
        <x:v>raw-as-is</x:v>
      </x:c>
      <x:c r="O738" t="str">
        <x:v>مرتفع</x:v>
      </x:c>
      <x:c r="P738"/>
    </x:row>
    <x:row r="739">
      <x:c r="A739" t="str">
        <x:v>SRC-08-N0087</x:v>
      </x:c>
      <x:c r="B739" t="str">
        <x:v>SRC-08</x:v>
      </x:c>
      <x:c r="C739" t="str">
        <x:v>بكر خميس4.png</x:v>
      </x:c>
      <x:c r="D739" t="str">
        <x:v>بكر / خميس</x:v>
      </x:c>
      <x:c r="E739" t="n">
        <x:v>87</x:v>
      </x:c>
      <x:c r="F739" t="str">
        <x:v>حمد الله</x:v>
      </x:c>
      <x:c r="G739" t="str">
        <x:v>حمد الله</x:v>
      </x:c>
      <x:c r="H739" t="n">
        <x:v>1</x:v>
      </x:c>
      <x:c r="I739" t="str">
        <x:v>لا</x:v>
      </x:c>
      <x:c r="J739" t="str">
        <x:v>لا</x:v>
      </x:c>
      <x:c r="K739" t="str">
        <x:v>لا</x:v>
      </x:c>
      <x:c r="L739" t="str"/>
      <x:c r="M739" t="str">
        <x:v>حمد الله</x:v>
      </x:c>
      <x:c r="N739" t="str">
        <x:v>raw-as-is</x:v>
      </x:c>
      <x:c r="O739" t="str">
        <x:v>مرتفع</x:v>
      </x:c>
      <x:c r="P739"/>
    </x:row>
    <x:row r="740">
      <x:c r="A740" t="str">
        <x:v>SRC-08-N0088</x:v>
      </x:c>
      <x:c r="B740" t="str">
        <x:v>SRC-08</x:v>
      </x:c>
      <x:c r="C740" t="str">
        <x:v>بكر خميس4.png</x:v>
      </x:c>
      <x:c r="D740" t="str">
        <x:v>بكر / خميس</x:v>
      </x:c>
      <x:c r="E740" t="n">
        <x:v>88</x:v>
      </x:c>
      <x:c r="F740" t="str">
        <x:v>أحمد</x:v>
      </x:c>
      <x:c r="G740" t="str">
        <x:v>أحمد</x:v>
      </x:c>
      <x:c r="H740" t="n">
        <x:v>1</x:v>
      </x:c>
      <x:c r="I740" t="str">
        <x:v>لا</x:v>
      </x:c>
      <x:c r="J740" t="str">
        <x:v>لا</x:v>
      </x:c>
      <x:c r="K740" t="str">
        <x:v>لا</x:v>
      </x:c>
      <x:c r="L740" t="str"/>
      <x:c r="M740" t="str">
        <x:v>أحمد</x:v>
      </x:c>
      <x:c r="N740" t="str">
        <x:v>raw-as-is</x:v>
      </x:c>
      <x:c r="O740" t="str">
        <x:v>مرتفع</x:v>
      </x:c>
      <x:c r="P740"/>
    </x:row>
    <x:row r="741">
      <x:c r="A741" t="str">
        <x:v>SRC-08-N0089</x:v>
      </x:c>
      <x:c r="B741" t="str">
        <x:v>SRC-08</x:v>
      </x:c>
      <x:c r="C741" t="str">
        <x:v>بكر خميس4.png</x:v>
      </x:c>
      <x:c r="D741" t="str">
        <x:v>بكر / خميس</x:v>
      </x:c>
      <x:c r="E741" t="n">
        <x:v>89</x:v>
      </x:c>
      <x:c r="F741" t="str">
        <x:v>سعد</x:v>
      </x:c>
      <x:c r="G741" t="str">
        <x:v>سعد</x:v>
      </x:c>
      <x:c r="H741" t="n">
        <x:v>1</x:v>
      </x:c>
      <x:c r="I741" t="str">
        <x:v>لا</x:v>
      </x:c>
      <x:c r="J741" t="str">
        <x:v>لا</x:v>
      </x:c>
      <x:c r="K741" t="str">
        <x:v>لا</x:v>
      </x:c>
      <x:c r="L741" t="str"/>
      <x:c r="M741" t="str">
        <x:v>سعد</x:v>
      </x:c>
      <x:c r="N741" t="str">
        <x:v>raw-as-is</x:v>
      </x:c>
      <x:c r="O741" t="str">
        <x:v>مرتفع</x:v>
      </x:c>
      <x:c r="P741"/>
    </x:row>
    <x:row r="742">
      <x:c r="A742" t="str">
        <x:v>SRC-08-N0090</x:v>
      </x:c>
      <x:c r="B742" t="str">
        <x:v>SRC-08</x:v>
      </x:c>
      <x:c r="C742" t="str">
        <x:v>بكر خميس4.png</x:v>
      </x:c>
      <x:c r="D742" t="str">
        <x:v>بكر / خميس</x:v>
      </x:c>
      <x:c r="E742" t="n">
        <x:v>90</x:v>
      </x:c>
      <x:c r="F742" t="str">
        <x:v>مسعود</x:v>
      </x:c>
      <x:c r="G742" t="str">
        <x:v>مسعود</x:v>
      </x:c>
      <x:c r="H742" t="n">
        <x:v>1</x:v>
      </x:c>
      <x:c r="I742" t="str">
        <x:v>لا</x:v>
      </x:c>
      <x:c r="J742" t="str">
        <x:v>لا</x:v>
      </x:c>
      <x:c r="K742" t="str">
        <x:v>لا</x:v>
      </x:c>
      <x:c r="L742" t="str"/>
      <x:c r="M742" t="str">
        <x:v>مسعود</x:v>
      </x:c>
      <x:c r="N742" t="str">
        <x:v>raw-as-is</x:v>
      </x:c>
      <x:c r="O742" t="str">
        <x:v>مرتفع</x:v>
      </x:c>
      <x:c r="P742"/>
    </x:row>
    <x:row r="743">
      <x:c r="A743" t="str">
        <x:v>SRC-08-N0091</x:v>
      </x:c>
      <x:c r="B743" t="str">
        <x:v>SRC-08</x:v>
      </x:c>
      <x:c r="C743" t="str">
        <x:v>بكر خميس4.png</x:v>
      </x:c>
      <x:c r="D743" t="str">
        <x:v>بكر / خميس</x:v>
      </x:c>
      <x:c r="E743" t="n">
        <x:v>91</x:v>
      </x:c>
      <x:c r="F743" t="str">
        <x:v>سعيد</x:v>
      </x:c>
      <x:c r="G743" t="str">
        <x:v>سعيد</x:v>
      </x:c>
      <x:c r="H743" t="n">
        <x:v>1</x:v>
      </x:c>
      <x:c r="I743" t="str">
        <x:v>لا</x:v>
      </x:c>
      <x:c r="J743" t="str">
        <x:v>لا</x:v>
      </x:c>
      <x:c r="K743" t="str">
        <x:v>لا</x:v>
      </x:c>
      <x:c r="L743" t="str"/>
      <x:c r="M743" t="str">
        <x:v>سعيد</x:v>
      </x:c>
      <x:c r="N743" t="str">
        <x:v>raw-as-is</x:v>
      </x:c>
      <x:c r="O743" t="str">
        <x:v>مرتفع</x:v>
      </x:c>
      <x:c r="P743"/>
    </x:row>
    <x:row r="744">
      <x:c r="A744" t="str">
        <x:v>SRC-08-N0092</x:v>
      </x:c>
      <x:c r="B744" t="str">
        <x:v>SRC-08</x:v>
      </x:c>
      <x:c r="C744" t="str">
        <x:v>بكر خميس4.png</x:v>
      </x:c>
      <x:c r="D744" t="str">
        <x:v>بكر / خميس</x:v>
      </x:c>
      <x:c r="E744" t="n">
        <x:v>92</x:v>
      </x:c>
      <x:c r="F744" t="str">
        <x:v>موسى</x:v>
      </x:c>
      <x:c r="G744" t="str">
        <x:v>موسى</x:v>
      </x:c>
      <x:c r="H744" t="n">
        <x:v>2</x:v>
      </x:c>
      <x:c r="I744" t="str">
        <x:v>لا</x:v>
      </x:c>
      <x:c r="J744" t="str">
        <x:v>لا</x:v>
      </x:c>
      <x:c r="K744" t="str">
        <x:v>لا</x:v>
      </x:c>
      <x:c r="L744" t="str"/>
      <x:c r="M744" t="str">
        <x:v>موسى</x:v>
      </x:c>
      <x:c r="N744" t="str">
        <x:v>raw-as-is</x:v>
      </x:c>
      <x:c r="O744" t="str">
        <x:v>مرتفع</x:v>
      </x:c>
      <x:c r="P744"/>
    </x:row>
    <x:row r="745">
      <x:c r="A745" t="str">
        <x:v>SRC-08-N0093</x:v>
      </x:c>
      <x:c r="B745" t="str">
        <x:v>SRC-08</x:v>
      </x:c>
      <x:c r="C745" t="str">
        <x:v>بكر خميس4.png</x:v>
      </x:c>
      <x:c r="D745" t="str">
        <x:v>بكر / خميس</x:v>
      </x:c>
      <x:c r="E745" t="n">
        <x:v>93</x:v>
      </x:c>
      <x:c r="F745" t="str">
        <x:v>مفلح</x:v>
      </x:c>
      <x:c r="G745" t="str">
        <x:v>مفلح</x:v>
      </x:c>
      <x:c r="H745" t="n">
        <x:v>1</x:v>
      </x:c>
      <x:c r="I745" t="str">
        <x:v>لا</x:v>
      </x:c>
      <x:c r="J745" t="str">
        <x:v>لا</x:v>
      </x:c>
      <x:c r="K745" t="str">
        <x:v>لا</x:v>
      </x:c>
      <x:c r="L745" t="str"/>
      <x:c r="M745" t="str">
        <x:v>مفلح</x:v>
      </x:c>
      <x:c r="N745" t="str">
        <x:v>raw-as-is</x:v>
      </x:c>
      <x:c r="O745" t="str">
        <x:v>مرتفع</x:v>
      </x:c>
      <x:c r="P745"/>
    </x:row>
    <x:row r="746">
      <x:c r="A746" t="str">
        <x:v>SRC-08-N0094</x:v>
      </x:c>
      <x:c r="B746" t="str">
        <x:v>SRC-08</x:v>
      </x:c>
      <x:c r="C746" t="str">
        <x:v>بكر خميس4.png</x:v>
      </x:c>
      <x:c r="D746" t="str">
        <x:v>بكر / خميس</x:v>
      </x:c>
      <x:c r="E746" t="n">
        <x:v>94</x:v>
      </x:c>
      <x:c r="F746" t="str">
        <x:v>عيسى</x:v>
      </x:c>
      <x:c r="G746" t="str">
        <x:v>عيسى</x:v>
      </x:c>
      <x:c r="H746" t="n">
        <x:v>1</x:v>
      </x:c>
      <x:c r="I746" t="str">
        <x:v>لا</x:v>
      </x:c>
      <x:c r="J746" t="str">
        <x:v>لا</x:v>
      </x:c>
      <x:c r="K746" t="str">
        <x:v>لا</x:v>
      </x:c>
      <x:c r="L746" t="str"/>
      <x:c r="M746" t="str">
        <x:v>عيسى</x:v>
      </x:c>
      <x:c r="N746" t="str">
        <x:v>raw-as-is</x:v>
      </x:c>
      <x:c r="O746" t="str">
        <x:v>مرتفع</x:v>
      </x:c>
      <x:c r="P746"/>
    </x:row>
    <x:row r="747">
      <x:c r="A747" t="str">
        <x:v>SRC-08-N0095</x:v>
      </x:c>
      <x:c r="B747" t="str">
        <x:v>SRC-08</x:v>
      </x:c>
      <x:c r="C747" t="str">
        <x:v>بكر خميس4.png</x:v>
      </x:c>
      <x:c r="D747" t="str">
        <x:v>بكر / خميس</x:v>
      </x:c>
      <x:c r="E747" t="n">
        <x:v>95</x:v>
      </x:c>
      <x:c r="F747" t="str">
        <x:v>فلاح</x:v>
      </x:c>
      <x:c r="G747" t="str">
        <x:v>فلاح</x:v>
      </x:c>
      <x:c r="H747" t="n">
        <x:v>1</x:v>
      </x:c>
      <x:c r="I747" t="str">
        <x:v>لا</x:v>
      </x:c>
      <x:c r="J747" t="str">
        <x:v>لا</x:v>
      </x:c>
      <x:c r="K747" t="str">
        <x:v>لا</x:v>
      </x:c>
      <x:c r="L747" t="str"/>
      <x:c r="M747" t="str">
        <x:v>فلاح</x:v>
      </x:c>
      <x:c r="N747" t="str">
        <x:v>raw-as-is</x:v>
      </x:c>
      <x:c r="O747" t="str">
        <x:v>مرتفع</x:v>
      </x:c>
      <x:c r="P747"/>
    </x:row>
    <x:row r="748">
      <x:c r="A748" t="str">
        <x:v>SRC-08-N0096</x:v>
      </x:c>
      <x:c r="B748" t="str">
        <x:v>SRC-08</x:v>
      </x:c>
      <x:c r="C748" t="str">
        <x:v>بكر خميس4.png</x:v>
      </x:c>
      <x:c r="D748" t="str">
        <x:v>بكر / خميس</x:v>
      </x:c>
      <x:c r="E748" t="n">
        <x:v>96</x:v>
      </x:c>
      <x:c r="F748" t="str">
        <x:v>عواد</x:v>
      </x:c>
      <x:c r="G748" t="str">
        <x:v>عواد</x:v>
      </x:c>
      <x:c r="H748" t="n">
        <x:v>1</x:v>
      </x:c>
      <x:c r="I748" t="str">
        <x:v>لا</x:v>
      </x:c>
      <x:c r="J748" t="str">
        <x:v>لا</x:v>
      </x:c>
      <x:c r="K748" t="str">
        <x:v>لا</x:v>
      </x:c>
      <x:c r="L748" t="str"/>
      <x:c r="M748" t="str">
        <x:v>عواد</x:v>
      </x:c>
      <x:c r="N748" t="str">
        <x:v>raw-as-is</x:v>
      </x:c>
      <x:c r="O748" t="str">
        <x:v>مرتفع</x:v>
      </x:c>
      <x:c r="P748"/>
    </x:row>
    <x:row r="749">
      <x:c r="A749" t="str">
        <x:v>SRC-08-N0097</x:v>
      </x:c>
      <x:c r="B749" t="str">
        <x:v>SRC-08</x:v>
      </x:c>
      <x:c r="C749" t="str">
        <x:v>بكر خميس4.png</x:v>
      </x:c>
      <x:c r="D749" t="str">
        <x:v>بكر / خميس</x:v>
      </x:c>
      <x:c r="E749" t="n">
        <x:v>97</x:v>
      </x:c>
      <x:c r="F749" t="str">
        <x:v>حمدان</x:v>
      </x:c>
      <x:c r="G749" t="str">
        <x:v>حمدان</x:v>
      </x:c>
      <x:c r="H749" t="n">
        <x:v>2</x:v>
      </x:c>
      <x:c r="I749" t="str">
        <x:v>لا</x:v>
      </x:c>
      <x:c r="J749" t="str">
        <x:v>لا</x:v>
      </x:c>
      <x:c r="K749" t="str">
        <x:v>لا</x:v>
      </x:c>
      <x:c r="L749" t="str"/>
      <x:c r="M749" t="str">
        <x:v>حمدان</x:v>
      </x:c>
      <x:c r="N749" t="str">
        <x:v>raw-as-is</x:v>
      </x:c>
      <x:c r="O749" t="str">
        <x:v>مرتفع</x:v>
      </x:c>
      <x:c r="P749"/>
    </x:row>
    <x:row r="750">
      <x:c r="A750" t="str">
        <x:v>SRC-08-N0098</x:v>
      </x:c>
      <x:c r="B750" t="str">
        <x:v>SRC-08</x:v>
      </x:c>
      <x:c r="C750" t="str">
        <x:v>بكر خميس4.png</x:v>
      </x:c>
      <x:c r="D750" t="str">
        <x:v>بكر / خميس</x:v>
      </x:c>
      <x:c r="E750" t="n">
        <x:v>98</x:v>
      </x:c>
      <x:c r="F750" t="str">
        <x:v>عبد الله</x:v>
      </x:c>
      <x:c r="G750" t="str">
        <x:v>عبد الله</x:v>
      </x:c>
      <x:c r="H750" t="n">
        <x:v>2</x:v>
      </x:c>
      <x:c r="I750" t="str">
        <x:v>لا</x:v>
      </x:c>
      <x:c r="J750" t="str">
        <x:v>لا</x:v>
      </x:c>
      <x:c r="K750" t="str">
        <x:v>لا</x:v>
      </x:c>
      <x:c r="L750" t="str"/>
      <x:c r="M750" t="str">
        <x:v>عبد الله</x:v>
      </x:c>
      <x:c r="N750" t="str">
        <x:v>raw-as-is</x:v>
      </x:c>
      <x:c r="O750" t="str">
        <x:v>مرتفع</x:v>
      </x:c>
      <x:c r="P750"/>
    </x:row>
    <x:row r="751">
      <x:c r="A751" t="str">
        <x:v>SRC-08-N0099</x:v>
      </x:c>
      <x:c r="B751" t="str">
        <x:v>SRC-08</x:v>
      </x:c>
      <x:c r="C751" t="str">
        <x:v>بكر خميس4.png</x:v>
      </x:c>
      <x:c r="D751" t="str">
        <x:v>بكر / خميس</x:v>
      </x:c>
      <x:c r="E751" t="n">
        <x:v>99</x:v>
      </x:c>
      <x:c r="F751" t="str">
        <x:v>سالم</x:v>
      </x:c>
      <x:c r="G751" t="str">
        <x:v>سالم</x:v>
      </x:c>
      <x:c r="H751" t="n">
        <x:v>1</x:v>
      </x:c>
      <x:c r="I751" t="str">
        <x:v>لا</x:v>
      </x:c>
      <x:c r="J751" t="str">
        <x:v>لا</x:v>
      </x:c>
      <x:c r="K751" t="str">
        <x:v>لا</x:v>
      </x:c>
      <x:c r="L751" t="str"/>
      <x:c r="M751" t="str">
        <x:v>سالم</x:v>
      </x:c>
      <x:c r="N751" t="str">
        <x:v>raw-as-is</x:v>
      </x:c>
      <x:c r="O751" t="str">
        <x:v>مرتفع</x:v>
      </x:c>
      <x:c r="P751"/>
    </x:row>
    <x:row r="752">
      <x:c r="A752" t="str">
        <x:v>SRC-08-N0100</x:v>
      </x:c>
      <x:c r="B752" t="str">
        <x:v>SRC-08</x:v>
      </x:c>
      <x:c r="C752" t="str">
        <x:v>بكر خميس4.png</x:v>
      </x:c>
      <x:c r="D752" t="str">
        <x:v>بكر / خميس</x:v>
      </x:c>
      <x:c r="E752" t="n">
        <x:v>100</x:v>
      </x:c>
      <x:c r="F752" t="str">
        <x:v>عبد</x:v>
      </x:c>
      <x:c r="G752" t="str">
        <x:v>عبد</x:v>
      </x:c>
      <x:c r="H752" t="n">
        <x:v>1</x:v>
      </x:c>
      <x:c r="I752" t="str">
        <x:v>لا</x:v>
      </x:c>
      <x:c r="J752" t="str">
        <x:v>لا</x:v>
      </x:c>
      <x:c r="K752" t="str">
        <x:v>لا</x:v>
      </x:c>
      <x:c r="L752" t="str"/>
      <x:c r="M752" t="str">
        <x:v>عبد</x:v>
      </x:c>
      <x:c r="N752" t="str">
        <x:v>raw-as-is</x:v>
      </x:c>
      <x:c r="O752" t="str">
        <x:v>مرتفع</x:v>
      </x:c>
      <x:c r="P752"/>
    </x:row>
    <x:row r="753">
      <x:c r="A753" t="str">
        <x:v>SRC-08-N0101</x:v>
      </x:c>
      <x:c r="B753" t="str">
        <x:v>SRC-08</x:v>
      </x:c>
      <x:c r="C753" t="str">
        <x:v>بكر خميس4.png</x:v>
      </x:c>
      <x:c r="D753" t="str">
        <x:v>بكر / خميس</x:v>
      </x:c>
      <x:c r="E753" t="n">
        <x:v>101</x:v>
      </x:c>
      <x:c r="F753" t="str">
        <x:v>محمد</x:v>
      </x:c>
      <x:c r="G753" t="str">
        <x:v>محمد</x:v>
      </x:c>
      <x:c r="H753" t="n">
        <x:v>4</x:v>
      </x:c>
      <x:c r="I753" t="str">
        <x:v>لا</x:v>
      </x:c>
      <x:c r="J753" t="str">
        <x:v>لا</x:v>
      </x:c>
      <x:c r="K753" t="str">
        <x:v>لا</x:v>
      </x:c>
      <x:c r="L753" t="str"/>
      <x:c r="M753" t="str">
        <x:v>محمد</x:v>
      </x:c>
      <x:c r="N753" t="str">
        <x:v>raw-as-is</x:v>
      </x:c>
      <x:c r="O753" t="str">
        <x:v>مرتفع</x:v>
      </x:c>
      <x:c r="P753"/>
    </x:row>
    <x:row r="754">
      <x:c r="A754" t="str">
        <x:v>SRC-08-N0102</x:v>
      </x:c>
      <x:c r="B754" t="str">
        <x:v>SRC-08</x:v>
      </x:c>
      <x:c r="C754" t="str">
        <x:v>بكر خميس4.png</x:v>
      </x:c>
      <x:c r="D754" t="str">
        <x:v>بكر / خميس</x:v>
      </x:c>
      <x:c r="E754" t="n">
        <x:v>102</x:v>
      </x:c>
      <x:c r="F754" t="str">
        <x:v>أحمد</x:v>
      </x:c>
      <x:c r="G754" t="str">
        <x:v>أحمد</x:v>
      </x:c>
      <x:c r="H754" t="n">
        <x:v>2</x:v>
      </x:c>
      <x:c r="I754" t="str">
        <x:v>لا</x:v>
      </x:c>
      <x:c r="J754" t="str">
        <x:v>لا</x:v>
      </x:c>
      <x:c r="K754" t="str">
        <x:v>لا</x:v>
      </x:c>
      <x:c r="L754" t="str"/>
      <x:c r="M754" t="str">
        <x:v>أحمد</x:v>
      </x:c>
      <x:c r="N754" t="str">
        <x:v>raw-as-is</x:v>
      </x:c>
      <x:c r="O754" t="str">
        <x:v>مرتفع</x:v>
      </x:c>
      <x:c r="P754"/>
    </x:row>
    <x:row r="755">
      <x:c r="A755" t="str">
        <x:v>SRC-08-N0103</x:v>
      </x:c>
      <x:c r="B755" t="str">
        <x:v>SRC-08</x:v>
      </x:c>
      <x:c r="C755" t="str">
        <x:v>بكر خميس4.png</x:v>
      </x:c>
      <x:c r="D755" t="str">
        <x:v>بكر / خميس</x:v>
      </x:c>
      <x:c r="E755" t="n">
        <x:v>103</x:v>
      </x:c>
      <x:c r="F755" t="str">
        <x:v>قدر</x:v>
      </x:c>
      <x:c r="G755" t="str">
        <x:v>قدر</x:v>
      </x:c>
      <x:c r="H755" t="n">
        <x:v>1</x:v>
      </x:c>
      <x:c r="I755" t="str">
        <x:v>لا</x:v>
      </x:c>
      <x:c r="J755" t="str">
        <x:v>لا</x:v>
      </x:c>
      <x:c r="K755" t="str">
        <x:v>لا</x:v>
      </x:c>
      <x:c r="L755" t="str"/>
      <x:c r="M755" t="str">
        <x:v>قدر</x:v>
      </x:c>
      <x:c r="N755" t="str">
        <x:v>raw-as-is</x:v>
      </x:c>
      <x:c r="O755" t="str">
        <x:v>مرتفع</x:v>
      </x:c>
      <x:c r="P755"/>
    </x:row>
    <x:row r="756">
      <x:c r="A756" t="str">
        <x:v>SRC-08-N0104</x:v>
      </x:c>
      <x:c r="B756" t="str">
        <x:v>SRC-08</x:v>
      </x:c>
      <x:c r="C756" t="str">
        <x:v>بكر خميس4.png</x:v>
      </x:c>
      <x:c r="D756" t="str">
        <x:v>بكر / خميس</x:v>
      </x:c>
      <x:c r="E756" t="n">
        <x:v>104</x:v>
      </x:c>
      <x:c r="F756" t="str">
        <x:v>ماهر</x:v>
      </x:c>
      <x:c r="G756" t="str">
        <x:v>ماهر</x:v>
      </x:c>
      <x:c r="H756" t="n">
        <x:v>1</x:v>
      </x:c>
      <x:c r="I756" t="str">
        <x:v>لا</x:v>
      </x:c>
      <x:c r="J756" t="str">
        <x:v>لا</x:v>
      </x:c>
      <x:c r="K756" t="str">
        <x:v>لا</x:v>
      </x:c>
      <x:c r="L756" t="str"/>
      <x:c r="M756" t="str">
        <x:v>ماهر</x:v>
      </x:c>
      <x:c r="N756" t="str">
        <x:v>raw-as-is</x:v>
      </x:c>
      <x:c r="O756" t="str">
        <x:v>مرتفع</x:v>
      </x:c>
      <x:c r="P756"/>
    </x:row>
    <x:row r="757">
      <x:c r="A757" t="str">
        <x:v>SRC-08-N0105</x:v>
      </x:c>
      <x:c r="B757" t="str">
        <x:v>SRC-08</x:v>
      </x:c>
      <x:c r="C757" t="str">
        <x:v>بكر خميس4.png</x:v>
      </x:c>
      <x:c r="D757" t="str">
        <x:v>بكر / خميس</x:v>
      </x:c>
      <x:c r="E757" t="n">
        <x:v>105</x:v>
      </x:c>
      <x:c r="F757" t="str">
        <x:v>عامر</x:v>
      </x:c>
      <x:c r="G757" t="str">
        <x:v>عامر</x:v>
      </x:c>
      <x:c r="H757" t="n">
        <x:v>1</x:v>
      </x:c>
      <x:c r="I757" t="str">
        <x:v>لا</x:v>
      </x:c>
      <x:c r="J757" t="str">
        <x:v>لا</x:v>
      </x:c>
      <x:c r="K757" t="str">
        <x:v>لا</x:v>
      </x:c>
      <x:c r="L757" t="str"/>
      <x:c r="M757" t="str">
        <x:v>عامر</x:v>
      </x:c>
      <x:c r="N757" t="str">
        <x:v>raw-as-is</x:v>
      </x:c>
      <x:c r="O757" t="str">
        <x:v>مرتفع</x:v>
      </x:c>
      <x:c r="P757"/>
    </x:row>
    <x:row r="758">
      <x:c r="A758" t="str">
        <x:v>SRC-08-N0106</x:v>
      </x:c>
      <x:c r="B758" t="str">
        <x:v>SRC-08</x:v>
      </x:c>
      <x:c r="C758" t="str">
        <x:v>بكر خميس4.png</x:v>
      </x:c>
      <x:c r="D758" t="str">
        <x:v>بكر / خميس</x:v>
      </x:c>
      <x:c r="E758" t="n">
        <x:v>106</x:v>
      </x:c>
      <x:c r="F758" t="str">
        <x:v>عمر</x:v>
      </x:c>
      <x:c r="G758" t="str">
        <x:v>عمر</x:v>
      </x:c>
      <x:c r="H758" t="n">
        <x:v>1</x:v>
      </x:c>
      <x:c r="I758" t="str">
        <x:v>لا</x:v>
      </x:c>
      <x:c r="J758" t="str">
        <x:v>لا</x:v>
      </x:c>
      <x:c r="K758" t="str">
        <x:v>لا</x:v>
      </x:c>
      <x:c r="L758" t="str"/>
      <x:c r="M758" t="str">
        <x:v>عمر</x:v>
      </x:c>
      <x:c r="N758" t="str">
        <x:v>raw-as-is</x:v>
      </x:c>
      <x:c r="O758" t="str">
        <x:v>مرتفع</x:v>
      </x:c>
      <x:c r="P758"/>
    </x:row>
    <x:row r="759">
      <x:c r="A759" t="str">
        <x:v>SRC-08-N0107</x:v>
      </x:c>
      <x:c r="B759" t="str">
        <x:v>SRC-08</x:v>
      </x:c>
      <x:c r="C759" t="str">
        <x:v>بكر خميس4.png</x:v>
      </x:c>
      <x:c r="D759" t="str">
        <x:v>بكر / خميس</x:v>
      </x:c>
      <x:c r="E759" t="n">
        <x:v>107</x:v>
      </x:c>
      <x:c r="F759" t="str">
        <x:v>علي</x:v>
      </x:c>
      <x:c r="G759" t="str">
        <x:v>علي</x:v>
      </x:c>
      <x:c r="H759" t="n">
        <x:v>2</x:v>
      </x:c>
      <x:c r="I759" t="str">
        <x:v>لا</x:v>
      </x:c>
      <x:c r="J759" t="str">
        <x:v>لا</x:v>
      </x:c>
      <x:c r="K759" t="str">
        <x:v>لا</x:v>
      </x:c>
      <x:c r="L759" t="str"/>
      <x:c r="M759" t="str">
        <x:v>علي</x:v>
      </x:c>
      <x:c r="N759" t="str">
        <x:v>raw-as-is</x:v>
      </x:c>
      <x:c r="O759" t="str">
        <x:v>مرتفع</x:v>
      </x:c>
      <x:c r="P759"/>
    </x:row>
    <x:row r="760">
      <x:c r="A760" t="str">
        <x:v>SRC-08-N0108</x:v>
      </x:c>
      <x:c r="B760" t="str">
        <x:v>SRC-08</x:v>
      </x:c>
      <x:c r="C760" t="str">
        <x:v>بكر خميس4.png</x:v>
      </x:c>
      <x:c r="D760" t="str">
        <x:v>بكر / خميس</x:v>
      </x:c>
      <x:c r="E760" t="n">
        <x:v>108</x:v>
      </x:c>
      <x:c r="F760" t="str">
        <x:v>محمود</x:v>
      </x:c>
      <x:c r="G760" t="str">
        <x:v>محمود</x:v>
      </x:c>
      <x:c r="H760" t="n">
        <x:v>2</x:v>
      </x:c>
      <x:c r="I760" t="str">
        <x:v>لا</x:v>
      </x:c>
      <x:c r="J760" t="str">
        <x:v>لا</x:v>
      </x:c>
      <x:c r="K760" t="str">
        <x:v>لا</x:v>
      </x:c>
      <x:c r="L760" t="str"/>
      <x:c r="M760" t="str">
        <x:v>محمود</x:v>
      </x:c>
      <x:c r="N760" t="str">
        <x:v>raw-as-is</x:v>
      </x:c>
      <x:c r="O760" t="str">
        <x:v>مرتفع</x:v>
      </x:c>
      <x:c r="P760"/>
    </x:row>
    <x:row r="761">
      <x:c r="A761" t="str">
        <x:v>SRC-08-N0109</x:v>
      </x:c>
      <x:c r="B761" t="str">
        <x:v>SRC-08</x:v>
      </x:c>
      <x:c r="C761" t="str">
        <x:v>بكر خميس4.png</x:v>
      </x:c>
      <x:c r="D761" t="str">
        <x:v>بكر / خميس</x:v>
      </x:c>
      <x:c r="E761" t="n">
        <x:v>109</x:v>
      </x:c>
      <x:c r="F761" t="str">
        <x:v>محمد</x:v>
      </x:c>
      <x:c r="G761" t="str">
        <x:v>محمد</x:v>
      </x:c>
      <x:c r="H761" t="n">
        <x:v>5</x:v>
      </x:c>
      <x:c r="I761" t="str">
        <x:v>لا</x:v>
      </x:c>
      <x:c r="J761" t="str">
        <x:v>لا</x:v>
      </x:c>
      <x:c r="K761" t="str">
        <x:v>لا</x:v>
      </x:c>
      <x:c r="L761" t="str"/>
      <x:c r="M761" t="str">
        <x:v>محمد</x:v>
      </x:c>
      <x:c r="N761" t="str">
        <x:v>raw-as-is</x:v>
      </x:c>
      <x:c r="O761" t="str">
        <x:v>مرتفع</x:v>
      </x:c>
      <x:c r="P761"/>
    </x:row>
    <x:row r="762">
      <x:c r="A762" t="str">
        <x:v>SRC-08-N0110</x:v>
      </x:c>
      <x:c r="B762" t="str">
        <x:v>SRC-08</x:v>
      </x:c>
      <x:c r="C762" t="str">
        <x:v>بكر خميس4.png</x:v>
      </x:c>
      <x:c r="D762" t="str">
        <x:v>بكر / خميس</x:v>
      </x:c>
      <x:c r="E762" t="n">
        <x:v>110</x:v>
      </x:c>
      <x:c r="F762" t="str">
        <x:v>أحمد</x:v>
      </x:c>
      <x:c r="G762" t="str">
        <x:v>أحمد</x:v>
      </x:c>
      <x:c r="H762" t="n">
        <x:v>3</x:v>
      </x:c>
      <x:c r="I762" t="str">
        <x:v>لا</x:v>
      </x:c>
      <x:c r="J762" t="str">
        <x:v>لا</x:v>
      </x:c>
      <x:c r="K762" t="str">
        <x:v>لا</x:v>
      </x:c>
      <x:c r="L762" t="str"/>
      <x:c r="M762" t="str">
        <x:v>أحمد</x:v>
      </x:c>
      <x:c r="N762" t="str">
        <x:v>raw-as-is</x:v>
      </x:c>
      <x:c r="O762" t="str">
        <x:v>مرتفع</x:v>
      </x:c>
      <x:c r="P762"/>
    </x:row>
    <x:row r="763">
      <x:c r="A763" t="str">
        <x:v>SRC-08-N0111</x:v>
      </x:c>
      <x:c r="B763" t="str">
        <x:v>SRC-08</x:v>
      </x:c>
      <x:c r="C763" t="str">
        <x:v>بكر خميس4.png</x:v>
      </x:c>
      <x:c r="D763" t="str">
        <x:v>بكر / خميس</x:v>
      </x:c>
      <x:c r="E763" t="n">
        <x:v>111</x:v>
      </x:c>
      <x:c r="F763" t="str">
        <x:v>صلاح</x:v>
      </x:c>
      <x:c r="G763" t="str">
        <x:v>صلاح</x:v>
      </x:c>
      <x:c r="H763" t="n">
        <x:v>1</x:v>
      </x:c>
      <x:c r="I763" t="str">
        <x:v>لا</x:v>
      </x:c>
      <x:c r="J763" t="str">
        <x:v>لا</x:v>
      </x:c>
      <x:c r="K763" t="str">
        <x:v>لا</x:v>
      </x:c>
      <x:c r="L763" t="str"/>
      <x:c r="M763" t="str">
        <x:v>صلاح</x:v>
      </x:c>
      <x:c r="N763" t="str">
        <x:v>raw-as-is</x:v>
      </x:c>
      <x:c r="O763" t="str">
        <x:v>مرتفع</x:v>
      </x:c>
      <x:c r="P763"/>
    </x:row>
    <x:row r="764">
      <x:c r="A764" t="str">
        <x:v>SRC-08-N0112</x:v>
      </x:c>
      <x:c r="B764" t="str">
        <x:v>SRC-08</x:v>
      </x:c>
      <x:c r="C764" t="str">
        <x:v>بكر خميس4.png</x:v>
      </x:c>
      <x:c r="D764" t="str">
        <x:v>بكر / خميس</x:v>
      </x:c>
      <x:c r="E764" t="n">
        <x:v>112</x:v>
      </x:c>
      <x:c r="F764" t="str">
        <x:v>خالد</x:v>
      </x:c>
      <x:c r="G764" t="str">
        <x:v>خالد</x:v>
      </x:c>
      <x:c r="H764" t="n">
        <x:v>1</x:v>
      </x:c>
      <x:c r="I764" t="str">
        <x:v>لا</x:v>
      </x:c>
      <x:c r="J764" t="str">
        <x:v>لا</x:v>
      </x:c>
      <x:c r="K764" t="str">
        <x:v>لا</x:v>
      </x:c>
      <x:c r="L764" t="str"/>
      <x:c r="M764" t="str">
        <x:v>خالد</x:v>
      </x:c>
      <x:c r="N764" t="str">
        <x:v>raw-as-is</x:v>
      </x:c>
      <x:c r="O764" t="str">
        <x:v>مرتفع</x:v>
      </x:c>
      <x:c r="P764"/>
    </x:row>
    <x:row r="765">
      <x:c r="A765" t="str">
        <x:v>SRC-08-N0113</x:v>
      </x:c>
      <x:c r="B765" t="str">
        <x:v>SRC-08</x:v>
      </x:c>
      <x:c r="C765" t="str">
        <x:v>بكر خميس4.png</x:v>
      </x:c>
      <x:c r="D765" t="str">
        <x:v>بكر / خميس</x:v>
      </x:c>
      <x:c r="E765" t="n">
        <x:v>113</x:v>
      </x:c>
      <x:c r="F765" t="str">
        <x:v>إياد</x:v>
      </x:c>
      <x:c r="G765" t="str">
        <x:v>إياد</x:v>
      </x:c>
      <x:c r="H765" t="n">
        <x:v>1</x:v>
      </x:c>
      <x:c r="I765" t="str">
        <x:v>لا</x:v>
      </x:c>
      <x:c r="J765" t="str">
        <x:v>لا</x:v>
      </x:c>
      <x:c r="K765" t="str">
        <x:v>لا</x:v>
      </x:c>
      <x:c r="L765" t="str"/>
      <x:c r="M765" t="str">
        <x:v>إياد</x:v>
      </x:c>
      <x:c r="N765" t="str">
        <x:v>raw-as-is</x:v>
      </x:c>
      <x:c r="O765" t="str">
        <x:v>مرتفع</x:v>
      </x:c>
      <x:c r="P765"/>
    </x:row>
    <x:row r="766">
      <x:c r="A766" t="str">
        <x:v>SRC-08-N0114</x:v>
      </x:c>
      <x:c r="B766" t="str">
        <x:v>SRC-08</x:v>
      </x:c>
      <x:c r="C766" t="str">
        <x:v>بكر خميس4.png</x:v>
      </x:c>
      <x:c r="D766" t="str">
        <x:v>بكر / خميس</x:v>
      </x:c>
      <x:c r="E766" t="n">
        <x:v>114</x:v>
      </x:c>
      <x:c r="F766" t="str">
        <x:v>رعد</x:v>
      </x:c>
      <x:c r="G766" t="str">
        <x:v>رعد</x:v>
      </x:c>
      <x:c r="H766" t="n">
        <x:v>1</x:v>
      </x:c>
      <x:c r="I766" t="str">
        <x:v>لا</x:v>
      </x:c>
      <x:c r="J766" t="str">
        <x:v>لا</x:v>
      </x:c>
      <x:c r="K766" t="str">
        <x:v>لا</x:v>
      </x:c>
      <x:c r="L766" t="str"/>
      <x:c r="M766" t="str">
        <x:v>رعد</x:v>
      </x:c>
      <x:c r="N766" t="str">
        <x:v>raw-as-is</x:v>
      </x:c>
      <x:c r="O766" t="str">
        <x:v>مرتفع</x:v>
      </x:c>
      <x:c r="P766"/>
    </x:row>
    <x:row r="767">
      <x:c r="A767" t="str">
        <x:v>SRC-08-N0115</x:v>
      </x:c>
      <x:c r="B767" t="str">
        <x:v>SRC-08</x:v>
      </x:c>
      <x:c r="C767" t="str">
        <x:v>بكر خميس4.png</x:v>
      </x:c>
      <x:c r="D767" t="str">
        <x:v>بكر / خميس</x:v>
      </x:c>
      <x:c r="E767" t="n">
        <x:v>115</x:v>
      </x:c>
      <x:c r="F767" t="str">
        <x:v>إبراهيم</x:v>
      </x:c>
      <x:c r="G767" t="str">
        <x:v>إبراهيم</x:v>
      </x:c>
      <x:c r="H767" t="n">
        <x:v>1</x:v>
      </x:c>
      <x:c r="I767" t="str">
        <x:v>لا</x:v>
      </x:c>
      <x:c r="J767" t="str">
        <x:v>لا</x:v>
      </x:c>
      <x:c r="K767" t="str">
        <x:v>لا</x:v>
      </x:c>
      <x:c r="L767" t="str"/>
      <x:c r="M767" t="str">
        <x:v>إبراهيم</x:v>
      </x:c>
      <x:c r="N767" t="str">
        <x:v>raw-as-is</x:v>
      </x:c>
      <x:c r="O767" t="str">
        <x:v>مرتفع</x:v>
      </x:c>
      <x:c r="P767"/>
    </x:row>
    <x:row r="768">
      <x:c r="A768" t="str">
        <x:v>SRC-08-N0116</x:v>
      </x:c>
      <x:c r="B768" t="str">
        <x:v>SRC-08</x:v>
      </x:c>
      <x:c r="C768" t="str">
        <x:v>بكر خميس4.png</x:v>
      </x:c>
      <x:c r="D768" t="str">
        <x:v>بكر / خميس</x:v>
      </x:c>
      <x:c r="E768" t="n">
        <x:v>116</x:v>
      </x:c>
      <x:c r="F768" t="str">
        <x:v>محمد</x:v>
      </x:c>
      <x:c r="G768" t="str">
        <x:v>محمد</x:v>
      </x:c>
      <x:c r="H768" t="n">
        <x:v>6</x:v>
      </x:c>
      <x:c r="I768" t="str">
        <x:v>لا</x:v>
      </x:c>
      <x:c r="J768" t="str">
        <x:v>لا</x:v>
      </x:c>
      <x:c r="K768" t="str">
        <x:v>لا</x:v>
      </x:c>
      <x:c r="L768" t="str"/>
      <x:c r="M768" t="str">
        <x:v>محمد</x:v>
      </x:c>
      <x:c r="N768" t="str">
        <x:v>raw-as-is</x:v>
      </x:c>
      <x:c r="O768" t="str">
        <x:v>مرتفع</x:v>
      </x:c>
      <x:c r="P768"/>
    </x:row>
    <x:row r="769">
      <x:c r="A769" t="str">
        <x:v>SRC-08-N0117</x:v>
      </x:c>
      <x:c r="B769" t="str">
        <x:v>SRC-08</x:v>
      </x:c>
      <x:c r="C769" t="str">
        <x:v>بكر خميس4.png</x:v>
      </x:c>
      <x:c r="D769" t="str">
        <x:v>بكر / خميس</x:v>
      </x:c>
      <x:c r="E769" t="n">
        <x:v>117</x:v>
      </x:c>
      <x:c r="F769" t="str">
        <x:v>حمزة</x:v>
      </x:c>
      <x:c r="G769" t="str">
        <x:v>حمزة</x:v>
      </x:c>
      <x:c r="H769" t="n">
        <x:v>1</x:v>
      </x:c>
      <x:c r="I769" t="str">
        <x:v>لا</x:v>
      </x:c>
      <x:c r="J769" t="str">
        <x:v>لا</x:v>
      </x:c>
      <x:c r="K769" t="str">
        <x:v>لا</x:v>
      </x:c>
      <x:c r="L769" t="str"/>
      <x:c r="M769" t="str">
        <x:v>حمزة</x:v>
      </x:c>
      <x:c r="N769" t="str">
        <x:v>raw-as-is</x:v>
      </x:c>
      <x:c r="O769" t="str">
        <x:v>مرتفع</x:v>
      </x:c>
      <x:c r="P769"/>
    </x:row>
    <x:row r="770">
      <x:c r="A770" t="str">
        <x:v>SRC-08-N0118</x:v>
      </x:c>
      <x:c r="B770" t="str">
        <x:v>SRC-08</x:v>
      </x:c>
      <x:c r="C770" t="str">
        <x:v>بكر خميس4.png</x:v>
      </x:c>
      <x:c r="D770" t="str">
        <x:v>بكر / خميس</x:v>
      </x:c>
      <x:c r="E770" t="n">
        <x:v>118</x:v>
      </x:c>
      <x:c r="F770" t="str">
        <x:v>يوسف</x:v>
      </x:c>
      <x:c r="G770" t="str">
        <x:v>يوسف</x:v>
      </x:c>
      <x:c r="H770" t="n">
        <x:v>2</x:v>
      </x:c>
      <x:c r="I770" t="str">
        <x:v>لا</x:v>
      </x:c>
      <x:c r="J770" t="str">
        <x:v>لا</x:v>
      </x:c>
      <x:c r="K770" t="str">
        <x:v>لا</x:v>
      </x:c>
      <x:c r="L770" t="str"/>
      <x:c r="M770" t="str">
        <x:v>يوسف</x:v>
      </x:c>
      <x:c r="N770" t="str">
        <x:v>raw-as-is</x:v>
      </x:c>
      <x:c r="O770" t="str">
        <x:v>مرتفع</x:v>
      </x:c>
      <x:c r="P770"/>
    </x:row>
    <x:row r="771">
      <x:c r="A771" t="str">
        <x:v>SRC-08-N0119</x:v>
      </x:c>
      <x:c r="B771" t="str">
        <x:v>SRC-08</x:v>
      </x:c>
      <x:c r="C771" t="str">
        <x:v>بكر خميس4.png</x:v>
      </x:c>
      <x:c r="D771" t="str">
        <x:v>بكر / خميس</x:v>
      </x:c>
      <x:c r="E771" t="n">
        <x:v>119</x:v>
      </x:c>
      <x:c r="F771" t="str">
        <x:v>فارس</x:v>
      </x:c>
      <x:c r="G771" t="str">
        <x:v>فارس</x:v>
      </x:c>
      <x:c r="H771" t="n">
        <x:v>1</x:v>
      </x:c>
      <x:c r="I771" t="str">
        <x:v>لا</x:v>
      </x:c>
      <x:c r="J771" t="str">
        <x:v>لا</x:v>
      </x:c>
      <x:c r="K771" t="str">
        <x:v>لا</x:v>
      </x:c>
      <x:c r="L771" t="str"/>
      <x:c r="M771" t="str">
        <x:v>فارس</x:v>
      </x:c>
      <x:c r="N771" t="str">
        <x:v>raw-as-is</x:v>
      </x:c>
      <x:c r="O771" t="str">
        <x:v>مرتفع</x:v>
      </x:c>
      <x:c r="P771"/>
    </x:row>
    <x:row r="772">
      <x:c r="A772" t="str">
        <x:v>SRC-08-N0120</x:v>
      </x:c>
      <x:c r="B772" t="str">
        <x:v>SRC-08</x:v>
      </x:c>
      <x:c r="C772" t="str">
        <x:v>بكر خميس4.png</x:v>
      </x:c>
      <x:c r="D772" t="str">
        <x:v>بكر / خميس</x:v>
      </x:c>
      <x:c r="E772" t="n">
        <x:v>120</x:v>
      </x:c>
      <x:c r="F772" t="str">
        <x:v>محمد</x:v>
      </x:c>
      <x:c r="G772" t="str">
        <x:v>محمد</x:v>
      </x:c>
      <x:c r="H772" t="n">
        <x:v>7</x:v>
      </x:c>
      <x:c r="I772" t="str">
        <x:v>لا</x:v>
      </x:c>
      <x:c r="J772" t="str">
        <x:v>لا</x:v>
      </x:c>
      <x:c r="K772" t="str">
        <x:v>لا</x:v>
      </x:c>
      <x:c r="L772" t="str"/>
      <x:c r="M772" t="str">
        <x:v>محمد</x:v>
      </x:c>
      <x:c r="N772" t="str">
        <x:v>raw-as-is</x:v>
      </x:c>
      <x:c r="O772" t="str">
        <x:v>مرتفع</x:v>
      </x:c>
      <x:c r="P772"/>
    </x:row>
    <x:row r="773">
      <x:c r="A773" t="str">
        <x:v>SRC-08-N0121</x:v>
      </x:c>
      <x:c r="B773" t="str">
        <x:v>SRC-08</x:v>
      </x:c>
      <x:c r="C773" t="str">
        <x:v>بكر خميس4.png</x:v>
      </x:c>
      <x:c r="D773" t="str">
        <x:v>بكر / خميس</x:v>
      </x:c>
      <x:c r="E773" t="n">
        <x:v>121</x:v>
      </x:c>
      <x:c r="F773" t="str">
        <x:v>أحمد</x:v>
      </x:c>
      <x:c r="G773" t="str">
        <x:v>أحمد</x:v>
      </x:c>
      <x:c r="H773" t="n">
        <x:v>4</x:v>
      </x:c>
      <x:c r="I773" t="str">
        <x:v>لا</x:v>
      </x:c>
      <x:c r="J773" t="str">
        <x:v>لا</x:v>
      </x:c>
      <x:c r="K773" t="str">
        <x:v>لا</x:v>
      </x:c>
      <x:c r="L773" t="str"/>
      <x:c r="M773" t="str">
        <x:v>أحمد</x:v>
      </x:c>
      <x:c r="N773" t="str">
        <x:v>raw-as-is</x:v>
      </x:c>
      <x:c r="O773" t="str">
        <x:v>مرتفع</x:v>
      </x:c>
      <x:c r="P773"/>
    </x:row>
    <x:row r="774">
      <x:c r="A774" t="str">
        <x:v>SRC-08-N0122</x:v>
      </x:c>
      <x:c r="B774" t="str">
        <x:v>SRC-08</x:v>
      </x:c>
      <x:c r="C774" t="str">
        <x:v>بكر خميس4.png</x:v>
      </x:c>
      <x:c r="D774" t="str">
        <x:v>بكر / خميس</x:v>
      </x:c>
      <x:c r="E774" t="n">
        <x:v>122</x:v>
      </x:c>
      <x:c r="F774" t="str">
        <x:v>محمد</x:v>
      </x:c>
      <x:c r="G774" t="str">
        <x:v>محمد</x:v>
      </x:c>
      <x:c r="H774" t="n">
        <x:v>8</x:v>
      </x:c>
      <x:c r="I774" t="str">
        <x:v>لا</x:v>
      </x:c>
      <x:c r="J774" t="str">
        <x:v>لا</x:v>
      </x:c>
      <x:c r="K774" t="str">
        <x:v>لا</x:v>
      </x:c>
      <x:c r="L774" t="str"/>
      <x:c r="M774" t="str">
        <x:v>محمد</x:v>
      </x:c>
      <x:c r="N774" t="str">
        <x:v>raw-as-is</x:v>
      </x:c>
      <x:c r="O774" t="str">
        <x:v>مرتفع</x:v>
      </x:c>
      <x:c r="P774"/>
    </x:row>
    <x:row r="775">
      <x:c r="A775" t="str">
        <x:v>SRC-08-N0123</x:v>
      </x:c>
      <x:c r="B775" t="str">
        <x:v>SRC-08</x:v>
      </x:c>
      <x:c r="C775" t="str">
        <x:v>بكر خميس4.png</x:v>
      </x:c>
      <x:c r="D775" t="str">
        <x:v>بكر / خميس</x:v>
      </x:c>
      <x:c r="E775" t="n">
        <x:v>123</x:v>
      </x:c>
      <x:c r="F775" t="str">
        <x:v>مصعب</x:v>
      </x:c>
      <x:c r="G775" t="str">
        <x:v>مصعب</x:v>
      </x:c>
      <x:c r="H775" t="n">
        <x:v>1</x:v>
      </x:c>
      <x:c r="I775" t="str">
        <x:v>لا</x:v>
      </x:c>
      <x:c r="J775" t="str">
        <x:v>لا</x:v>
      </x:c>
      <x:c r="K775" t="str">
        <x:v>لا</x:v>
      </x:c>
      <x:c r="L775" t="str"/>
      <x:c r="M775" t="str">
        <x:v>مصعب</x:v>
      </x:c>
      <x:c r="N775" t="str">
        <x:v>raw-as-is</x:v>
      </x:c>
      <x:c r="O775" t="str">
        <x:v>مرتفع</x:v>
      </x:c>
      <x:c r="P775"/>
    </x:row>
    <x:row r="776">
      <x:c r="A776" t="str">
        <x:v>SRC-08-N0124</x:v>
      </x:c>
      <x:c r="B776" t="str">
        <x:v>SRC-08</x:v>
      </x:c>
      <x:c r="C776" t="str">
        <x:v>بكر خميس4.png</x:v>
      </x:c>
      <x:c r="D776" t="str">
        <x:v>بكر / خميس</x:v>
      </x:c>
      <x:c r="E776" t="n">
        <x:v>124</x:v>
      </x:c>
      <x:c r="F776" t="str">
        <x:v>أحمد</x:v>
      </x:c>
      <x:c r="G776" t="str">
        <x:v>أحمد</x:v>
      </x:c>
      <x:c r="H776" t="n">
        <x:v>5</x:v>
      </x:c>
      <x:c r="I776" t="str">
        <x:v>لا</x:v>
      </x:c>
      <x:c r="J776" t="str">
        <x:v>لا</x:v>
      </x:c>
      <x:c r="K776" t="str">
        <x:v>لا</x:v>
      </x:c>
      <x:c r="L776" t="str"/>
      <x:c r="M776" t="str">
        <x:v>أحمد</x:v>
      </x:c>
      <x:c r="N776" t="str">
        <x:v>raw-as-is</x:v>
      </x:c>
      <x:c r="O776" t="str">
        <x:v>مرتفع</x:v>
      </x:c>
      <x:c r="P776"/>
    </x:row>
    <x:row r="777">
      <x:c r="A777" t="str">
        <x:v>SRC-08-N0125</x:v>
      </x:c>
      <x:c r="B777" t="str">
        <x:v>SRC-08</x:v>
      </x:c>
      <x:c r="C777" t="str">
        <x:v>بكر خميس4.png</x:v>
      </x:c>
      <x:c r="D777" t="str">
        <x:v>بكر / خميس</x:v>
      </x:c>
      <x:c r="E777" t="n">
        <x:v>125</x:v>
      </x:c>
      <x:c r="F777" t="str">
        <x:v>أسامه</x:v>
      </x:c>
      <x:c r="G777" t="str">
        <x:v>أسامه</x:v>
      </x:c>
      <x:c r="H777" t="n">
        <x:v>1</x:v>
      </x:c>
      <x:c r="I777" t="str">
        <x:v>لا</x:v>
      </x:c>
      <x:c r="J777" t="str">
        <x:v>لا</x:v>
      </x:c>
      <x:c r="K777" t="str">
        <x:v>لا</x:v>
      </x:c>
      <x:c r="L777" t="str"/>
      <x:c r="M777" t="str">
        <x:v>أسامه</x:v>
      </x:c>
      <x:c r="N777" t="str">
        <x:v>raw-as-is</x:v>
      </x:c>
      <x:c r="O777" t="str">
        <x:v>مرتفع</x:v>
      </x:c>
      <x:c r="P777"/>
    </x:row>
    <x:row r="778">
      <x:c r="A778" t="str">
        <x:v>SRC-08-N0126</x:v>
      </x:c>
      <x:c r="B778" t="str">
        <x:v>SRC-08</x:v>
      </x:c>
      <x:c r="C778" t="str">
        <x:v>بكر خميس4.png</x:v>
      </x:c>
      <x:c r="D778" t="str">
        <x:v>بكر / خميس</x:v>
      </x:c>
      <x:c r="E778" t="n">
        <x:v>126</x:v>
      </x:c>
      <x:c r="F778" t="str">
        <x:v>ليث</x:v>
      </x:c>
      <x:c r="G778" t="str">
        <x:v>ليث</x:v>
      </x:c>
      <x:c r="H778" t="n">
        <x:v>1</x:v>
      </x:c>
      <x:c r="I778" t="str">
        <x:v>لا</x:v>
      </x:c>
      <x:c r="J778" t="str">
        <x:v>لا</x:v>
      </x:c>
      <x:c r="K778" t="str">
        <x:v>لا</x:v>
      </x:c>
      <x:c r="L778" t="str"/>
      <x:c r="M778" t="str">
        <x:v>ليث</x:v>
      </x:c>
      <x:c r="N778" t="str">
        <x:v>raw-as-is</x:v>
      </x:c>
      <x:c r="O778" t="str">
        <x:v>مرتفع</x:v>
      </x:c>
      <x:c r="P778"/>
    </x:row>
    <x:row r="779">
      <x:c r="A779" t="str">
        <x:v>SRC-08-N0127</x:v>
      </x:c>
      <x:c r="B779" t="str">
        <x:v>SRC-08</x:v>
      </x:c>
      <x:c r="C779" t="str">
        <x:v>بكر خميس4.png</x:v>
      </x:c>
      <x:c r="D779" t="str">
        <x:v>بكر / خميس</x:v>
      </x:c>
      <x:c r="E779" t="n">
        <x:v>127</x:v>
      </x:c>
      <x:c r="F779" t="str">
        <x:v>سيف</x:v>
      </x:c>
      <x:c r="G779" t="str">
        <x:v>سيف</x:v>
      </x:c>
      <x:c r="H779" t="n">
        <x:v>1</x:v>
      </x:c>
      <x:c r="I779" t="str">
        <x:v>لا</x:v>
      </x:c>
      <x:c r="J779" t="str">
        <x:v>لا</x:v>
      </x:c>
      <x:c r="K779" t="str">
        <x:v>لا</x:v>
      </x:c>
      <x:c r="L779" t="str"/>
      <x:c r="M779" t="str">
        <x:v>سيف</x:v>
      </x:c>
      <x:c r="N779" t="str">
        <x:v>raw-as-is</x:v>
      </x:c>
      <x:c r="O779" t="str">
        <x:v>مرتفع</x:v>
      </x:c>
      <x:c r="P779"/>
    </x:row>
    <x:row r="780">
      <x:c r="A780" t="str">
        <x:v>SRC-08-N0128</x:v>
      </x:c>
      <x:c r="B780" t="str">
        <x:v>SRC-08</x:v>
      </x:c>
      <x:c r="C780" t="str">
        <x:v>بكر خميس4.png</x:v>
      </x:c>
      <x:c r="D780" t="str">
        <x:v>بكر / خميس</x:v>
      </x:c>
      <x:c r="E780" t="n">
        <x:v>128</x:v>
      </x:c>
      <x:c r="F780" t="str">
        <x:v>مالك</x:v>
      </x:c>
      <x:c r="G780" t="str">
        <x:v>مالك</x:v>
      </x:c>
      <x:c r="H780" t="n">
        <x:v>2</x:v>
      </x:c>
      <x:c r="I780" t="str">
        <x:v>لا</x:v>
      </x:c>
      <x:c r="J780" t="str">
        <x:v>لا</x:v>
      </x:c>
      <x:c r="K780" t="str">
        <x:v>لا</x:v>
      </x:c>
      <x:c r="L780" t="str"/>
      <x:c r="M780" t="str">
        <x:v>مالك</x:v>
      </x:c>
      <x:c r="N780" t="str">
        <x:v>raw-as-is</x:v>
      </x:c>
      <x:c r="O780" t="str">
        <x:v>مرتفع</x:v>
      </x:c>
      <x:c r="P780"/>
    </x:row>
    <x:row r="781">
      <x:c r="A781" t="str">
        <x:v>SRC-08-N0129</x:v>
      </x:c>
      <x:c r="B781" t="str">
        <x:v>SRC-08</x:v>
      </x:c>
      <x:c r="C781" t="str">
        <x:v>بكر خميس4.png</x:v>
      </x:c>
      <x:c r="D781" t="str">
        <x:v>بكر / خميس</x:v>
      </x:c>
      <x:c r="E781" t="n">
        <x:v>129</x:v>
      </x:c>
      <x:c r="F781" t="str">
        <x:v>غيث</x:v>
      </x:c>
      <x:c r="G781" t="str">
        <x:v>غيث</x:v>
      </x:c>
      <x:c r="H781" t="n">
        <x:v>1</x:v>
      </x:c>
      <x:c r="I781" t="str">
        <x:v>لا</x:v>
      </x:c>
      <x:c r="J781" t="str">
        <x:v>لا</x:v>
      </x:c>
      <x:c r="K781" t="str">
        <x:v>لا</x:v>
      </x:c>
      <x:c r="L781" t="str"/>
      <x:c r="M781" t="str">
        <x:v>غيث</x:v>
      </x:c>
      <x:c r="N781" t="str">
        <x:v>raw-as-is</x:v>
      </x:c>
      <x:c r="O781" t="str">
        <x:v>مرتفع</x:v>
      </x:c>
      <x:c r="P781"/>
    </x:row>
    <x:row r="782">
      <x:c r="A782" t="str">
        <x:v>SRC-08-N0130</x:v>
      </x:c>
      <x:c r="B782" t="str">
        <x:v>SRC-08</x:v>
      </x:c>
      <x:c r="C782" t="str">
        <x:v>بكر خميس4.png</x:v>
      </x:c>
      <x:c r="D782" t="str">
        <x:v>بكر / خميس</x:v>
      </x:c>
      <x:c r="E782" t="n">
        <x:v>130</x:v>
      </x:c>
      <x:c r="F782" t="str">
        <x:v>عبد الله</x:v>
      </x:c>
      <x:c r="G782" t="str">
        <x:v>عبد الله</x:v>
      </x:c>
      <x:c r="H782" t="n">
        <x:v>3</x:v>
      </x:c>
      <x:c r="I782" t="str">
        <x:v>لا</x:v>
      </x:c>
      <x:c r="J782" t="str">
        <x:v>لا</x:v>
      </x:c>
      <x:c r="K782" t="str">
        <x:v>لا</x:v>
      </x:c>
      <x:c r="L782" t="str"/>
      <x:c r="M782" t="str">
        <x:v>عبد الله</x:v>
      </x:c>
      <x:c r="N782" t="str">
        <x:v>raw-as-is</x:v>
      </x:c>
      <x:c r="O782" t="str">
        <x:v>مرتفع</x:v>
      </x:c>
      <x:c r="P782"/>
    </x:row>
    <x:row r="783">
      <x:c r="A783" t="str">
        <x:v>SRC-08-N0131</x:v>
      </x:c>
      <x:c r="B783" t="str">
        <x:v>SRC-08</x:v>
      </x:c>
      <x:c r="C783" t="str">
        <x:v>بكر خميس4.png</x:v>
      </x:c>
      <x:c r="D783" t="str">
        <x:v>بكر / خميس</x:v>
      </x:c>
      <x:c r="E783" t="n">
        <x:v>131</x:v>
      </x:c>
      <x:c r="F783" t="str">
        <x:v>علاء</x:v>
      </x:c>
      <x:c r="G783" t="str">
        <x:v>علاء</x:v>
      </x:c>
      <x:c r="H783" t="n">
        <x:v>1</x:v>
      </x:c>
      <x:c r="I783" t="str">
        <x:v>لا</x:v>
      </x:c>
      <x:c r="J783" t="str">
        <x:v>لا</x:v>
      </x:c>
      <x:c r="K783" t="str">
        <x:v>لا</x:v>
      </x:c>
      <x:c r="L783" t="str"/>
      <x:c r="M783" t="str">
        <x:v>علاء</x:v>
      </x:c>
      <x:c r="N783" t="str">
        <x:v>raw-as-is</x:v>
      </x:c>
      <x:c r="O783" t="str">
        <x:v>مرتفع</x:v>
      </x:c>
      <x:c r="P783"/>
    </x:row>
    <x:row r="784">
      <x:c r="A784" t="str">
        <x:v>SRC-08-N0132</x:v>
      </x:c>
      <x:c r="B784" t="str">
        <x:v>SRC-08</x:v>
      </x:c>
      <x:c r="C784" t="str">
        <x:v>بكر خميس4.png</x:v>
      </x:c>
      <x:c r="D784" t="str">
        <x:v>بكر / خميس</x:v>
      </x:c>
      <x:c r="E784" t="n">
        <x:v>132</x:v>
      </x:c>
      <x:c r="F784" t="str">
        <x:v>ضياء</x:v>
      </x:c>
      <x:c r="G784" t="str">
        <x:v>ضياء</x:v>
      </x:c>
      <x:c r="H784" t="n">
        <x:v>1</x:v>
      </x:c>
      <x:c r="I784" t="str">
        <x:v>لا</x:v>
      </x:c>
      <x:c r="J784" t="str">
        <x:v>لا</x:v>
      </x:c>
      <x:c r="K784" t="str">
        <x:v>لا</x:v>
      </x:c>
      <x:c r="L784" t="str"/>
      <x:c r="M784" t="str">
        <x:v>ضياء</x:v>
      </x:c>
      <x:c r="N784" t="str">
        <x:v>raw-as-is</x:v>
      </x:c>
      <x:c r="O784" t="str">
        <x:v>مرتفع</x:v>
      </x:c>
      <x:c r="P784"/>
    </x:row>
    <x:row r="785">
      <x:c r="A785" t="str">
        <x:v>SRC-08-N0133</x:v>
      </x:c>
      <x:c r="B785" t="str">
        <x:v>SRC-08</x:v>
      </x:c>
      <x:c r="C785" t="str">
        <x:v>بكر خميس4.png</x:v>
      </x:c>
      <x:c r="D785" t="str">
        <x:v>بكر / خميس</x:v>
      </x:c>
      <x:c r="E785" t="n">
        <x:v>133</x:v>
      </x:c>
      <x:c r="F785" t="str">
        <x:v>علاء</x:v>
      </x:c>
      <x:c r="G785" t="str">
        <x:v>علاء</x:v>
      </x:c>
      <x:c r="H785" t="n">
        <x:v>2</x:v>
      </x:c>
      <x:c r="I785" t="str">
        <x:v>لا</x:v>
      </x:c>
      <x:c r="J785" t="str">
        <x:v>لا</x:v>
      </x:c>
      <x:c r="K785" t="str">
        <x:v>لا</x:v>
      </x:c>
      <x:c r="L785" t="str"/>
      <x:c r="M785" t="str">
        <x:v>علاء</x:v>
      </x:c>
      <x:c r="N785" t="str">
        <x:v>raw-as-is</x:v>
      </x:c>
      <x:c r="O785" t="str">
        <x:v>مرتفع</x:v>
      </x:c>
      <x:c r="P785"/>
    </x:row>
    <x:row r="786">
      <x:c r="A786" t="str">
        <x:v>SRC-08-N0134</x:v>
      </x:c>
      <x:c r="B786" t="str">
        <x:v>SRC-08</x:v>
      </x:c>
      <x:c r="C786" t="str">
        <x:v>بكر خميس4.png</x:v>
      </x:c>
      <x:c r="D786" t="str">
        <x:v>بكر / خميس</x:v>
      </x:c>
      <x:c r="E786" t="n">
        <x:v>134</x:v>
      </x:c>
      <x:c r="F786" t="str">
        <x:v>زياد</x:v>
      </x:c>
      <x:c r="G786" t="str">
        <x:v>زياد</x:v>
      </x:c>
      <x:c r="H786" t="n">
        <x:v>1</x:v>
      </x:c>
      <x:c r="I786" t="str">
        <x:v>لا</x:v>
      </x:c>
      <x:c r="J786" t="str">
        <x:v>لا</x:v>
      </x:c>
      <x:c r="K786" t="str">
        <x:v>لا</x:v>
      </x:c>
      <x:c r="L786" t="str"/>
      <x:c r="M786" t="str">
        <x:v>زياد</x:v>
      </x:c>
      <x:c r="N786" t="str">
        <x:v>raw-as-is</x:v>
      </x:c>
      <x:c r="O786" t="str">
        <x:v>مرتفع</x:v>
      </x:c>
      <x:c r="P786"/>
    </x:row>
    <x:row r="787">
      <x:c r="A787" t="str">
        <x:v>SRC-08-N0135</x:v>
      </x:c>
      <x:c r="B787" t="str">
        <x:v>SRC-08</x:v>
      </x:c>
      <x:c r="C787" t="str">
        <x:v>بكر خميس4.png</x:v>
      </x:c>
      <x:c r="D787" t="str">
        <x:v>بكر / خميس</x:v>
      </x:c>
      <x:c r="E787" t="n">
        <x:v>135</x:v>
      </x:c>
      <x:c r="F787" t="str">
        <x:v>زيد</x:v>
      </x:c>
      <x:c r="G787" t="str">
        <x:v>زيد</x:v>
      </x:c>
      <x:c r="H787" t="n">
        <x:v>1</x:v>
      </x:c>
      <x:c r="I787" t="str">
        <x:v>لا</x:v>
      </x:c>
      <x:c r="J787" t="str">
        <x:v>لا</x:v>
      </x:c>
      <x:c r="K787" t="str">
        <x:v>لا</x:v>
      </x:c>
      <x:c r="L787" t="str"/>
      <x:c r="M787" t="str">
        <x:v>زيد</x:v>
      </x:c>
      <x:c r="N787" t="str">
        <x:v>raw-as-is</x:v>
      </x:c>
      <x:c r="O787" t="str">
        <x:v>مرتفع</x:v>
      </x:c>
      <x:c r="P787"/>
    </x:row>
    <x:row r="788">
      <x:c r="A788" t="str">
        <x:v>SRC-08-N0136</x:v>
      </x:c>
      <x:c r="B788" t="str">
        <x:v>SRC-08</x:v>
      </x:c>
      <x:c r="C788" t="str">
        <x:v>بكر خميس4.png</x:v>
      </x:c>
      <x:c r="D788" t="str">
        <x:v>بكر / خميس</x:v>
      </x:c>
      <x:c r="E788" t="n">
        <x:v>136</x:v>
      </x:c>
      <x:c r="F788" t="str">
        <x:v>موسى</x:v>
      </x:c>
      <x:c r="G788" t="str">
        <x:v>موسى</x:v>
      </x:c>
      <x:c r="H788" t="n">
        <x:v>3</x:v>
      </x:c>
      <x:c r="I788" t="str">
        <x:v>لا</x:v>
      </x:c>
      <x:c r="J788" t="str">
        <x:v>لا</x:v>
      </x:c>
      <x:c r="K788" t="str">
        <x:v>لا</x:v>
      </x:c>
      <x:c r="L788" t="str"/>
      <x:c r="M788" t="str">
        <x:v>موسى</x:v>
      </x:c>
      <x:c r="N788" t="str">
        <x:v>raw-as-is</x:v>
      </x:c>
      <x:c r="O788" t="str">
        <x:v>مرتفع</x:v>
      </x:c>
      <x:c r="P788"/>
    </x:row>
    <x:row r="789">
      <x:c r="A789" t="str">
        <x:v>SRC-08-N0137</x:v>
      </x:c>
      <x:c r="B789" t="str">
        <x:v>SRC-08</x:v>
      </x:c>
      <x:c r="C789" t="str">
        <x:v>بكر خميس4.png</x:v>
      </x:c>
      <x:c r="D789" t="str">
        <x:v>بكر / خميس</x:v>
      </x:c>
      <x:c r="E789" t="n">
        <x:v>137</x:v>
      </x:c>
      <x:c r="F789" t="str">
        <x:v>أحمد</x:v>
      </x:c>
      <x:c r="G789" t="str">
        <x:v>أحمد</x:v>
      </x:c>
      <x:c r="H789" t="n">
        <x:v>6</x:v>
      </x:c>
      <x:c r="I789" t="str">
        <x:v>لا</x:v>
      </x:c>
      <x:c r="J789" t="str">
        <x:v>لا</x:v>
      </x:c>
      <x:c r="K789" t="str">
        <x:v>لا</x:v>
      </x:c>
      <x:c r="L789" t="str"/>
      <x:c r="M789" t="str">
        <x:v>أحمد</x:v>
      </x:c>
      <x:c r="N789" t="str">
        <x:v>raw-as-is</x:v>
      </x:c>
      <x:c r="O789" t="str">
        <x:v>مرتفع</x:v>
      </x:c>
      <x:c r="P789"/>
    </x:row>
    <x:row r="790">
      <x:c r="A790" t="str">
        <x:v>SRC-08-N0138</x:v>
      </x:c>
      <x:c r="B790" t="str">
        <x:v>SRC-08</x:v>
      </x:c>
      <x:c r="C790" t="str">
        <x:v>بكر خميس4.png</x:v>
      </x:c>
      <x:c r="D790" t="str">
        <x:v>بكر / خميس</x:v>
      </x:c>
      <x:c r="E790" t="n">
        <x:v>138</x:v>
      </x:c>
      <x:c r="F790" t="str">
        <x:v>عاصم</x:v>
      </x:c>
      <x:c r="G790" t="str">
        <x:v>عاصم</x:v>
      </x:c>
      <x:c r="H790" t="n">
        <x:v>1</x:v>
      </x:c>
      <x:c r="I790" t="str">
        <x:v>لا</x:v>
      </x:c>
      <x:c r="J790" t="str">
        <x:v>لا</x:v>
      </x:c>
      <x:c r="K790" t="str">
        <x:v>لا</x:v>
      </x:c>
      <x:c r="L790" t="str"/>
      <x:c r="M790" t="str">
        <x:v>عاصم</x:v>
      </x:c>
      <x:c r="N790" t="str">
        <x:v>raw-as-is</x:v>
      </x:c>
      <x:c r="O790" t="str">
        <x:v>مرتفع</x:v>
      </x:c>
      <x:c r="P790"/>
    </x:row>
    <x:row r="791">
      <x:c r="A791" t="str">
        <x:v>SRC-08-N0139</x:v>
      </x:c>
      <x:c r="B791" t="str">
        <x:v>SRC-08</x:v>
      </x:c>
      <x:c r="C791" t="str">
        <x:v>بكر خميس4.png</x:v>
      </x:c>
      <x:c r="D791" t="str">
        <x:v>بكر / خميس</x:v>
      </x:c>
      <x:c r="E791" t="n">
        <x:v>139</x:v>
      </x:c>
      <x:c r="F791" t="str">
        <x:v>راكان</x:v>
      </x:c>
      <x:c r="G791" t="str">
        <x:v>راكان</x:v>
      </x:c>
      <x:c r="H791" t="n">
        <x:v>1</x:v>
      </x:c>
      <x:c r="I791" t="str">
        <x:v>لا</x:v>
      </x:c>
      <x:c r="J791" t="str">
        <x:v>لا</x:v>
      </x:c>
      <x:c r="K791" t="str">
        <x:v>لا</x:v>
      </x:c>
      <x:c r="L791" t="str"/>
      <x:c r="M791" t="str">
        <x:v>راكان</x:v>
      </x:c>
      <x:c r="N791" t="str">
        <x:v>raw-as-is</x:v>
      </x:c>
      <x:c r="O791" t="str">
        <x:v>مرتفع</x:v>
      </x:c>
      <x:c r="P791"/>
    </x:row>
    <x:row r="792">
      <x:c r="A792" t="str">
        <x:v>SRC-08-N0140</x:v>
      </x:c>
      <x:c r="B792" t="str">
        <x:v>SRC-08</x:v>
      </x:c>
      <x:c r="C792" t="str">
        <x:v>بكر خميس4.png</x:v>
      </x:c>
      <x:c r="D792" t="str">
        <x:v>بكر / خميس</x:v>
      </x:c>
      <x:c r="E792" t="n">
        <x:v>140</x:v>
      </x:c>
      <x:c r="F792" t="str">
        <x:v>أنس</x:v>
      </x:c>
      <x:c r="G792" t="str">
        <x:v>أنس</x:v>
      </x:c>
      <x:c r="H792" t="n">
        <x:v>1</x:v>
      </x:c>
      <x:c r="I792" t="str">
        <x:v>لا</x:v>
      </x:c>
      <x:c r="J792" t="str">
        <x:v>لا</x:v>
      </x:c>
      <x:c r="K792" t="str">
        <x:v>لا</x:v>
      </x:c>
      <x:c r="L792" t="str"/>
      <x:c r="M792" t="str">
        <x:v>أنس</x:v>
      </x:c>
      <x:c r="N792" t="str">
        <x:v>raw-as-is</x:v>
      </x:c>
      <x:c r="O792" t="str">
        <x:v>مرتفع</x:v>
      </x:c>
      <x:c r="P792"/>
    </x:row>
    <x:row r="793">
      <x:c r="A793" t="str">
        <x:v>SRC-08-N0141</x:v>
      </x:c>
      <x:c r="B793" t="str">
        <x:v>SRC-08</x:v>
      </x:c>
      <x:c r="C793" t="str">
        <x:v>بكر خميس4.png</x:v>
      </x:c>
      <x:c r="D793" t="str">
        <x:v>بكر / خميس</x:v>
      </x:c>
      <x:c r="E793" t="n">
        <x:v>141</x:v>
      </x:c>
      <x:c r="F793" t="str">
        <x:v>سيف</x:v>
      </x:c>
      <x:c r="G793" t="str">
        <x:v>سيف</x:v>
      </x:c>
      <x:c r="H793" t="n">
        <x:v>2</x:v>
      </x:c>
      <x:c r="I793" t="str">
        <x:v>لا</x:v>
      </x:c>
      <x:c r="J793" t="str">
        <x:v>لا</x:v>
      </x:c>
      <x:c r="K793" t="str">
        <x:v>لا</x:v>
      </x:c>
      <x:c r="L793" t="str"/>
      <x:c r="M793" t="str">
        <x:v>سيف</x:v>
      </x:c>
      <x:c r="N793" t="str">
        <x:v>raw-as-is</x:v>
      </x:c>
      <x:c r="O793" t="str">
        <x:v>مرتفع</x:v>
      </x:c>
      <x:c r="P793"/>
    </x:row>
    <x:row r="794">
      <x:c r="A794" t="str">
        <x:v>SRC-08-N0142</x:v>
      </x:c>
      <x:c r="B794" t="str">
        <x:v>SRC-08</x:v>
      </x:c>
      <x:c r="C794" t="str">
        <x:v>بكر خميس4.png</x:v>
      </x:c>
      <x:c r="D794" t="str">
        <x:v>بكر / خميس</x:v>
      </x:c>
      <x:c r="E794" t="n">
        <x:v>142</x:v>
      </x:c>
      <x:c r="F794" t="str">
        <x:v>راشد</x:v>
      </x:c>
      <x:c r="G794" t="str">
        <x:v>راشد</x:v>
      </x:c>
      <x:c r="H794" t="n">
        <x:v>1</x:v>
      </x:c>
      <x:c r="I794" t="str">
        <x:v>لا</x:v>
      </x:c>
      <x:c r="J794" t="str">
        <x:v>لا</x:v>
      </x:c>
      <x:c r="K794" t="str">
        <x:v>لا</x:v>
      </x:c>
      <x:c r="L794" t="str"/>
      <x:c r="M794" t="str">
        <x:v>راشد</x:v>
      </x:c>
      <x:c r="N794" t="str">
        <x:v>raw-as-is</x:v>
      </x:c>
      <x:c r="O794" t="str">
        <x:v>مرتفع</x:v>
      </x:c>
      <x:c r="P794"/>
    </x:row>
    <x:row r="795">
      <x:c r="A795" t="str">
        <x:v>SRC-08-N0143</x:v>
      </x:c>
      <x:c r="B795" t="str">
        <x:v>SRC-08</x:v>
      </x:c>
      <x:c r="C795" t="str">
        <x:v>بكر خميس4.png</x:v>
      </x:c>
      <x:c r="D795" t="str">
        <x:v>بكر / خميس</x:v>
      </x:c>
      <x:c r="E795" t="n">
        <x:v>143</x:v>
      </x:c>
      <x:c r="F795" t="str">
        <x:v>عمر</x:v>
      </x:c>
      <x:c r="G795" t="str">
        <x:v>عمر</x:v>
      </x:c>
      <x:c r="H795" t="n">
        <x:v>2</x:v>
      </x:c>
      <x:c r="I795" t="str">
        <x:v>لا</x:v>
      </x:c>
      <x:c r="J795" t="str">
        <x:v>لا</x:v>
      </x:c>
      <x:c r="K795" t="str">
        <x:v>لا</x:v>
      </x:c>
      <x:c r="L795" t="str"/>
      <x:c r="M795" t="str">
        <x:v>عمر</x:v>
      </x:c>
      <x:c r="N795" t="str">
        <x:v>raw-as-is</x:v>
      </x:c>
      <x:c r="O795" t="str">
        <x:v>مرتفع</x:v>
      </x:c>
      <x:c r="P795"/>
    </x:row>
    <x:row r="796">
      <x:c r="A796" t="str">
        <x:v>SRC-08-N0144</x:v>
      </x:c>
      <x:c r="B796" t="str">
        <x:v>SRC-08</x:v>
      </x:c>
      <x:c r="C796" t="str">
        <x:v>بكر خميس4.png</x:v>
      </x:c>
      <x:c r="D796" t="str">
        <x:v>بكر / خميس</x:v>
      </x:c>
      <x:c r="E796" t="n">
        <x:v>144</x:v>
      </x:c>
      <x:c r="F796" t="str">
        <x:v>علي</x:v>
      </x:c>
      <x:c r="G796" t="str">
        <x:v>علي</x:v>
      </x:c>
      <x:c r="H796" t="n">
        <x:v>3</x:v>
      </x:c>
      <x:c r="I796" t="str">
        <x:v>لا</x:v>
      </x:c>
      <x:c r="J796" t="str">
        <x:v>لا</x:v>
      </x:c>
      <x:c r="K796" t="str">
        <x:v>لا</x:v>
      </x:c>
      <x:c r="L796" t="str"/>
      <x:c r="M796" t="str">
        <x:v>علي</x:v>
      </x:c>
      <x:c r="N796" t="str">
        <x:v>raw-as-is</x:v>
      </x:c>
      <x:c r="O796" t="str">
        <x:v>مرتفع</x:v>
      </x:c>
      <x:c r="P796"/>
    </x:row>
    <x:row r="797">
      <x:c r="A797" t="str">
        <x:v>SRC-09-N0001</x:v>
      </x:c>
      <x:c r="B797" t="str">
        <x:v>SRC-09</x:v>
      </x:c>
      <x:c r="C797" t="str">
        <x:v>عبدالرجمن1 رحايمه.png</x:v>
      </x:c>
      <x:c r="D797" t="str">
        <x:v>الرحايمة</x:v>
      </x:c>
      <x:c r="E797" t="n">
        <x:v>1</x:v>
      </x:c>
      <x:c r="F797" t="str">
        <x:v>يوسف</x:v>
      </x:c>
      <x:c r="G797" t="str">
        <x:v>يوسف</x:v>
      </x:c>
      <x:c r="H797" t="n">
        <x:v>1</x:v>
      </x:c>
      <x:c r="I797" t="str">
        <x:v>نعم</x:v>
      </x:c>
      <x:c r="J797" t="str">
        <x:v>لا</x:v>
      </x:c>
      <x:c r="K797" t="str">
        <x:v>لا</x:v>
      </x:c>
      <x:c r="L797" t="str"/>
      <x:c r="M797" t="str">
        <x:v>يوسف</x:v>
      </x:c>
      <x:c r="N797" t="str">
        <x:v>raw-as-is</x:v>
      </x:c>
      <x:c r="O797" t="str">
        <x:v>مرتفع</x:v>
      </x:c>
      <x:c r="P797"/>
    </x:row>
    <x:row r="798">
      <x:c r="A798" t="str">
        <x:v>SRC-09-N0002</x:v>
      </x:c>
      <x:c r="B798" t="str">
        <x:v>SRC-09</x:v>
      </x:c>
      <x:c r="C798" t="str">
        <x:v>عبدالرجمن1 رحايمه.png</x:v>
      </x:c>
      <x:c r="D798" t="str">
        <x:v>الرحايمة</x:v>
      </x:c>
      <x:c r="E798" t="n">
        <x:v>2</x:v>
      </x:c>
      <x:c r="F798" t="str">
        <x:v>ذبيان</x:v>
      </x:c>
      <x:c r="G798" t="str">
        <x:v>ذبيان</x:v>
      </x:c>
      <x:c r="H798" t="n">
        <x:v>1</x:v>
      </x:c>
      <x:c r="I798" t="str">
        <x:v>نعم</x:v>
      </x:c>
      <x:c r="J798" t="str">
        <x:v>لا</x:v>
      </x:c>
      <x:c r="K798" t="str">
        <x:v>لا</x:v>
      </x:c>
      <x:c r="L798" t="str"/>
      <x:c r="M798" t="str">
        <x:v>ذبيان</x:v>
      </x:c>
      <x:c r="N798" t="str">
        <x:v>raw-as-is</x:v>
      </x:c>
      <x:c r="O798" t="str">
        <x:v>مرتفع</x:v>
      </x:c>
      <x:c r="P798"/>
    </x:row>
    <x:row r="799">
      <x:c r="A799" t="str">
        <x:v>SRC-09-N0003</x:v>
      </x:c>
      <x:c r="B799" t="str">
        <x:v>SRC-09</x:v>
      </x:c>
      <x:c r="C799" t="str">
        <x:v>عبدالرجمن1 رحايمه.png</x:v>
      </x:c>
      <x:c r="D799" t="str">
        <x:v>الرحايمة</x:v>
      </x:c>
      <x:c r="E799" t="n">
        <x:v>3</x:v>
      </x:c>
      <x:c r="F799" t="str">
        <x:v>سليمان</x:v>
      </x:c>
      <x:c r="G799" t="str">
        <x:v>سليمان</x:v>
      </x:c>
      <x:c r="H799" t="n">
        <x:v>1</x:v>
      </x:c>
      <x:c r="I799" t="str">
        <x:v>لا</x:v>
      </x:c>
      <x:c r="J799" t="str">
        <x:v>لا</x:v>
      </x:c>
      <x:c r="K799" t="str">
        <x:v>لا</x:v>
      </x:c>
      <x:c r="L799" t="str"/>
      <x:c r="M799" t="str">
        <x:v>سليمان</x:v>
      </x:c>
      <x:c r="N799" t="str">
        <x:v>raw-as-is</x:v>
      </x:c>
      <x:c r="O799" t="str">
        <x:v>مرتفع</x:v>
      </x:c>
      <x:c r="P799"/>
    </x:row>
    <x:row r="800">
      <x:c r="A800" t="str">
        <x:v>SRC-09-N0004</x:v>
      </x:c>
      <x:c r="B800" t="str">
        <x:v>SRC-09</x:v>
      </x:c>
      <x:c r="C800" t="str">
        <x:v>عبدالرجمن1 رحايمه.png</x:v>
      </x:c>
      <x:c r="D800" t="str">
        <x:v>الرحايمة</x:v>
      </x:c>
      <x:c r="E800" t="n">
        <x:v>4</x:v>
      </x:c>
      <x:c r="F800" t="str">
        <x:v>عبد القادر</x:v>
      </x:c>
      <x:c r="G800" t="str">
        <x:v>عبد القادر</x:v>
      </x:c>
      <x:c r="H800" t="n">
        <x:v>1</x:v>
      </x:c>
      <x:c r="I800" t="str">
        <x:v>لا</x:v>
      </x:c>
      <x:c r="J800" t="str">
        <x:v>لا</x:v>
      </x:c>
      <x:c r="K800" t="str">
        <x:v>لا</x:v>
      </x:c>
      <x:c r="L800" t="str"/>
      <x:c r="M800" t="str">
        <x:v>عبد القادر</x:v>
      </x:c>
      <x:c r="N800" t="str">
        <x:v>raw-as-is</x:v>
      </x:c>
      <x:c r="O800" t="str">
        <x:v>مرتفع</x:v>
      </x:c>
      <x:c r="P800"/>
    </x:row>
    <x:row r="801">
      <x:c r="A801" t="str">
        <x:v>SRC-09-N0005</x:v>
      </x:c>
      <x:c r="B801" t="str">
        <x:v>SRC-09</x:v>
      </x:c>
      <x:c r="C801" t="str">
        <x:v>عبدالرجمن1 رحايمه.png</x:v>
      </x:c>
      <x:c r="D801" t="str">
        <x:v>الرحايمة</x:v>
      </x:c>
      <x:c r="E801" t="n">
        <x:v>5</x:v>
      </x:c>
      <x:c r="F801" t="str">
        <x:v>عبد الرحمن</x:v>
      </x:c>
      <x:c r="G801" t="str">
        <x:v>عبد الرحمن</x:v>
      </x:c>
      <x:c r="H801" t="n">
        <x:v>1</x:v>
      </x:c>
      <x:c r="I801" t="str">
        <x:v>لا</x:v>
      </x:c>
      <x:c r="J801" t="str">
        <x:v>لا</x:v>
      </x:c>
      <x:c r="K801" t="str">
        <x:v>لا</x:v>
      </x:c>
      <x:c r="L801" t="str"/>
      <x:c r="M801" t="str">
        <x:v>عبد الرحمن</x:v>
      </x:c>
      <x:c r="N801" t="str">
        <x:v>raw-as-is</x:v>
      </x:c>
      <x:c r="O801" t="str">
        <x:v>مرتفع</x:v>
      </x:c>
      <x:c r="P801"/>
    </x:row>
    <x:row r="802">
      <x:c r="A802" t="str">
        <x:v>SRC-09-N0006</x:v>
      </x:c>
      <x:c r="B802" t="str">
        <x:v>SRC-09</x:v>
      </x:c>
      <x:c r="C802" t="str">
        <x:v>عبدالرجمن1 رحايمه.png</x:v>
      </x:c>
      <x:c r="D802" t="str">
        <x:v>الرحايمة</x:v>
      </x:c>
      <x:c r="E802" t="n">
        <x:v>6</x:v>
      </x:c>
      <x:c r="F802" t="str">
        <x:v>أحمد (زوج)</x:v>
      </x:c>
      <x:c r="G802" t="str">
        <x:v>أحمد (زوج)</x:v>
      </x:c>
      <x:c r="H802" t="n">
        <x:v>1</x:v>
      </x:c>
      <x:c r="I802" t="str">
        <x:v>لا</x:v>
      </x:c>
      <x:c r="J802" t="str">
        <x:v>لا</x:v>
      </x:c>
      <x:c r="K802" t="str">
        <x:v>لا</x:v>
      </x:c>
      <x:c r="L802" t="str"/>
      <x:c r="M802" t="str">
        <x:v>أحمد (زوج)</x:v>
      </x:c>
      <x:c r="N802" t="str">
        <x:v>raw-as-is</x:v>
      </x:c>
      <x:c r="O802" t="str">
        <x:v>مرتفع</x:v>
      </x:c>
      <x:c r="P802"/>
    </x:row>
    <x:row r="803">
      <x:c r="A803" t="str">
        <x:v>SRC-09-N0007</x:v>
      </x:c>
      <x:c r="B803" t="str">
        <x:v>SRC-09</x:v>
      </x:c>
      <x:c r="C803" t="str">
        <x:v>عبدالرجمن1 رحايمه.png</x:v>
      </x:c>
      <x:c r="D803" t="str">
        <x:v>الرحايمة</x:v>
      </x:c>
      <x:c r="E803" t="n">
        <x:v>7</x:v>
      </x:c>
      <x:c r="F803" t="str">
        <x:v>محمد</x:v>
      </x:c>
      <x:c r="G803" t="str">
        <x:v>محمد</x:v>
      </x:c>
      <x:c r="H803" t="n">
        <x:v>1</x:v>
      </x:c>
      <x:c r="I803" t="str">
        <x:v>لا</x:v>
      </x:c>
      <x:c r="J803" t="str">
        <x:v>لا</x:v>
      </x:c>
      <x:c r="K803" t="str">
        <x:v>لا</x:v>
      </x:c>
      <x:c r="L803" t="str"/>
      <x:c r="M803" t="str">
        <x:v>محمد</x:v>
      </x:c>
      <x:c r="N803" t="str">
        <x:v>raw-as-is</x:v>
      </x:c>
      <x:c r="O803" t="str">
        <x:v>مرتفع</x:v>
      </x:c>
      <x:c r="P803"/>
    </x:row>
    <x:row r="804">
      <x:c r="A804" t="str">
        <x:v>SRC-09-N0008</x:v>
      </x:c>
      <x:c r="B804" t="str">
        <x:v>SRC-09</x:v>
      </x:c>
      <x:c r="C804" t="str">
        <x:v>عبدالرجمن1 رحايمه.png</x:v>
      </x:c>
      <x:c r="D804" t="str">
        <x:v>الرحايمة</x:v>
      </x:c>
      <x:c r="E804" t="n">
        <x:v>8</x:v>
      </x:c>
      <x:c r="F804" t="str">
        <x:v>سلامه</x:v>
      </x:c>
      <x:c r="G804" t="str">
        <x:v>سلامه</x:v>
      </x:c>
      <x:c r="H804" t="n">
        <x:v>1</x:v>
      </x:c>
      <x:c r="I804" t="str">
        <x:v>لا</x:v>
      </x:c>
      <x:c r="J804" t="str">
        <x:v>لا</x:v>
      </x:c>
      <x:c r="K804" t="str">
        <x:v>لا</x:v>
      </x:c>
      <x:c r="L804" t="str"/>
      <x:c r="M804" t="str">
        <x:v>سلامه</x:v>
      </x:c>
      <x:c r="N804" t="str">
        <x:v>raw-as-is</x:v>
      </x:c>
      <x:c r="O804" t="str">
        <x:v>مرتفع</x:v>
      </x:c>
      <x:c r="P804"/>
    </x:row>
    <x:row r="805">
      <x:c r="A805" t="str">
        <x:v>SRC-09-N0009</x:v>
      </x:c>
      <x:c r="B805" t="str">
        <x:v>SRC-09</x:v>
      </x:c>
      <x:c r="C805" t="str">
        <x:v>عبدالرجمن1 رحايمه.png</x:v>
      </x:c>
      <x:c r="D805" t="str">
        <x:v>الرحايمة</x:v>
      </x:c>
      <x:c r="E805" t="n">
        <x:v>9</x:v>
      </x:c>
      <x:c r="F805" t="str">
        <x:v>عبد العزيز</x:v>
      </x:c>
      <x:c r="G805" t="str">
        <x:v>عبد العزيز</x:v>
      </x:c>
      <x:c r="H805" t="n">
        <x:v>1</x:v>
      </x:c>
      <x:c r="I805" t="str">
        <x:v>لا</x:v>
      </x:c>
      <x:c r="J805" t="str">
        <x:v>لا</x:v>
      </x:c>
      <x:c r="K805" t="str">
        <x:v>لا</x:v>
      </x:c>
      <x:c r="L805" t="str"/>
      <x:c r="M805" t="str">
        <x:v>عبد العزيز</x:v>
      </x:c>
      <x:c r="N805" t="str">
        <x:v>raw-as-is</x:v>
      </x:c>
      <x:c r="O805" t="str">
        <x:v>مرتفع</x:v>
      </x:c>
      <x:c r="P805"/>
    </x:row>
    <x:row r="806">
      <x:c r="A806" t="str">
        <x:v>SRC-09-N0010</x:v>
      </x:c>
      <x:c r="B806" t="str">
        <x:v>SRC-09</x:v>
      </x:c>
      <x:c r="C806" t="str">
        <x:v>عبدالرجمن1 رحايمه.png</x:v>
      </x:c>
      <x:c r="D806" t="str">
        <x:v>الرحايمة</x:v>
      </x:c>
      <x:c r="E806" t="n">
        <x:v>10</x:v>
      </x:c>
      <x:c r="F806" t="str">
        <x:v>عبد الرحمن</x:v>
      </x:c>
      <x:c r="G806" t="str">
        <x:v>عبد الرحمن</x:v>
      </x:c>
      <x:c r="H806" t="n">
        <x:v>2</x:v>
      </x:c>
      <x:c r="I806" t="str">
        <x:v>لا</x:v>
      </x:c>
      <x:c r="J806" t="str">
        <x:v>لا</x:v>
      </x:c>
      <x:c r="K806" t="str">
        <x:v>لا</x:v>
      </x:c>
      <x:c r="L806" t="str"/>
      <x:c r="M806" t="str">
        <x:v>عبد الرحمن</x:v>
      </x:c>
      <x:c r="N806" t="str">
        <x:v>raw-as-is</x:v>
      </x:c>
      <x:c r="O806" t="str">
        <x:v>مرتفع</x:v>
      </x:c>
      <x:c r="P806"/>
    </x:row>
    <x:row r="807">
      <x:c r="A807" t="str">
        <x:v>SRC-09-N0011</x:v>
      </x:c>
      <x:c r="B807" t="str">
        <x:v>SRC-09</x:v>
      </x:c>
      <x:c r="C807" t="str">
        <x:v>عبدالرجمن1 رحايمه.png</x:v>
      </x:c>
      <x:c r="D807" t="str">
        <x:v>الرحايمة</x:v>
      </x:c>
      <x:c r="E807" t="n">
        <x:v>11</x:v>
      </x:c>
      <x:c r="F807" t="str">
        <x:v>سليمان</x:v>
      </x:c>
      <x:c r="G807" t="str">
        <x:v>سليمان</x:v>
      </x:c>
      <x:c r="H807" t="n">
        <x:v>2</x:v>
      </x:c>
      <x:c r="I807" t="str">
        <x:v>لا</x:v>
      </x:c>
      <x:c r="J807" t="str">
        <x:v>لا</x:v>
      </x:c>
      <x:c r="K807" t="str">
        <x:v>لا</x:v>
      </x:c>
      <x:c r="L807" t="str"/>
      <x:c r="M807" t="str">
        <x:v>سليمان</x:v>
      </x:c>
      <x:c r="N807" t="str">
        <x:v>raw-as-is</x:v>
      </x:c>
      <x:c r="O807" t="str">
        <x:v>مرتفع</x:v>
      </x:c>
      <x:c r="P807"/>
    </x:row>
    <x:row r="808">
      <x:c r="A808" t="str">
        <x:v>SRC-09-N0012</x:v>
      </x:c>
      <x:c r="B808" t="str">
        <x:v>SRC-09</x:v>
      </x:c>
      <x:c r="C808" t="str">
        <x:v>عبدالرجمن1 رحايمه.png</x:v>
      </x:c>
      <x:c r="D808" t="str">
        <x:v>الرحايمة</x:v>
      </x:c>
      <x:c r="E808" t="n">
        <x:v>12</x:v>
      </x:c>
      <x:c r="F808" t="str">
        <x:v>سليم</x:v>
      </x:c>
      <x:c r="G808" t="str">
        <x:v>سليم</x:v>
      </x:c>
      <x:c r="H808" t="n">
        <x:v>1</x:v>
      </x:c>
      <x:c r="I808" t="str">
        <x:v>لا</x:v>
      </x:c>
      <x:c r="J808" t="str">
        <x:v>لا</x:v>
      </x:c>
      <x:c r="K808" t="str">
        <x:v>لا</x:v>
      </x:c>
      <x:c r="L808" t="str"/>
      <x:c r="M808" t="str">
        <x:v>سليم</x:v>
      </x:c>
      <x:c r="N808" t="str">
        <x:v>raw-as-is</x:v>
      </x:c>
      <x:c r="O808" t="str">
        <x:v>مرتفع</x:v>
      </x:c>
      <x:c r="P808"/>
    </x:row>
    <x:row r="809">
      <x:c r="A809" t="str">
        <x:v>SRC-09-N0013</x:v>
      </x:c>
      <x:c r="B809" t="str">
        <x:v>SRC-09</x:v>
      </x:c>
      <x:c r="C809" t="str">
        <x:v>عبدالرجمن1 رحايمه.png</x:v>
      </x:c>
      <x:c r="D809" t="str">
        <x:v>الرحايمة</x:v>
      </x:c>
      <x:c r="E809" t="n">
        <x:v>13</x:v>
      </x:c>
      <x:c r="F809" t="str">
        <x:v>صالح</x:v>
      </x:c>
      <x:c r="G809" t="str">
        <x:v>صالح</x:v>
      </x:c>
      <x:c r="H809" t="n">
        <x:v>1</x:v>
      </x:c>
      <x:c r="I809" t="str">
        <x:v>لا</x:v>
      </x:c>
      <x:c r="J809" t="str">
        <x:v>لا</x:v>
      </x:c>
      <x:c r="K809" t="str">
        <x:v>لا</x:v>
      </x:c>
      <x:c r="L809" t="str"/>
      <x:c r="M809" t="str">
        <x:v>صالح</x:v>
      </x:c>
      <x:c r="N809" t="str">
        <x:v>raw-as-is</x:v>
      </x:c>
      <x:c r="O809" t="str">
        <x:v>مرتفع</x:v>
      </x:c>
      <x:c r="P809"/>
    </x:row>
    <x:row r="810">
      <x:c r="A810" t="str">
        <x:v>SRC-09-N0014</x:v>
      </x:c>
      <x:c r="B810" t="str">
        <x:v>SRC-09</x:v>
      </x:c>
      <x:c r="C810" t="str">
        <x:v>عبدالرجمن1 رحايمه.png</x:v>
      </x:c>
      <x:c r="D810" t="str">
        <x:v>الرحايمة</x:v>
      </x:c>
      <x:c r="E810" t="n">
        <x:v>14</x:v>
      </x:c>
      <x:c r="F810" t="str">
        <x:v>مفضي؟</x:v>
      </x:c>
      <x:c r="G810" t="str">
        <x:v>مفضي؟</x:v>
      </x:c>
      <x:c r="H810" t="n">
        <x:v>1</x:v>
      </x:c>
      <x:c r="I810" t="str">
        <x:v>لا</x:v>
      </x:c>
      <x:c r="J810" t="str">
        <x:v>لا</x:v>
      </x:c>
      <x:c r="K810" t="str">
        <x:v>نعم</x:v>
      </x:c>
      <x:c r="L810" t="str">
        <x:v>قراءة تحتاج مراجعة</x:v>
      </x:c>
      <x:c r="M810" t="str">
        <x:v>مفضي</x:v>
      </x:c>
      <x:c r="N810" t="str">
        <x:v>visual-confirmed</x:v>
      </x:c>
      <x:c r="O810" t="str">
        <x:v>مرتفع</x:v>
      </x:c>
      <x:c r="P810" t="str">
        <x:v>مراجعة تكبير عقدة الرحايمة تؤكد «مفضي».</x:v>
      </x:c>
    </x:row>
    <x:row r="811">
      <x:c r="A811" t="str">
        <x:v>SRC-09-N0015</x:v>
      </x:c>
      <x:c r="B811" t="str">
        <x:v>SRC-09</x:v>
      </x:c>
      <x:c r="C811" t="str">
        <x:v>عبدالرجمن1 رحايمه.png</x:v>
      </x:c>
      <x:c r="D811" t="str">
        <x:v>الرحايمة</x:v>
      </x:c>
      <x:c r="E811" t="n">
        <x:v>15</x:v>
      </x:c>
      <x:c r="F811" t="str">
        <x:v>حسن</x:v>
      </x:c>
      <x:c r="G811" t="str">
        <x:v>حسن</x:v>
      </x:c>
      <x:c r="H811" t="n">
        <x:v>1</x:v>
      </x:c>
      <x:c r="I811" t="str">
        <x:v>لا</x:v>
      </x:c>
      <x:c r="J811" t="str">
        <x:v>لا</x:v>
      </x:c>
      <x:c r="K811" t="str">
        <x:v>لا</x:v>
      </x:c>
      <x:c r="L811" t="str"/>
      <x:c r="M811" t="str">
        <x:v>حسن</x:v>
      </x:c>
      <x:c r="N811" t="str">
        <x:v>raw-as-is</x:v>
      </x:c>
      <x:c r="O811" t="str">
        <x:v>مرتفع</x:v>
      </x:c>
      <x:c r="P811"/>
    </x:row>
    <x:row r="812">
      <x:c r="A812" t="str">
        <x:v>SRC-09-N0016</x:v>
      </x:c>
      <x:c r="B812" t="str">
        <x:v>SRC-09</x:v>
      </x:c>
      <x:c r="C812" t="str">
        <x:v>عبدالرجمن1 رحايمه.png</x:v>
      </x:c>
      <x:c r="D812" t="str">
        <x:v>الرحايمة</x:v>
      </x:c>
      <x:c r="E812" t="n">
        <x:v>16</x:v>
      </x:c>
      <x:c r="F812" t="str">
        <x:v>محمد</x:v>
      </x:c>
      <x:c r="G812" t="str">
        <x:v>محمد</x:v>
      </x:c>
      <x:c r="H812" t="n">
        <x:v>2</x:v>
      </x:c>
      <x:c r="I812" t="str">
        <x:v>لا</x:v>
      </x:c>
      <x:c r="J812" t="str">
        <x:v>لا</x:v>
      </x:c>
      <x:c r="K812" t="str">
        <x:v>لا</x:v>
      </x:c>
      <x:c r="L812" t="str"/>
      <x:c r="M812" t="str">
        <x:v>محمد</x:v>
      </x:c>
      <x:c r="N812" t="str">
        <x:v>raw-as-is</x:v>
      </x:c>
      <x:c r="O812" t="str">
        <x:v>مرتفع</x:v>
      </x:c>
      <x:c r="P812"/>
    </x:row>
    <x:row r="813">
      <x:c r="A813" t="str">
        <x:v>SRC-09-N0017</x:v>
      </x:c>
      <x:c r="B813" t="str">
        <x:v>SRC-09</x:v>
      </x:c>
      <x:c r="C813" t="str">
        <x:v>عبدالرجمن1 رحايمه.png</x:v>
      </x:c>
      <x:c r="D813" t="str">
        <x:v>الرحايمة</x:v>
      </x:c>
      <x:c r="E813" t="n">
        <x:v>17</x:v>
      </x:c>
      <x:c r="F813" t="str">
        <x:v>علي</x:v>
      </x:c>
      <x:c r="G813" t="str">
        <x:v>علي</x:v>
      </x:c>
      <x:c r="H813" t="n">
        <x:v>1</x:v>
      </x:c>
      <x:c r="I813" t="str">
        <x:v>لا</x:v>
      </x:c>
      <x:c r="J813" t="str">
        <x:v>لا</x:v>
      </x:c>
      <x:c r="K813" t="str">
        <x:v>لا</x:v>
      </x:c>
      <x:c r="L813" t="str"/>
      <x:c r="M813" t="str">
        <x:v>علي</x:v>
      </x:c>
      <x:c r="N813" t="str">
        <x:v>raw-as-is</x:v>
      </x:c>
      <x:c r="O813" t="str">
        <x:v>مرتفع</x:v>
      </x:c>
      <x:c r="P813"/>
    </x:row>
    <x:row r="814">
      <x:c r="A814" t="str">
        <x:v>SRC-09-N0018</x:v>
      </x:c>
      <x:c r="B814" t="str">
        <x:v>SRC-09</x:v>
      </x:c>
      <x:c r="C814" t="str">
        <x:v>عبدالرجمن1 رحايمه.png</x:v>
      </x:c>
      <x:c r="D814" t="str">
        <x:v>الرحايمة</x:v>
      </x:c>
      <x:c r="E814" t="n">
        <x:v>18</x:v>
      </x:c>
      <x:c r="F814" t="str">
        <x:v>أحمد</x:v>
      </x:c>
      <x:c r="G814" t="str">
        <x:v>أحمد</x:v>
      </x:c>
      <x:c r="H814" t="n">
        <x:v>1</x:v>
      </x:c>
      <x:c r="I814" t="str">
        <x:v>لا</x:v>
      </x:c>
      <x:c r="J814" t="str">
        <x:v>لا</x:v>
      </x:c>
      <x:c r="K814" t="str">
        <x:v>لا</x:v>
      </x:c>
      <x:c r="L814" t="str"/>
      <x:c r="M814" t="str">
        <x:v>أحمد</x:v>
      </x:c>
      <x:c r="N814" t="str">
        <x:v>raw-as-is</x:v>
      </x:c>
      <x:c r="O814" t="str">
        <x:v>مرتفع</x:v>
      </x:c>
      <x:c r="P814"/>
    </x:row>
    <x:row r="815">
      <x:c r="A815" t="str">
        <x:v>SRC-09-N0019</x:v>
      </x:c>
      <x:c r="B815" t="str">
        <x:v>SRC-09</x:v>
      </x:c>
      <x:c r="C815" t="str">
        <x:v>عبدالرجمن1 رحايمه.png</x:v>
      </x:c>
      <x:c r="D815" t="str">
        <x:v>الرحايمة</x:v>
      </x:c>
      <x:c r="E815" t="n">
        <x:v>19</x:v>
      </x:c>
      <x:c r="F815" t="str">
        <x:v>عبد الله</x:v>
      </x:c>
      <x:c r="G815" t="str">
        <x:v>عبد الله</x:v>
      </x:c>
      <x:c r="H815" t="n">
        <x:v>1</x:v>
      </x:c>
      <x:c r="I815" t="str">
        <x:v>لا</x:v>
      </x:c>
      <x:c r="J815" t="str">
        <x:v>لا</x:v>
      </x:c>
      <x:c r="K815" t="str">
        <x:v>لا</x:v>
      </x:c>
      <x:c r="L815" t="str"/>
      <x:c r="M815" t="str">
        <x:v>عبد الله</x:v>
      </x:c>
      <x:c r="N815" t="str">
        <x:v>raw-as-is</x:v>
      </x:c>
      <x:c r="O815" t="str">
        <x:v>مرتفع</x:v>
      </x:c>
      <x:c r="P815"/>
    </x:row>
    <x:row r="816">
      <x:c r="A816" t="str">
        <x:v>SRC-09-N0020</x:v>
      </x:c>
      <x:c r="B816" t="str">
        <x:v>SRC-09</x:v>
      </x:c>
      <x:c r="C816" t="str">
        <x:v>عبدالرجمن1 رحايمه.png</x:v>
      </x:c>
      <x:c r="D816" t="str">
        <x:v>الرحايمة</x:v>
      </x:c>
      <x:c r="E816" t="n">
        <x:v>20</x:v>
      </x:c>
      <x:c r="F816" t="str">
        <x:v>الفالح محمد</x:v>
      </x:c>
      <x:c r="G816" t="str">
        <x:v>الفالح محمد</x:v>
      </x:c>
      <x:c r="H816" t="n">
        <x:v>1</x:v>
      </x:c>
      <x:c r="I816" t="str">
        <x:v>لا</x:v>
      </x:c>
      <x:c r="J816" t="str">
        <x:v>لا</x:v>
      </x:c>
      <x:c r="K816" t="str">
        <x:v>لا</x:v>
      </x:c>
      <x:c r="L816" t="str"/>
      <x:c r="M816" t="str">
        <x:v>الفالح محمد</x:v>
      </x:c>
      <x:c r="N816" t="str">
        <x:v>raw-as-is</x:v>
      </x:c>
      <x:c r="O816" t="str">
        <x:v>مرتفع</x:v>
      </x:c>
      <x:c r="P816"/>
    </x:row>
    <x:row r="817">
      <x:c r="A817" t="str">
        <x:v>SRC-09-N0021</x:v>
      </x:c>
      <x:c r="B817" t="str">
        <x:v>SRC-09</x:v>
      </x:c>
      <x:c r="C817" t="str">
        <x:v>عبدالرجمن1 رحايمه.png</x:v>
      </x:c>
      <x:c r="D817" t="str">
        <x:v>الرحايمة</x:v>
      </x:c>
      <x:c r="E817" t="n">
        <x:v>21</x:v>
      </x:c>
      <x:c r="F817" t="str">
        <x:v>سلامه</x:v>
      </x:c>
      <x:c r="G817" t="str">
        <x:v>سلامه</x:v>
      </x:c>
      <x:c r="H817" t="n">
        <x:v>2</x:v>
      </x:c>
      <x:c r="I817" t="str">
        <x:v>لا</x:v>
      </x:c>
      <x:c r="J817" t="str">
        <x:v>لا</x:v>
      </x:c>
      <x:c r="K817" t="str">
        <x:v>لا</x:v>
      </x:c>
      <x:c r="L817" t="str"/>
      <x:c r="M817" t="str">
        <x:v>سلامه</x:v>
      </x:c>
      <x:c r="N817" t="str">
        <x:v>raw-as-is</x:v>
      </x:c>
      <x:c r="O817" t="str">
        <x:v>مرتفع</x:v>
      </x:c>
      <x:c r="P817"/>
    </x:row>
    <x:row r="818">
      <x:c r="A818" t="str">
        <x:v>SRC-09-N0022</x:v>
      </x:c>
      <x:c r="B818" t="str">
        <x:v>SRC-09</x:v>
      </x:c>
      <x:c r="C818" t="str">
        <x:v>عبدالرجمن1 رحايمه.png</x:v>
      </x:c>
      <x:c r="D818" t="str">
        <x:v>الرحايمة</x:v>
      </x:c>
      <x:c r="E818" t="n">
        <x:v>22</x:v>
      </x:c>
      <x:c r="F818" t="str">
        <x:v>عمر</x:v>
      </x:c>
      <x:c r="G818" t="str">
        <x:v>عمر</x:v>
      </x:c>
      <x:c r="H818" t="n">
        <x:v>1</x:v>
      </x:c>
      <x:c r="I818" t="str">
        <x:v>لا</x:v>
      </x:c>
      <x:c r="J818" t="str">
        <x:v>لا</x:v>
      </x:c>
      <x:c r="K818" t="str">
        <x:v>لا</x:v>
      </x:c>
      <x:c r="L818" t="str"/>
      <x:c r="M818" t="str">
        <x:v>عمر</x:v>
      </x:c>
      <x:c r="N818" t="str">
        <x:v>raw-as-is</x:v>
      </x:c>
      <x:c r="O818" t="str">
        <x:v>مرتفع</x:v>
      </x:c>
      <x:c r="P818"/>
    </x:row>
    <x:row r="819">
      <x:c r="A819" t="str">
        <x:v>SRC-09-N0023</x:v>
      </x:c>
      <x:c r="B819" t="str">
        <x:v>SRC-09</x:v>
      </x:c>
      <x:c r="C819" t="str">
        <x:v>عبدالرجمن1 رحايمه.png</x:v>
      </x:c>
      <x:c r="D819" t="str">
        <x:v>الرحايمة</x:v>
      </x:c>
      <x:c r="E819" t="n">
        <x:v>23</x:v>
      </x:c>
      <x:c r="F819" t="str">
        <x:v>محمد</x:v>
      </x:c>
      <x:c r="G819" t="str">
        <x:v>محمد</x:v>
      </x:c>
      <x:c r="H819" t="n">
        <x:v>3</x:v>
      </x:c>
      <x:c r="I819" t="str">
        <x:v>لا</x:v>
      </x:c>
      <x:c r="J819" t="str">
        <x:v>لا</x:v>
      </x:c>
      <x:c r="K819" t="str">
        <x:v>لا</x:v>
      </x:c>
      <x:c r="L819" t="str"/>
      <x:c r="M819" t="str">
        <x:v>محمد</x:v>
      </x:c>
      <x:c r="N819" t="str">
        <x:v>raw-as-is</x:v>
      </x:c>
      <x:c r="O819" t="str">
        <x:v>مرتفع</x:v>
      </x:c>
      <x:c r="P819"/>
    </x:row>
    <x:row r="820">
      <x:c r="A820" t="str">
        <x:v>SRC-09-N0024</x:v>
      </x:c>
      <x:c r="B820" t="str">
        <x:v>SRC-09</x:v>
      </x:c>
      <x:c r="C820" t="str">
        <x:v>عبدالرجمن1 رحايمه.png</x:v>
      </x:c>
      <x:c r="D820" t="str">
        <x:v>الرحايمة</x:v>
      </x:c>
      <x:c r="E820" t="n">
        <x:v>24</x:v>
      </x:c>
      <x:c r="F820" t="str">
        <x:v>عبد</x:v>
      </x:c>
      <x:c r="G820" t="str">
        <x:v>عبد</x:v>
      </x:c>
      <x:c r="H820" t="n">
        <x:v>1</x:v>
      </x:c>
      <x:c r="I820" t="str">
        <x:v>لا</x:v>
      </x:c>
      <x:c r="J820" t="str">
        <x:v>لا</x:v>
      </x:c>
      <x:c r="K820" t="str">
        <x:v>لا</x:v>
      </x:c>
      <x:c r="L820" t="str"/>
      <x:c r="M820" t="str">
        <x:v>عبد</x:v>
      </x:c>
      <x:c r="N820" t="str">
        <x:v>raw-as-is</x:v>
      </x:c>
      <x:c r="O820" t="str">
        <x:v>مرتفع</x:v>
      </x:c>
      <x:c r="P820"/>
    </x:row>
    <x:row r="821">
      <x:c r="A821" t="str">
        <x:v>SRC-09-N0025</x:v>
      </x:c>
      <x:c r="B821" t="str">
        <x:v>SRC-09</x:v>
      </x:c>
      <x:c r="C821" t="str">
        <x:v>عبدالرجمن1 رحايمه.png</x:v>
      </x:c>
      <x:c r="D821" t="str">
        <x:v>الرحايمة</x:v>
      </x:c>
      <x:c r="E821" t="n">
        <x:v>25</x:v>
      </x:c>
      <x:c r="F821" t="str">
        <x:v>سالم</x:v>
      </x:c>
      <x:c r="G821" t="str">
        <x:v>سالم</x:v>
      </x:c>
      <x:c r="H821" t="n">
        <x:v>1</x:v>
      </x:c>
      <x:c r="I821" t="str">
        <x:v>لا</x:v>
      </x:c>
      <x:c r="J821" t="str">
        <x:v>لا</x:v>
      </x:c>
      <x:c r="K821" t="str">
        <x:v>لا</x:v>
      </x:c>
      <x:c r="L821" t="str"/>
      <x:c r="M821" t="str">
        <x:v>سالم</x:v>
      </x:c>
      <x:c r="N821" t="str">
        <x:v>raw-as-is</x:v>
      </x:c>
      <x:c r="O821" t="str">
        <x:v>مرتفع</x:v>
      </x:c>
      <x:c r="P821"/>
    </x:row>
    <x:row r="822">
      <x:c r="A822" t="str">
        <x:v>SRC-09-N0026</x:v>
      </x:c>
      <x:c r="B822" t="str">
        <x:v>SRC-09</x:v>
      </x:c>
      <x:c r="C822" t="str">
        <x:v>عبدالرجمن1 رحايمه.png</x:v>
      </x:c>
      <x:c r="D822" t="str">
        <x:v>الرحايمة</x:v>
      </x:c>
      <x:c r="E822" t="n">
        <x:v>26</x:v>
      </x:c>
      <x:c r="F822" t="str">
        <x:v>حاتم</x:v>
      </x:c>
      <x:c r="G822" t="str">
        <x:v>حاتم</x:v>
      </x:c>
      <x:c r="H822" t="n">
        <x:v>1</x:v>
      </x:c>
      <x:c r="I822" t="str">
        <x:v>لا</x:v>
      </x:c>
      <x:c r="J822" t="str">
        <x:v>لا</x:v>
      </x:c>
      <x:c r="K822" t="str">
        <x:v>لا</x:v>
      </x:c>
      <x:c r="L822" t="str"/>
      <x:c r="M822" t="str">
        <x:v>حاتم</x:v>
      </x:c>
      <x:c r="N822" t="str">
        <x:v>raw-as-is</x:v>
      </x:c>
      <x:c r="O822" t="str">
        <x:v>مرتفع</x:v>
      </x:c>
      <x:c r="P822"/>
    </x:row>
    <x:row r="823">
      <x:c r="A823" t="str">
        <x:v>SRC-09-N0027</x:v>
      </x:c>
      <x:c r="B823" t="str">
        <x:v>SRC-09</x:v>
      </x:c>
      <x:c r="C823" t="str">
        <x:v>عبدالرجمن1 رحايمه.png</x:v>
      </x:c>
      <x:c r="D823" t="str">
        <x:v>الرحايمة</x:v>
      </x:c>
      <x:c r="E823" t="n">
        <x:v>27</x:v>
      </x:c>
      <x:c r="F823" t="str">
        <x:v>عبد القادر</x:v>
      </x:c>
      <x:c r="G823" t="str">
        <x:v>عبد القادر</x:v>
      </x:c>
      <x:c r="H823" t="n">
        <x:v>2</x:v>
      </x:c>
      <x:c r="I823" t="str">
        <x:v>لا</x:v>
      </x:c>
      <x:c r="J823" t="str">
        <x:v>لا</x:v>
      </x:c>
      <x:c r="K823" t="str">
        <x:v>لا</x:v>
      </x:c>
      <x:c r="L823" t="str"/>
      <x:c r="M823" t="str">
        <x:v>عبد القادر</x:v>
      </x:c>
      <x:c r="N823" t="str">
        <x:v>raw-as-is</x:v>
      </x:c>
      <x:c r="O823" t="str">
        <x:v>مرتفع</x:v>
      </x:c>
      <x:c r="P823"/>
    </x:row>
    <x:row r="824">
      <x:c r="A824" t="str">
        <x:v>SRC-09-N0028</x:v>
      </x:c>
      <x:c r="B824" t="str">
        <x:v>SRC-09</x:v>
      </x:c>
      <x:c r="C824" t="str">
        <x:v>عبدالرجمن1 رحايمه.png</x:v>
      </x:c>
      <x:c r="D824" t="str">
        <x:v>الرحايمة</x:v>
      </x:c>
      <x:c r="E824" t="n">
        <x:v>28</x:v>
      </x:c>
      <x:c r="F824" t="str">
        <x:v>إبراهيم</x:v>
      </x:c>
      <x:c r="G824" t="str">
        <x:v>إبراهيم</x:v>
      </x:c>
      <x:c r="H824" t="n">
        <x:v>1</x:v>
      </x:c>
      <x:c r="I824" t="str">
        <x:v>لا</x:v>
      </x:c>
      <x:c r="J824" t="str">
        <x:v>لا</x:v>
      </x:c>
      <x:c r="K824" t="str">
        <x:v>لا</x:v>
      </x:c>
      <x:c r="L824" t="str"/>
      <x:c r="M824" t="str">
        <x:v>إبراهيم</x:v>
      </x:c>
      <x:c r="N824" t="str">
        <x:v>raw-as-is</x:v>
      </x:c>
      <x:c r="O824" t="str">
        <x:v>مرتفع</x:v>
      </x:c>
      <x:c r="P824"/>
    </x:row>
    <x:row r="825">
      <x:c r="A825" t="str">
        <x:v>SRC-09-N0029</x:v>
      </x:c>
      <x:c r="B825" t="str">
        <x:v>SRC-09</x:v>
      </x:c>
      <x:c r="C825" t="str">
        <x:v>عبدالرجمن1 رحايمه.png</x:v>
      </x:c>
      <x:c r="D825" t="str">
        <x:v>الرحايمة</x:v>
      </x:c>
      <x:c r="E825" t="n">
        <x:v>29</x:v>
      </x:c>
      <x:c r="F825" t="str">
        <x:v>ياسر</x:v>
      </x:c>
      <x:c r="G825" t="str">
        <x:v>ياسر</x:v>
      </x:c>
      <x:c r="H825" t="n">
        <x:v>1</x:v>
      </x:c>
      <x:c r="I825" t="str">
        <x:v>لا</x:v>
      </x:c>
      <x:c r="J825" t="str">
        <x:v>لا</x:v>
      </x:c>
      <x:c r="K825" t="str">
        <x:v>لا</x:v>
      </x:c>
      <x:c r="L825" t="str"/>
      <x:c r="M825" t="str">
        <x:v>ياسر</x:v>
      </x:c>
      <x:c r="N825" t="str">
        <x:v>raw-as-is</x:v>
      </x:c>
      <x:c r="O825" t="str">
        <x:v>مرتفع</x:v>
      </x:c>
      <x:c r="P825"/>
    </x:row>
    <x:row r="826">
      <x:c r="A826" t="str">
        <x:v>SRC-09-N0030</x:v>
      </x:c>
      <x:c r="B826" t="str">
        <x:v>SRC-09</x:v>
      </x:c>
      <x:c r="C826" t="str">
        <x:v>عبدالرجمن1 رحايمه.png</x:v>
      </x:c>
      <x:c r="D826" t="str">
        <x:v>الرحايمة</x:v>
      </x:c>
      <x:c r="E826" t="n">
        <x:v>30</x:v>
      </x:c>
      <x:c r="F826" t="str">
        <x:v>باسم</x:v>
      </x:c>
      <x:c r="G826" t="str">
        <x:v>باسم</x:v>
      </x:c>
      <x:c r="H826" t="n">
        <x:v>1</x:v>
      </x:c>
      <x:c r="I826" t="str">
        <x:v>لا</x:v>
      </x:c>
      <x:c r="J826" t="str">
        <x:v>لا</x:v>
      </x:c>
      <x:c r="K826" t="str">
        <x:v>لا</x:v>
      </x:c>
      <x:c r="L826" t="str"/>
      <x:c r="M826" t="str">
        <x:v>باسم</x:v>
      </x:c>
      <x:c r="N826" t="str">
        <x:v>raw-as-is</x:v>
      </x:c>
      <x:c r="O826" t="str">
        <x:v>مرتفع</x:v>
      </x:c>
      <x:c r="P826"/>
    </x:row>
    <x:row r="827">
      <x:c r="A827" t="str">
        <x:v>SRC-09-N0031</x:v>
      </x:c>
      <x:c r="B827" t="str">
        <x:v>SRC-09</x:v>
      </x:c>
      <x:c r="C827" t="str">
        <x:v>عبدالرجمن1 رحايمه.png</x:v>
      </x:c>
      <x:c r="D827" t="str">
        <x:v>الرحايمة</x:v>
      </x:c>
      <x:c r="E827" t="n">
        <x:v>31</x:v>
      </x:c>
      <x:c r="F827" t="str">
        <x:v>بسام</x:v>
      </x:c>
      <x:c r="G827" t="str">
        <x:v>بسام</x:v>
      </x:c>
      <x:c r="H827" t="n">
        <x:v>1</x:v>
      </x:c>
      <x:c r="I827" t="str">
        <x:v>لا</x:v>
      </x:c>
      <x:c r="J827" t="str">
        <x:v>لا</x:v>
      </x:c>
      <x:c r="K827" t="str">
        <x:v>لا</x:v>
      </x:c>
      <x:c r="L827" t="str"/>
      <x:c r="M827" t="str">
        <x:v>بسام</x:v>
      </x:c>
      <x:c r="N827" t="str">
        <x:v>raw-as-is</x:v>
      </x:c>
      <x:c r="O827" t="str">
        <x:v>مرتفع</x:v>
      </x:c>
      <x:c r="P827"/>
    </x:row>
    <x:row r="828">
      <x:c r="A828" t="str">
        <x:v>SRC-09-N0032</x:v>
      </x:c>
      <x:c r="B828" t="str">
        <x:v>SRC-09</x:v>
      </x:c>
      <x:c r="C828" t="str">
        <x:v>عبدالرجمن1 رحايمه.png</x:v>
      </x:c>
      <x:c r="D828" t="str">
        <x:v>الرحايمة</x:v>
      </x:c>
      <x:c r="E828" t="n">
        <x:v>32</x:v>
      </x:c>
      <x:c r="F828" t="str">
        <x:v>سامي</x:v>
      </x:c>
      <x:c r="G828" t="str">
        <x:v>سامي</x:v>
      </x:c>
      <x:c r="H828" t="n">
        <x:v>1</x:v>
      </x:c>
      <x:c r="I828" t="str">
        <x:v>لا</x:v>
      </x:c>
      <x:c r="J828" t="str">
        <x:v>لا</x:v>
      </x:c>
      <x:c r="K828" t="str">
        <x:v>لا</x:v>
      </x:c>
      <x:c r="L828" t="str"/>
      <x:c r="M828" t="str">
        <x:v>سامي</x:v>
      </x:c>
      <x:c r="N828" t="str">
        <x:v>raw-as-is</x:v>
      </x:c>
      <x:c r="O828" t="str">
        <x:v>مرتفع</x:v>
      </x:c>
      <x:c r="P828"/>
    </x:row>
    <x:row r="829">
      <x:c r="A829" t="str">
        <x:v>SRC-09-N0033</x:v>
      </x:c>
      <x:c r="B829" t="str">
        <x:v>SRC-09</x:v>
      </x:c>
      <x:c r="C829" t="str">
        <x:v>عبدالرجمن1 رحايمه.png</x:v>
      </x:c>
      <x:c r="D829" t="str">
        <x:v>الرحايمة</x:v>
      </x:c>
      <x:c r="E829" t="n">
        <x:v>33</x:v>
      </x:c>
      <x:c r="F829" t="str">
        <x:v>حسين</x:v>
      </x:c>
      <x:c r="G829" t="str">
        <x:v>حسين</x:v>
      </x:c>
      <x:c r="H829" t="n">
        <x:v>1</x:v>
      </x:c>
      <x:c r="I829" t="str">
        <x:v>لا</x:v>
      </x:c>
      <x:c r="J829" t="str">
        <x:v>لا</x:v>
      </x:c>
      <x:c r="K829" t="str">
        <x:v>لا</x:v>
      </x:c>
      <x:c r="L829" t="str"/>
      <x:c r="M829" t="str">
        <x:v>حسين</x:v>
      </x:c>
      <x:c r="N829" t="str">
        <x:v>raw-as-is</x:v>
      </x:c>
      <x:c r="O829" t="str">
        <x:v>مرتفع</x:v>
      </x:c>
      <x:c r="P829"/>
    </x:row>
    <x:row r="830">
      <x:c r="A830" t="str">
        <x:v>SRC-09-N0034</x:v>
      </x:c>
      <x:c r="B830" t="str">
        <x:v>SRC-09</x:v>
      </x:c>
      <x:c r="C830" t="str">
        <x:v>عبدالرجمن1 رحايمه.png</x:v>
      </x:c>
      <x:c r="D830" t="str">
        <x:v>الرحايمة</x:v>
      </x:c>
      <x:c r="E830" t="n">
        <x:v>34</x:v>
      </x:c>
      <x:c r="F830" t="str">
        <x:v>محمود</x:v>
      </x:c>
      <x:c r="G830" t="str">
        <x:v>محمود</x:v>
      </x:c>
      <x:c r="H830" t="n">
        <x:v>1</x:v>
      </x:c>
      <x:c r="I830" t="str">
        <x:v>لا</x:v>
      </x:c>
      <x:c r="J830" t="str">
        <x:v>لا</x:v>
      </x:c>
      <x:c r="K830" t="str">
        <x:v>لا</x:v>
      </x:c>
      <x:c r="L830" t="str"/>
      <x:c r="M830" t="str">
        <x:v>محمود</x:v>
      </x:c>
      <x:c r="N830" t="str">
        <x:v>raw-as-is</x:v>
      </x:c>
      <x:c r="O830" t="str">
        <x:v>مرتفع</x:v>
      </x:c>
      <x:c r="P830"/>
    </x:row>
    <x:row r="831">
      <x:c r="A831" t="str">
        <x:v>SRC-09-N0035</x:v>
      </x:c>
      <x:c r="B831" t="str">
        <x:v>SRC-09</x:v>
      </x:c>
      <x:c r="C831" t="str">
        <x:v>عبدالرجمن1 رحايمه.png</x:v>
      </x:c>
      <x:c r="D831" t="str">
        <x:v>الرحايمة</x:v>
      </x:c>
      <x:c r="E831" t="n">
        <x:v>35</x:v>
      </x:c>
      <x:c r="F831" t="str">
        <x:v>طاهر</x:v>
      </x:c>
      <x:c r="G831" t="str">
        <x:v>طاهر</x:v>
      </x:c>
      <x:c r="H831" t="n">
        <x:v>1</x:v>
      </x:c>
      <x:c r="I831" t="str">
        <x:v>لا</x:v>
      </x:c>
      <x:c r="J831" t="str">
        <x:v>لا</x:v>
      </x:c>
      <x:c r="K831" t="str">
        <x:v>لا</x:v>
      </x:c>
      <x:c r="L831" t="str"/>
      <x:c r="M831" t="str">
        <x:v>طاهر</x:v>
      </x:c>
      <x:c r="N831" t="str">
        <x:v>raw-as-is</x:v>
      </x:c>
      <x:c r="O831" t="str">
        <x:v>مرتفع</x:v>
      </x:c>
      <x:c r="P831"/>
    </x:row>
    <x:row r="832">
      <x:c r="A832" t="str">
        <x:v>SRC-09-N0036</x:v>
      </x:c>
      <x:c r="B832" t="str">
        <x:v>SRC-09</x:v>
      </x:c>
      <x:c r="C832" t="str">
        <x:v>عبدالرجمن1 رحايمه.png</x:v>
      </x:c>
      <x:c r="D832" t="str">
        <x:v>الرحايمة</x:v>
      </x:c>
      <x:c r="E832" t="n">
        <x:v>36</x:v>
      </x:c>
      <x:c r="F832" t="str">
        <x:v>حسن</x:v>
      </x:c>
      <x:c r="G832" t="str">
        <x:v>حسن</x:v>
      </x:c>
      <x:c r="H832" t="n">
        <x:v>2</x:v>
      </x:c>
      <x:c r="I832" t="str">
        <x:v>لا</x:v>
      </x:c>
      <x:c r="J832" t="str">
        <x:v>لا</x:v>
      </x:c>
      <x:c r="K832" t="str">
        <x:v>لا</x:v>
      </x:c>
      <x:c r="L832" t="str"/>
      <x:c r="M832" t="str">
        <x:v>حسن</x:v>
      </x:c>
      <x:c r="N832" t="str">
        <x:v>raw-as-is</x:v>
      </x:c>
      <x:c r="O832" t="str">
        <x:v>مرتفع</x:v>
      </x:c>
      <x:c r="P832"/>
    </x:row>
    <x:row r="833">
      <x:c r="A833" t="str">
        <x:v>SRC-09-N0037</x:v>
      </x:c>
      <x:c r="B833" t="str">
        <x:v>SRC-09</x:v>
      </x:c>
      <x:c r="C833" t="str">
        <x:v>عبدالرجمن1 رحايمه.png</x:v>
      </x:c>
      <x:c r="D833" t="str">
        <x:v>الرحايمة</x:v>
      </x:c>
      <x:c r="E833" t="n">
        <x:v>37</x:v>
      </x:c>
      <x:c r="F833" t="str">
        <x:v>أحمد</x:v>
      </x:c>
      <x:c r="G833" t="str">
        <x:v>أحمد</x:v>
      </x:c>
      <x:c r="H833" t="n">
        <x:v>2</x:v>
      </x:c>
      <x:c r="I833" t="str">
        <x:v>لا</x:v>
      </x:c>
      <x:c r="J833" t="str">
        <x:v>لا</x:v>
      </x:c>
      <x:c r="K833" t="str">
        <x:v>لا</x:v>
      </x:c>
      <x:c r="L833" t="str"/>
      <x:c r="M833" t="str">
        <x:v>أحمد</x:v>
      </x:c>
      <x:c r="N833" t="str">
        <x:v>raw-as-is</x:v>
      </x:c>
      <x:c r="O833" t="str">
        <x:v>مرتفع</x:v>
      </x:c>
      <x:c r="P833"/>
    </x:row>
    <x:row r="834">
      <x:c r="A834" t="str">
        <x:v>SRC-09-N0038</x:v>
      </x:c>
      <x:c r="B834" t="str">
        <x:v>SRC-09</x:v>
      </x:c>
      <x:c r="C834" t="str">
        <x:v>عبدالرجمن1 رحايمه.png</x:v>
      </x:c>
      <x:c r="D834" t="str">
        <x:v>الرحايمة</x:v>
      </x:c>
      <x:c r="E834" t="n">
        <x:v>38</x:v>
      </x:c>
      <x:c r="F834" t="str">
        <x:v>محمد</x:v>
      </x:c>
      <x:c r="G834" t="str">
        <x:v>محمد</x:v>
      </x:c>
      <x:c r="H834" t="n">
        <x:v>4</x:v>
      </x:c>
      <x:c r="I834" t="str">
        <x:v>لا</x:v>
      </x:c>
      <x:c r="J834" t="str">
        <x:v>لا</x:v>
      </x:c>
      <x:c r="K834" t="str">
        <x:v>لا</x:v>
      </x:c>
      <x:c r="L834" t="str"/>
      <x:c r="M834" t="str">
        <x:v>محمد</x:v>
      </x:c>
      <x:c r="N834" t="str">
        <x:v>raw-as-is</x:v>
      </x:c>
      <x:c r="O834" t="str">
        <x:v>مرتفع</x:v>
      </x:c>
      <x:c r="P834"/>
    </x:row>
    <x:row r="835">
      <x:c r="A835" t="str">
        <x:v>SRC-09-N0039</x:v>
      </x:c>
      <x:c r="B835" t="str">
        <x:v>SRC-09</x:v>
      </x:c>
      <x:c r="C835" t="str">
        <x:v>عبدالرجمن1 رحايمه.png</x:v>
      </x:c>
      <x:c r="D835" t="str">
        <x:v>الرحايمة</x:v>
      </x:c>
      <x:c r="E835" t="n">
        <x:v>39</x:v>
      </x:c>
      <x:c r="F835" t="str">
        <x:v>خلدون</x:v>
      </x:c>
      <x:c r="G835" t="str">
        <x:v>خلدون</x:v>
      </x:c>
      <x:c r="H835" t="n">
        <x:v>1</x:v>
      </x:c>
      <x:c r="I835" t="str">
        <x:v>لا</x:v>
      </x:c>
      <x:c r="J835" t="str">
        <x:v>لا</x:v>
      </x:c>
      <x:c r="K835" t="str">
        <x:v>لا</x:v>
      </x:c>
      <x:c r="L835" t="str"/>
      <x:c r="M835" t="str">
        <x:v>خلدون</x:v>
      </x:c>
      <x:c r="N835" t="str">
        <x:v>raw-as-is</x:v>
      </x:c>
      <x:c r="O835" t="str">
        <x:v>مرتفع</x:v>
      </x:c>
      <x:c r="P835"/>
    </x:row>
    <x:row r="836">
      <x:c r="A836" t="str">
        <x:v>SRC-09-N0040</x:v>
      </x:c>
      <x:c r="B836" t="str">
        <x:v>SRC-09</x:v>
      </x:c>
      <x:c r="C836" t="str">
        <x:v>عبدالرجمن1 رحايمه.png</x:v>
      </x:c>
      <x:c r="D836" t="str">
        <x:v>الرحايمة</x:v>
      </x:c>
      <x:c r="E836" t="n">
        <x:v>40</x:v>
      </x:c>
      <x:c r="F836" t="str">
        <x:v>خلاد</x:v>
      </x:c>
      <x:c r="G836" t="str">
        <x:v>خلاد</x:v>
      </x:c>
      <x:c r="H836" t="n">
        <x:v>1</x:v>
      </x:c>
      <x:c r="I836" t="str">
        <x:v>لا</x:v>
      </x:c>
      <x:c r="J836" t="str">
        <x:v>لا</x:v>
      </x:c>
      <x:c r="K836" t="str">
        <x:v>لا</x:v>
      </x:c>
      <x:c r="L836" t="str"/>
      <x:c r="M836" t="str">
        <x:v>خلاد</x:v>
      </x:c>
      <x:c r="N836" t="str">
        <x:v>raw-as-is</x:v>
      </x:c>
      <x:c r="O836" t="str">
        <x:v>مرتفع</x:v>
      </x:c>
      <x:c r="P836"/>
    </x:row>
    <x:row r="837">
      <x:c r="A837" t="str">
        <x:v>SRC-09-N0041</x:v>
      </x:c>
      <x:c r="B837" t="str">
        <x:v>SRC-09</x:v>
      </x:c>
      <x:c r="C837" t="str">
        <x:v>عبدالرجمن1 رحايمه.png</x:v>
      </x:c>
      <x:c r="D837" t="str">
        <x:v>الرحايمة</x:v>
      </x:c>
      <x:c r="E837" t="n">
        <x:v>41</x:v>
      </x:c>
      <x:c r="F837" t="str">
        <x:v>صالح</x:v>
      </x:c>
      <x:c r="G837" t="str">
        <x:v>صالح</x:v>
      </x:c>
      <x:c r="H837" t="n">
        <x:v>2</x:v>
      </x:c>
      <x:c r="I837" t="str">
        <x:v>لا</x:v>
      </x:c>
      <x:c r="J837" t="str">
        <x:v>لا</x:v>
      </x:c>
      <x:c r="K837" t="str">
        <x:v>لا</x:v>
      </x:c>
      <x:c r="L837" t="str"/>
      <x:c r="M837" t="str">
        <x:v>صالح</x:v>
      </x:c>
      <x:c r="N837" t="str">
        <x:v>raw-as-is</x:v>
      </x:c>
      <x:c r="O837" t="str">
        <x:v>مرتفع</x:v>
      </x:c>
      <x:c r="P837"/>
    </x:row>
    <x:row r="838">
      <x:c r="A838" t="str">
        <x:v>SRC-09-N0042</x:v>
      </x:c>
      <x:c r="B838" t="str">
        <x:v>SRC-09</x:v>
      </x:c>
      <x:c r="C838" t="str">
        <x:v>عبدالرجمن1 رحايمه.png</x:v>
      </x:c>
      <x:c r="D838" t="str">
        <x:v>الرحايمة</x:v>
      </x:c>
      <x:c r="E838" t="n">
        <x:v>42</x:v>
      </x:c>
      <x:c r="F838" t="str">
        <x:v>محمود</x:v>
      </x:c>
      <x:c r="G838" t="str">
        <x:v>محمود</x:v>
      </x:c>
      <x:c r="H838" t="n">
        <x:v>2</x:v>
      </x:c>
      <x:c r="I838" t="str">
        <x:v>لا</x:v>
      </x:c>
      <x:c r="J838" t="str">
        <x:v>لا</x:v>
      </x:c>
      <x:c r="K838" t="str">
        <x:v>لا</x:v>
      </x:c>
      <x:c r="L838" t="str"/>
      <x:c r="M838" t="str">
        <x:v>محمود</x:v>
      </x:c>
      <x:c r="N838" t="str">
        <x:v>raw-as-is</x:v>
      </x:c>
      <x:c r="O838" t="str">
        <x:v>مرتفع</x:v>
      </x:c>
      <x:c r="P838"/>
    </x:row>
    <x:row r="839">
      <x:c r="A839" t="str">
        <x:v>SRC-09-N0043</x:v>
      </x:c>
      <x:c r="B839" t="str">
        <x:v>SRC-09</x:v>
      </x:c>
      <x:c r="C839" t="str">
        <x:v>عبدالرجمن1 رحايمه.png</x:v>
      </x:c>
      <x:c r="D839" t="str">
        <x:v>الرحايمة</x:v>
      </x:c>
      <x:c r="E839" t="n">
        <x:v>43</x:v>
      </x:c>
      <x:c r="F839" t="str">
        <x:v>علي</x:v>
      </x:c>
      <x:c r="G839" t="str">
        <x:v>علي</x:v>
      </x:c>
      <x:c r="H839" t="n">
        <x:v>2</x:v>
      </x:c>
      <x:c r="I839" t="str">
        <x:v>لا</x:v>
      </x:c>
      <x:c r="J839" t="str">
        <x:v>لا</x:v>
      </x:c>
      <x:c r="K839" t="str">
        <x:v>لا</x:v>
      </x:c>
      <x:c r="L839" t="str"/>
      <x:c r="M839" t="str">
        <x:v>علي</x:v>
      </x:c>
      <x:c r="N839" t="str">
        <x:v>raw-as-is</x:v>
      </x:c>
      <x:c r="O839" t="str">
        <x:v>مرتفع</x:v>
      </x:c>
      <x:c r="P839"/>
    </x:row>
    <x:row r="840">
      <x:c r="A840" t="str">
        <x:v>SRC-09-N0044</x:v>
      </x:c>
      <x:c r="B840" t="str">
        <x:v>SRC-09</x:v>
      </x:c>
      <x:c r="C840" t="str">
        <x:v>عبدالرجمن1 رحايمه.png</x:v>
      </x:c>
      <x:c r="D840" t="str">
        <x:v>الرحايمة</x:v>
      </x:c>
      <x:c r="E840" t="n">
        <x:v>44</x:v>
      </x:c>
      <x:c r="F840" t="str">
        <x:v>محمد</x:v>
      </x:c>
      <x:c r="G840" t="str">
        <x:v>محمد</x:v>
      </x:c>
      <x:c r="H840" t="n">
        <x:v>5</x:v>
      </x:c>
      <x:c r="I840" t="str">
        <x:v>لا</x:v>
      </x:c>
      <x:c r="J840" t="str">
        <x:v>لا</x:v>
      </x:c>
      <x:c r="K840" t="str">
        <x:v>لا</x:v>
      </x:c>
      <x:c r="L840" t="str"/>
      <x:c r="M840" t="str">
        <x:v>محمد</x:v>
      </x:c>
      <x:c r="N840" t="str">
        <x:v>raw-as-is</x:v>
      </x:c>
      <x:c r="O840" t="str">
        <x:v>مرتفع</x:v>
      </x:c>
      <x:c r="P840"/>
    </x:row>
    <x:row r="841">
      <x:c r="A841" t="str">
        <x:v>SRC-09-N0045</x:v>
      </x:c>
      <x:c r="B841" t="str">
        <x:v>SRC-09</x:v>
      </x:c>
      <x:c r="C841" t="str">
        <x:v>عبدالرجمن1 رحايمه.png</x:v>
      </x:c>
      <x:c r="D841" t="str">
        <x:v>الرحايمة</x:v>
      </x:c>
      <x:c r="E841" t="n">
        <x:v>45</x:v>
      </x:c>
      <x:c r="F841" t="str">
        <x:v>عقاب</x:v>
      </x:c>
      <x:c r="G841" t="str">
        <x:v>عقاب</x:v>
      </x:c>
      <x:c r="H841" t="n">
        <x:v>1</x:v>
      </x:c>
      <x:c r="I841" t="str">
        <x:v>لا</x:v>
      </x:c>
      <x:c r="J841" t="str">
        <x:v>لا</x:v>
      </x:c>
      <x:c r="K841" t="str">
        <x:v>لا</x:v>
      </x:c>
      <x:c r="L841" t="str"/>
      <x:c r="M841" t="str">
        <x:v>عقاب</x:v>
      </x:c>
      <x:c r="N841" t="str">
        <x:v>raw-as-is</x:v>
      </x:c>
      <x:c r="O841" t="str">
        <x:v>مرتفع</x:v>
      </x:c>
      <x:c r="P841"/>
    </x:row>
    <x:row r="842">
      <x:c r="A842" t="str">
        <x:v>SRC-09-N0046</x:v>
      </x:c>
      <x:c r="B842" t="str">
        <x:v>SRC-09</x:v>
      </x:c>
      <x:c r="C842" t="str">
        <x:v>عبدالرجمن1 رحايمه.png</x:v>
      </x:c>
      <x:c r="D842" t="str">
        <x:v>الرحايمة</x:v>
      </x:c>
      <x:c r="E842" t="n">
        <x:v>46</x:v>
      </x:c>
      <x:c r="F842" t="str">
        <x:v>سالم</x:v>
      </x:c>
      <x:c r="G842" t="str">
        <x:v>سالم</x:v>
      </x:c>
      <x:c r="H842" t="n">
        <x:v>2</x:v>
      </x:c>
      <x:c r="I842" t="str">
        <x:v>لا</x:v>
      </x:c>
      <x:c r="J842" t="str">
        <x:v>لا</x:v>
      </x:c>
      <x:c r="K842" t="str">
        <x:v>لا</x:v>
      </x:c>
      <x:c r="L842" t="str"/>
      <x:c r="M842" t="str">
        <x:v>سالم</x:v>
      </x:c>
      <x:c r="N842" t="str">
        <x:v>raw-as-is</x:v>
      </x:c>
      <x:c r="O842" t="str">
        <x:v>مرتفع</x:v>
      </x:c>
      <x:c r="P842"/>
    </x:row>
    <x:row r="843">
      <x:c r="A843" t="str">
        <x:v>SRC-09-N0047</x:v>
      </x:c>
      <x:c r="B843" t="str">
        <x:v>SRC-09</x:v>
      </x:c>
      <x:c r="C843" t="str">
        <x:v>عبدالرجمن1 رحايمه.png</x:v>
      </x:c>
      <x:c r="D843" t="str">
        <x:v>الرحايمة</x:v>
      </x:c>
      <x:c r="E843" t="n">
        <x:v>47</x:v>
      </x:c>
      <x:c r="F843" t="str">
        <x:v>سليمان</x:v>
      </x:c>
      <x:c r="G843" t="str">
        <x:v>سليمان</x:v>
      </x:c>
      <x:c r="H843" t="n">
        <x:v>3</x:v>
      </x:c>
      <x:c r="I843" t="str">
        <x:v>لا</x:v>
      </x:c>
      <x:c r="J843" t="str">
        <x:v>لا</x:v>
      </x:c>
      <x:c r="K843" t="str">
        <x:v>لا</x:v>
      </x:c>
      <x:c r="L843" t="str"/>
      <x:c r="M843" t="str">
        <x:v>سليمان</x:v>
      </x:c>
      <x:c r="N843" t="str">
        <x:v>raw-as-is</x:v>
      </x:c>
      <x:c r="O843" t="str">
        <x:v>مرتفع</x:v>
      </x:c>
      <x:c r="P843"/>
    </x:row>
    <x:row r="844">
      <x:c r="A844" t="str">
        <x:v>SRC-09-N0048</x:v>
      </x:c>
      <x:c r="B844" t="str">
        <x:v>SRC-09</x:v>
      </x:c>
      <x:c r="C844" t="str">
        <x:v>عبدالرجمن1 رحايمه.png</x:v>
      </x:c>
      <x:c r="D844" t="str">
        <x:v>الرحايمة</x:v>
      </x:c>
      <x:c r="E844" t="n">
        <x:v>48</x:v>
      </x:c>
      <x:c r="F844" t="str">
        <x:v>ريد؟</x:v>
      </x:c>
      <x:c r="G844" t="str">
        <x:v>ريد؟</x:v>
      </x:c>
      <x:c r="H844" t="n">
        <x:v>1</x:v>
      </x:c>
      <x:c r="I844" t="str">
        <x:v>لا</x:v>
      </x:c>
      <x:c r="J844" t="str">
        <x:v>لا</x:v>
      </x:c>
      <x:c r="K844" t="str">
        <x:v>نعم</x:v>
      </x:c>
      <x:c r="L844" t="str">
        <x:v>قراءة تحتاج مراجعة</x:v>
      </x:c>
      <x:c r="M844" t="str">
        <x:v>ريد</x:v>
      </x:c>
      <x:c r="N844" t="str">
        <x:v>visual-literal</x:v>
      </x:c>
      <x:c r="O844" t="str">
        <x:v>متوسط</x:v>
      </x:c>
      <x:c r="P844" t="str">
        <x:v>تم الإبقاء على القراءة الحرفية الظاهرة «ريد» بدون تصحيح لغوي خارجي.</x:v>
      </x:c>
    </x:row>
    <x:row r="845">
      <x:c r="A845" t="str">
        <x:v>SRC-09-N0049</x:v>
      </x:c>
      <x:c r="B845" t="str">
        <x:v>SRC-09</x:v>
      </x:c>
      <x:c r="C845" t="str">
        <x:v>عبدالرجمن1 رحايمه.png</x:v>
      </x:c>
      <x:c r="D845" t="str">
        <x:v>الرحايمة</x:v>
      </x:c>
      <x:c r="E845" t="n">
        <x:v>49</x:v>
      </x:c>
      <x:c r="F845" t="str">
        <x:v>رياد</x:v>
      </x:c>
      <x:c r="G845" t="str">
        <x:v>رياد</x:v>
      </x:c>
      <x:c r="H845" t="n">
        <x:v>1</x:v>
      </x:c>
      <x:c r="I845" t="str">
        <x:v>لا</x:v>
      </x:c>
      <x:c r="J845" t="str">
        <x:v>لا</x:v>
      </x:c>
      <x:c r="K845" t="str">
        <x:v>لا</x:v>
      </x:c>
      <x:c r="L845" t="str"/>
      <x:c r="M845" t="str">
        <x:v>رياد</x:v>
      </x:c>
      <x:c r="N845" t="str">
        <x:v>raw-as-is</x:v>
      </x:c>
      <x:c r="O845" t="str">
        <x:v>مرتفع</x:v>
      </x:c>
      <x:c r="P845"/>
    </x:row>
    <x:row r="846">
      <x:c r="A846" t="str">
        <x:v>SRC-09-N0050</x:v>
      </x:c>
      <x:c r="B846" t="str">
        <x:v>SRC-09</x:v>
      </x:c>
      <x:c r="C846" t="str">
        <x:v>عبدالرجمن1 رحايمه.png</x:v>
      </x:c>
      <x:c r="D846" t="str">
        <x:v>الرحايمة</x:v>
      </x:c>
      <x:c r="E846" t="n">
        <x:v>50</x:v>
      </x:c>
      <x:c r="F846" t="str">
        <x:v>عاطف</x:v>
      </x:c>
      <x:c r="G846" t="str">
        <x:v>عاطف</x:v>
      </x:c>
      <x:c r="H846" t="n">
        <x:v>1</x:v>
      </x:c>
      <x:c r="I846" t="str">
        <x:v>لا</x:v>
      </x:c>
      <x:c r="J846" t="str">
        <x:v>لا</x:v>
      </x:c>
      <x:c r="K846" t="str">
        <x:v>لا</x:v>
      </x:c>
      <x:c r="L846" t="str"/>
      <x:c r="M846" t="str">
        <x:v>عاطف</x:v>
      </x:c>
      <x:c r="N846" t="str">
        <x:v>raw-as-is</x:v>
      </x:c>
      <x:c r="O846" t="str">
        <x:v>مرتفع</x:v>
      </x:c>
      <x:c r="P846"/>
    </x:row>
    <x:row r="847">
      <x:c r="A847" t="str">
        <x:v>SRC-09-N0051</x:v>
      </x:c>
      <x:c r="B847" t="str">
        <x:v>SRC-09</x:v>
      </x:c>
      <x:c r="C847" t="str">
        <x:v>عبدالرجمن1 رحايمه.png</x:v>
      </x:c>
      <x:c r="D847" t="str">
        <x:v>الرحايمة</x:v>
      </x:c>
      <x:c r="E847" t="n">
        <x:v>51</x:v>
      </x:c>
      <x:c r="F847" t="str">
        <x:v>جعفر</x:v>
      </x:c>
      <x:c r="G847" t="str">
        <x:v>جعفر</x:v>
      </x:c>
      <x:c r="H847" t="n">
        <x:v>1</x:v>
      </x:c>
      <x:c r="I847" t="str">
        <x:v>لا</x:v>
      </x:c>
      <x:c r="J847" t="str">
        <x:v>لا</x:v>
      </x:c>
      <x:c r="K847" t="str">
        <x:v>لا</x:v>
      </x:c>
      <x:c r="L847" t="str"/>
      <x:c r="M847" t="str">
        <x:v>جعفر</x:v>
      </x:c>
      <x:c r="N847" t="str">
        <x:v>raw-as-is</x:v>
      </x:c>
      <x:c r="O847" t="str">
        <x:v>مرتفع</x:v>
      </x:c>
      <x:c r="P847"/>
    </x:row>
    <x:row r="848">
      <x:c r="A848" t="str">
        <x:v>SRC-09-N0052</x:v>
      </x:c>
      <x:c r="B848" t="str">
        <x:v>SRC-09</x:v>
      </x:c>
      <x:c r="C848" t="str">
        <x:v>عبدالرجمن1 رحايمه.png</x:v>
      </x:c>
      <x:c r="D848" t="str">
        <x:v>الرحايمة</x:v>
      </x:c>
      <x:c r="E848" t="n">
        <x:v>52</x:v>
      </x:c>
      <x:c r="F848" t="str">
        <x:v>زهير</x:v>
      </x:c>
      <x:c r="G848" t="str">
        <x:v>زهير</x:v>
      </x:c>
      <x:c r="H848" t="n">
        <x:v>1</x:v>
      </x:c>
      <x:c r="I848" t="str">
        <x:v>لا</x:v>
      </x:c>
      <x:c r="J848" t="str">
        <x:v>لا</x:v>
      </x:c>
      <x:c r="K848" t="str">
        <x:v>لا</x:v>
      </x:c>
      <x:c r="L848" t="str"/>
      <x:c r="M848" t="str">
        <x:v>زهير</x:v>
      </x:c>
      <x:c r="N848" t="str">
        <x:v>raw-as-is</x:v>
      </x:c>
      <x:c r="O848" t="str">
        <x:v>مرتفع</x:v>
      </x:c>
      <x:c r="P848"/>
    </x:row>
    <x:row r="849">
      <x:c r="A849" t="str">
        <x:v>SRC-09-N0053</x:v>
      </x:c>
      <x:c r="B849" t="str">
        <x:v>SRC-09</x:v>
      </x:c>
      <x:c r="C849" t="str">
        <x:v>عبدالرجمن1 رحايمه.png</x:v>
      </x:c>
      <x:c r="D849" t="str">
        <x:v>الرحايمة</x:v>
      </x:c>
      <x:c r="E849" t="n">
        <x:v>53</x:v>
      </x:c>
      <x:c r="F849" t="str">
        <x:v>أحمد</x:v>
      </x:c>
      <x:c r="G849" t="str">
        <x:v>أحمد</x:v>
      </x:c>
      <x:c r="H849" t="n">
        <x:v>3</x:v>
      </x:c>
      <x:c r="I849" t="str">
        <x:v>لا</x:v>
      </x:c>
      <x:c r="J849" t="str">
        <x:v>لا</x:v>
      </x:c>
      <x:c r="K849" t="str">
        <x:v>لا</x:v>
      </x:c>
      <x:c r="L849" t="str"/>
      <x:c r="M849" t="str">
        <x:v>أحمد</x:v>
      </x:c>
      <x:c r="N849" t="str">
        <x:v>raw-as-is</x:v>
      </x:c>
      <x:c r="O849" t="str">
        <x:v>مرتفع</x:v>
      </x:c>
      <x:c r="P849"/>
    </x:row>
    <x:row r="850">
      <x:c r="A850" t="str">
        <x:v>SRC-09-N0054</x:v>
      </x:c>
      <x:c r="B850" t="str">
        <x:v>SRC-09</x:v>
      </x:c>
      <x:c r="C850" t="str">
        <x:v>عبدالرجمن1 رحايمه.png</x:v>
      </x:c>
      <x:c r="D850" t="str">
        <x:v>الرحايمة</x:v>
      </x:c>
      <x:c r="E850" t="n">
        <x:v>54</x:v>
      </x:c>
      <x:c r="F850" t="str">
        <x:v>عتاب؟</x:v>
      </x:c>
      <x:c r="G850" t="str">
        <x:v>عتاب؟</x:v>
      </x:c>
      <x:c r="H850" t="n">
        <x:v>1</x:v>
      </x:c>
      <x:c r="I850" t="str">
        <x:v>لا</x:v>
      </x:c>
      <x:c r="J850" t="str">
        <x:v>لا</x:v>
      </x:c>
      <x:c r="K850" t="str">
        <x:v>نعم</x:v>
      </x:c>
      <x:c r="L850" t="str">
        <x:v>قراءة تحتاج مراجعة</x:v>
      </x:c>
      <x:c r="M850" t="str">
        <x:v>عتاب</x:v>
      </x:c>
      <x:c r="N850" t="str">
        <x:v>visual-confirmed</x:v>
      </x:c>
      <x:c r="O850" t="str">
        <x:v>مرتفع</x:v>
      </x:c>
      <x:c r="P850" t="str">
        <x:v>مراجعة التكبير تؤكد «عتاب».</x:v>
      </x:c>
    </x:row>
    <x:row r="851">
      <x:c r="A851" t="str">
        <x:v>SRC-09-N0055</x:v>
      </x:c>
      <x:c r="B851" t="str">
        <x:v>SRC-09</x:v>
      </x:c>
      <x:c r="C851" t="str">
        <x:v>عبدالرجمن1 رحايمه.png</x:v>
      </x:c>
      <x:c r="D851" t="str">
        <x:v>الرحايمة</x:v>
      </x:c>
      <x:c r="E851" t="n">
        <x:v>55</x:v>
      </x:c>
      <x:c r="F851" t="str">
        <x:v>سليمان</x:v>
      </x:c>
      <x:c r="G851" t="str">
        <x:v>سليمان</x:v>
      </x:c>
      <x:c r="H851" t="n">
        <x:v>4</x:v>
      </x:c>
      <x:c r="I851" t="str">
        <x:v>لا</x:v>
      </x:c>
      <x:c r="J851" t="str">
        <x:v>لا</x:v>
      </x:c>
      <x:c r="K851" t="str">
        <x:v>لا</x:v>
      </x:c>
      <x:c r="L851" t="str"/>
      <x:c r="M851" t="str">
        <x:v>سليمان</x:v>
      </x:c>
      <x:c r="N851" t="str">
        <x:v>raw-as-is</x:v>
      </x:c>
      <x:c r="O851" t="str">
        <x:v>مرتفع</x:v>
      </x:c>
      <x:c r="P851"/>
    </x:row>
    <x:row r="852">
      <x:c r="A852" t="str">
        <x:v>SRC-09-N0056</x:v>
      </x:c>
      <x:c r="B852" t="str">
        <x:v>SRC-09</x:v>
      </x:c>
      <x:c r="C852" t="str">
        <x:v>عبدالرجمن1 رحايمه.png</x:v>
      </x:c>
      <x:c r="D852" t="str">
        <x:v>الرحايمة</x:v>
      </x:c>
      <x:c r="E852" t="n">
        <x:v>56</x:v>
      </x:c>
      <x:c r="F852" t="str">
        <x:v>عيسى</x:v>
      </x:c>
      <x:c r="G852" t="str">
        <x:v>عيسى</x:v>
      </x:c>
      <x:c r="H852" t="n">
        <x:v>1</x:v>
      </x:c>
      <x:c r="I852" t="str">
        <x:v>لا</x:v>
      </x:c>
      <x:c r="J852" t="str">
        <x:v>لا</x:v>
      </x:c>
      <x:c r="K852" t="str">
        <x:v>لا</x:v>
      </x:c>
      <x:c r="L852" t="str"/>
      <x:c r="M852" t="str">
        <x:v>عيسى</x:v>
      </x:c>
      <x:c r="N852" t="str">
        <x:v>raw-as-is</x:v>
      </x:c>
      <x:c r="O852" t="str">
        <x:v>مرتفع</x:v>
      </x:c>
      <x:c r="P852"/>
    </x:row>
    <x:row r="853">
      <x:c r="A853" t="str">
        <x:v>SRC-09-N0057</x:v>
      </x:c>
      <x:c r="B853" t="str">
        <x:v>SRC-09</x:v>
      </x:c>
      <x:c r="C853" t="str">
        <x:v>عبدالرجمن1 رحايمه.png</x:v>
      </x:c>
      <x:c r="D853" t="str">
        <x:v>الرحايمة</x:v>
      </x:c>
      <x:c r="E853" t="n">
        <x:v>57</x:v>
      </x:c>
      <x:c r="F853" t="str">
        <x:v>محمود</x:v>
      </x:c>
      <x:c r="G853" t="str">
        <x:v>محمود</x:v>
      </x:c>
      <x:c r="H853" t="n">
        <x:v>3</x:v>
      </x:c>
      <x:c r="I853" t="str">
        <x:v>لا</x:v>
      </x:c>
      <x:c r="J853" t="str">
        <x:v>لا</x:v>
      </x:c>
      <x:c r="K853" t="str">
        <x:v>لا</x:v>
      </x:c>
      <x:c r="L853" t="str"/>
      <x:c r="M853" t="str">
        <x:v>محمود</x:v>
      </x:c>
      <x:c r="N853" t="str">
        <x:v>raw-as-is</x:v>
      </x:c>
      <x:c r="O853" t="str">
        <x:v>مرتفع</x:v>
      </x:c>
      <x:c r="P853"/>
    </x:row>
    <x:row r="854">
      <x:c r="A854" t="str">
        <x:v>SRC-09-N0058</x:v>
      </x:c>
      <x:c r="B854" t="str">
        <x:v>SRC-09</x:v>
      </x:c>
      <x:c r="C854" t="str">
        <x:v>عبدالرجمن1 رحايمه.png</x:v>
      </x:c>
      <x:c r="D854" t="str">
        <x:v>الرحايمة</x:v>
      </x:c>
      <x:c r="E854" t="n">
        <x:v>58</x:v>
      </x:c>
      <x:c r="F854" t="str">
        <x:v>جليل</x:v>
      </x:c>
      <x:c r="G854" t="str">
        <x:v>جليل</x:v>
      </x:c>
      <x:c r="H854" t="n">
        <x:v>1</x:v>
      </x:c>
      <x:c r="I854" t="str">
        <x:v>لا</x:v>
      </x:c>
      <x:c r="J854" t="str">
        <x:v>لا</x:v>
      </x:c>
      <x:c r="K854" t="str">
        <x:v>لا</x:v>
      </x:c>
      <x:c r="L854" t="str"/>
      <x:c r="M854" t="str">
        <x:v>جليل</x:v>
      </x:c>
      <x:c r="N854" t="str">
        <x:v>raw-as-is</x:v>
      </x:c>
      <x:c r="O854" t="str">
        <x:v>مرتفع</x:v>
      </x:c>
      <x:c r="P854"/>
    </x:row>
    <x:row r="855">
      <x:c r="A855" t="str">
        <x:v>SRC-09-N0059</x:v>
      </x:c>
      <x:c r="B855" t="str">
        <x:v>SRC-09</x:v>
      </x:c>
      <x:c r="C855" t="str">
        <x:v>عبدالرجمن1 رحايمه.png</x:v>
      </x:c>
      <x:c r="D855" t="str">
        <x:v>الرحايمة</x:v>
      </x:c>
      <x:c r="E855" t="n">
        <x:v>59</x:v>
      </x:c>
      <x:c r="F855" t="str">
        <x:v>سعد</x:v>
      </x:c>
      <x:c r="G855" t="str">
        <x:v>سعد</x:v>
      </x:c>
      <x:c r="H855" t="n">
        <x:v>1</x:v>
      </x:c>
      <x:c r="I855" t="str">
        <x:v>لا</x:v>
      </x:c>
      <x:c r="J855" t="str">
        <x:v>لا</x:v>
      </x:c>
      <x:c r="K855" t="str">
        <x:v>لا</x:v>
      </x:c>
      <x:c r="L855" t="str"/>
      <x:c r="M855" t="str">
        <x:v>سعد</x:v>
      </x:c>
      <x:c r="N855" t="str">
        <x:v>raw-as-is</x:v>
      </x:c>
      <x:c r="O855" t="str">
        <x:v>مرتفع</x:v>
      </x:c>
      <x:c r="P855"/>
    </x:row>
    <x:row r="856">
      <x:c r="A856" t="str">
        <x:v>SRC-09-N0060</x:v>
      </x:c>
      <x:c r="B856" t="str">
        <x:v>SRC-09</x:v>
      </x:c>
      <x:c r="C856" t="str">
        <x:v>عبدالرجمن1 رحايمه.png</x:v>
      </x:c>
      <x:c r="D856" t="str">
        <x:v>الرحايمة</x:v>
      </x:c>
      <x:c r="E856" t="n">
        <x:v>60</x:v>
      </x:c>
      <x:c r="F856" t="str">
        <x:v>سليمان</x:v>
      </x:c>
      <x:c r="G856" t="str">
        <x:v>سليمان</x:v>
      </x:c>
      <x:c r="H856" t="n">
        <x:v>5</x:v>
      </x:c>
      <x:c r="I856" t="str">
        <x:v>لا</x:v>
      </x:c>
      <x:c r="J856" t="str">
        <x:v>لا</x:v>
      </x:c>
      <x:c r="K856" t="str">
        <x:v>لا</x:v>
      </x:c>
      <x:c r="L856" t="str"/>
      <x:c r="M856" t="str">
        <x:v>سليمان</x:v>
      </x:c>
      <x:c r="N856" t="str">
        <x:v>raw-as-is</x:v>
      </x:c>
      <x:c r="O856" t="str">
        <x:v>مرتفع</x:v>
      </x:c>
      <x:c r="P856"/>
    </x:row>
    <x:row r="857">
      <x:c r="A857" t="str">
        <x:v>SRC-09-N0061</x:v>
      </x:c>
      <x:c r="B857" t="str">
        <x:v>SRC-09</x:v>
      </x:c>
      <x:c r="C857" t="str">
        <x:v>عبدالرجمن1 رحايمه.png</x:v>
      </x:c>
      <x:c r="D857" t="str">
        <x:v>الرحايمة</x:v>
      </x:c>
      <x:c r="E857" t="n">
        <x:v>61</x:v>
      </x:c>
      <x:c r="F857" t="str">
        <x:v>أحمد</x:v>
      </x:c>
      <x:c r="G857" t="str">
        <x:v>أحمد</x:v>
      </x:c>
      <x:c r="H857" t="n">
        <x:v>4</x:v>
      </x:c>
      <x:c r="I857" t="str">
        <x:v>لا</x:v>
      </x:c>
      <x:c r="J857" t="str">
        <x:v>لا</x:v>
      </x:c>
      <x:c r="K857" t="str">
        <x:v>لا</x:v>
      </x:c>
      <x:c r="L857" t="str"/>
      <x:c r="M857" t="str">
        <x:v>أحمد</x:v>
      </x:c>
      <x:c r="N857" t="str">
        <x:v>raw-as-is</x:v>
      </x:c>
      <x:c r="O857" t="str">
        <x:v>مرتفع</x:v>
      </x:c>
      <x:c r="P857"/>
    </x:row>
    <x:row r="858">
      <x:c r="A858" t="str">
        <x:v>SRC-09-N0062</x:v>
      </x:c>
      <x:c r="B858" t="str">
        <x:v>SRC-09</x:v>
      </x:c>
      <x:c r="C858" t="str">
        <x:v>عبدالرجمن1 رحايمه.png</x:v>
      </x:c>
      <x:c r="D858" t="str">
        <x:v>الرحايمة</x:v>
      </x:c>
      <x:c r="E858" t="n">
        <x:v>62</x:v>
      </x:c>
      <x:c r="F858" t="str">
        <x:v>أمين</x:v>
      </x:c>
      <x:c r="G858" t="str">
        <x:v>أمين</x:v>
      </x:c>
      <x:c r="H858" t="n">
        <x:v>1</x:v>
      </x:c>
      <x:c r="I858" t="str">
        <x:v>لا</x:v>
      </x:c>
      <x:c r="J858" t="str">
        <x:v>لا</x:v>
      </x:c>
      <x:c r="K858" t="str">
        <x:v>لا</x:v>
      </x:c>
      <x:c r="L858" t="str"/>
      <x:c r="M858" t="str">
        <x:v>أمين</x:v>
      </x:c>
      <x:c r="N858" t="str">
        <x:v>raw-as-is</x:v>
      </x:c>
      <x:c r="O858" t="str">
        <x:v>مرتفع</x:v>
      </x:c>
      <x:c r="P858"/>
    </x:row>
    <x:row r="859">
      <x:c r="A859" t="str">
        <x:v>SRC-09-N0063</x:v>
      </x:c>
      <x:c r="B859" t="str">
        <x:v>SRC-09</x:v>
      </x:c>
      <x:c r="C859" t="str">
        <x:v>عبدالرجمن1 رحايمه.png</x:v>
      </x:c>
      <x:c r="D859" t="str">
        <x:v>الرحايمة</x:v>
      </x:c>
      <x:c r="E859" t="n">
        <x:v>63</x:v>
      </x:c>
      <x:c r="F859" t="str">
        <x:v>مأمون</x:v>
      </x:c>
      <x:c r="G859" t="str">
        <x:v>مأمون</x:v>
      </x:c>
      <x:c r="H859" t="n">
        <x:v>1</x:v>
      </x:c>
      <x:c r="I859" t="str">
        <x:v>لا</x:v>
      </x:c>
      <x:c r="J859" t="str">
        <x:v>لا</x:v>
      </x:c>
      <x:c r="K859" t="str">
        <x:v>لا</x:v>
      </x:c>
      <x:c r="L859" t="str"/>
      <x:c r="M859" t="str">
        <x:v>مأمون</x:v>
      </x:c>
      <x:c r="N859" t="str">
        <x:v>raw-as-is</x:v>
      </x:c>
      <x:c r="O859" t="str">
        <x:v>مرتفع</x:v>
      </x:c>
      <x:c r="P859"/>
    </x:row>
    <x:row r="860">
      <x:c r="A860" t="str">
        <x:v>SRC-09-N0064</x:v>
      </x:c>
      <x:c r="B860" t="str">
        <x:v>SRC-09</x:v>
      </x:c>
      <x:c r="C860" t="str">
        <x:v>عبدالرجمن1 رحايمه.png</x:v>
      </x:c>
      <x:c r="D860" t="str">
        <x:v>الرحايمة</x:v>
      </x:c>
      <x:c r="E860" t="n">
        <x:v>64</x:v>
      </x:c>
      <x:c r="F860" t="str">
        <x:v>أمين</x:v>
      </x:c>
      <x:c r="G860" t="str">
        <x:v>أمين</x:v>
      </x:c>
      <x:c r="H860" t="n">
        <x:v>2</x:v>
      </x:c>
      <x:c r="I860" t="str">
        <x:v>لا</x:v>
      </x:c>
      <x:c r="J860" t="str">
        <x:v>لا</x:v>
      </x:c>
      <x:c r="K860" t="str">
        <x:v>لا</x:v>
      </x:c>
      <x:c r="L860" t="str"/>
      <x:c r="M860" t="str">
        <x:v>أمين</x:v>
      </x:c>
      <x:c r="N860" t="str">
        <x:v>raw-as-is</x:v>
      </x:c>
      <x:c r="O860" t="str">
        <x:v>مرتفع</x:v>
      </x:c>
      <x:c r="P860"/>
    </x:row>
    <x:row r="861">
      <x:c r="A861" t="str">
        <x:v>SRC-09-N0065</x:v>
      </x:c>
      <x:c r="B861" t="str">
        <x:v>SRC-09</x:v>
      </x:c>
      <x:c r="C861" t="str">
        <x:v>عبدالرجمن1 رحايمه.png</x:v>
      </x:c>
      <x:c r="D861" t="str">
        <x:v>الرحايمة</x:v>
      </x:c>
      <x:c r="E861" t="n">
        <x:v>65</x:v>
      </x:c>
      <x:c r="F861" t="str">
        <x:v>سالم</x:v>
      </x:c>
      <x:c r="G861" t="str">
        <x:v>سالم</x:v>
      </x:c>
      <x:c r="H861" t="n">
        <x:v>3</x:v>
      </x:c>
      <x:c r="I861" t="str">
        <x:v>لا</x:v>
      </x:c>
      <x:c r="J861" t="str">
        <x:v>لا</x:v>
      </x:c>
      <x:c r="K861" t="str">
        <x:v>لا</x:v>
      </x:c>
      <x:c r="L861" t="str"/>
      <x:c r="M861" t="str">
        <x:v>سالم</x:v>
      </x:c>
      <x:c r="N861" t="str">
        <x:v>raw-as-is</x:v>
      </x:c>
      <x:c r="O861" t="str">
        <x:v>مرتفع</x:v>
      </x:c>
      <x:c r="P861"/>
    </x:row>
    <x:row r="862">
      <x:c r="A862" t="str">
        <x:v>SRC-09-N0066</x:v>
      </x:c>
      <x:c r="B862" t="str">
        <x:v>SRC-09</x:v>
      </x:c>
      <x:c r="C862" t="str">
        <x:v>عبدالرجمن1 رحايمه.png</x:v>
      </x:c>
      <x:c r="D862" t="str">
        <x:v>الرحايمة</x:v>
      </x:c>
      <x:c r="E862" t="n">
        <x:v>66</x:v>
      </x:c>
      <x:c r="F862" t="str">
        <x:v>عماد</x:v>
      </x:c>
      <x:c r="G862" t="str">
        <x:v>عماد</x:v>
      </x:c>
      <x:c r="H862" t="n">
        <x:v>1</x:v>
      </x:c>
      <x:c r="I862" t="str">
        <x:v>لا</x:v>
      </x:c>
      <x:c r="J862" t="str">
        <x:v>لا</x:v>
      </x:c>
      <x:c r="K862" t="str">
        <x:v>لا</x:v>
      </x:c>
      <x:c r="L862" t="str"/>
      <x:c r="M862" t="str">
        <x:v>عماد</x:v>
      </x:c>
      <x:c r="N862" t="str">
        <x:v>raw-as-is</x:v>
      </x:c>
      <x:c r="O862" t="str">
        <x:v>مرتفع</x:v>
      </x:c>
      <x:c r="P862"/>
    </x:row>
    <x:row r="863">
      <x:c r="A863" t="str">
        <x:v>SRC-09-N0067</x:v>
      </x:c>
      <x:c r="B863" t="str">
        <x:v>SRC-09</x:v>
      </x:c>
      <x:c r="C863" t="str">
        <x:v>عبدالرجمن1 رحايمه.png</x:v>
      </x:c>
      <x:c r="D863" t="str">
        <x:v>الرحايمة</x:v>
      </x:c>
      <x:c r="E863" t="n">
        <x:v>67</x:v>
      </x:c>
      <x:c r="F863" t="str">
        <x:v>عصام</x:v>
      </x:c>
      <x:c r="G863" t="str">
        <x:v>عصام</x:v>
      </x:c>
      <x:c r="H863" t="n">
        <x:v>1</x:v>
      </x:c>
      <x:c r="I863" t="str">
        <x:v>لا</x:v>
      </x:c>
      <x:c r="J863" t="str">
        <x:v>لا</x:v>
      </x:c>
      <x:c r="K863" t="str">
        <x:v>لا</x:v>
      </x:c>
      <x:c r="L863" t="str"/>
      <x:c r="M863" t="str">
        <x:v>عصام</x:v>
      </x:c>
      <x:c r="N863" t="str">
        <x:v>raw-as-is</x:v>
      </x:c>
      <x:c r="O863" t="str">
        <x:v>مرتفع</x:v>
      </x:c>
      <x:c r="P863"/>
    </x:row>
    <x:row r="864">
      <x:c r="A864" t="str">
        <x:v>SRC-09-N0068</x:v>
      </x:c>
      <x:c r="B864" t="str">
        <x:v>SRC-09</x:v>
      </x:c>
      <x:c r="C864" t="str">
        <x:v>عبدالرجمن1 رحايمه.png</x:v>
      </x:c>
      <x:c r="D864" t="str">
        <x:v>الرحايمة</x:v>
      </x:c>
      <x:c r="E864" t="n">
        <x:v>68</x:v>
      </x:c>
      <x:c r="F864" t="str">
        <x:v>فراس</x:v>
      </x:c>
      <x:c r="G864" t="str">
        <x:v>فراس</x:v>
      </x:c>
      <x:c r="H864" t="n">
        <x:v>1</x:v>
      </x:c>
      <x:c r="I864" t="str">
        <x:v>لا</x:v>
      </x:c>
      <x:c r="J864" t="str">
        <x:v>لا</x:v>
      </x:c>
      <x:c r="K864" t="str">
        <x:v>لا</x:v>
      </x:c>
      <x:c r="L864" t="str"/>
      <x:c r="M864" t="str">
        <x:v>فراس</x:v>
      </x:c>
      <x:c r="N864" t="str">
        <x:v>raw-as-is</x:v>
      </x:c>
      <x:c r="O864" t="str">
        <x:v>مرتفع</x:v>
      </x:c>
      <x:c r="P864"/>
    </x:row>
    <x:row r="865">
      <x:c r="A865" t="str">
        <x:v>SRC-09-N0069</x:v>
      </x:c>
      <x:c r="B865" t="str">
        <x:v>SRC-09</x:v>
      </x:c>
      <x:c r="C865" t="str">
        <x:v>عبدالرجمن1 رحايمه.png</x:v>
      </x:c>
      <x:c r="D865" t="str">
        <x:v>الرحايمة</x:v>
      </x:c>
      <x:c r="E865" t="n">
        <x:v>69</x:v>
      </x:c>
      <x:c r="F865" t="str">
        <x:v>مهند</x:v>
      </x:c>
      <x:c r="G865" t="str">
        <x:v>مهند</x:v>
      </x:c>
      <x:c r="H865" t="n">
        <x:v>1</x:v>
      </x:c>
      <x:c r="I865" t="str">
        <x:v>لا</x:v>
      </x:c>
      <x:c r="J865" t="str">
        <x:v>لا</x:v>
      </x:c>
      <x:c r="K865" t="str">
        <x:v>لا</x:v>
      </x:c>
      <x:c r="L865" t="str"/>
      <x:c r="M865" t="str">
        <x:v>مهند</x:v>
      </x:c>
      <x:c r="N865" t="str">
        <x:v>raw-as-is</x:v>
      </x:c>
      <x:c r="O865" t="str">
        <x:v>مرتفع</x:v>
      </x:c>
      <x:c r="P865"/>
    </x:row>
    <x:row r="866">
      <x:c r="A866" t="str">
        <x:v>SRC-09-N0070</x:v>
      </x:c>
      <x:c r="B866" t="str">
        <x:v>SRC-09</x:v>
      </x:c>
      <x:c r="C866" t="str">
        <x:v>عبدالرجمن1 رحايمه.png</x:v>
      </x:c>
      <x:c r="D866" t="str">
        <x:v>الرحايمة</x:v>
      </x:c>
      <x:c r="E866" t="n">
        <x:v>70</x:v>
      </x:c>
      <x:c r="F866" t="str">
        <x:v>حسام</x:v>
      </x:c>
      <x:c r="G866" t="str">
        <x:v>حسام</x:v>
      </x:c>
      <x:c r="H866" t="n">
        <x:v>1</x:v>
      </x:c>
      <x:c r="I866" t="str">
        <x:v>لا</x:v>
      </x:c>
      <x:c r="J866" t="str">
        <x:v>لا</x:v>
      </x:c>
      <x:c r="K866" t="str">
        <x:v>لا</x:v>
      </x:c>
      <x:c r="L866" t="str"/>
      <x:c r="M866" t="str">
        <x:v>حسام</x:v>
      </x:c>
      <x:c r="N866" t="str">
        <x:v>raw-as-is</x:v>
      </x:c>
      <x:c r="O866" t="str">
        <x:v>مرتفع</x:v>
      </x:c>
      <x:c r="P866"/>
    </x:row>
    <x:row r="867">
      <x:c r="A867" t="str">
        <x:v>SRC-09-N0071</x:v>
      </x:c>
      <x:c r="B867" t="str">
        <x:v>SRC-09</x:v>
      </x:c>
      <x:c r="C867" t="str">
        <x:v>عبدالرجمن1 رحايمه.png</x:v>
      </x:c>
      <x:c r="D867" t="str">
        <x:v>الرحايمة</x:v>
      </x:c>
      <x:c r="E867" t="n">
        <x:v>71</x:v>
      </x:c>
      <x:c r="F867" t="str">
        <x:v>تيسير</x:v>
      </x:c>
      <x:c r="G867" t="str">
        <x:v>تيسير</x:v>
      </x:c>
      <x:c r="H867" t="n">
        <x:v>1</x:v>
      </x:c>
      <x:c r="I867" t="str">
        <x:v>لا</x:v>
      </x:c>
      <x:c r="J867" t="str">
        <x:v>لا</x:v>
      </x:c>
      <x:c r="K867" t="str">
        <x:v>لا</x:v>
      </x:c>
      <x:c r="L867" t="str"/>
      <x:c r="M867" t="str">
        <x:v>تيسير</x:v>
      </x:c>
      <x:c r="N867" t="str">
        <x:v>raw-as-is</x:v>
      </x:c>
      <x:c r="O867" t="str">
        <x:v>مرتفع</x:v>
      </x:c>
      <x:c r="P867"/>
    </x:row>
    <x:row r="868">
      <x:c r="A868" t="str">
        <x:v>SRC-09-N0072</x:v>
      </x:c>
      <x:c r="B868" t="str">
        <x:v>SRC-09</x:v>
      </x:c>
      <x:c r="C868" t="str">
        <x:v>عبدالرجمن1 رحايمه.png</x:v>
      </x:c>
      <x:c r="D868" t="str">
        <x:v>الرحايمة</x:v>
      </x:c>
      <x:c r="E868" t="n">
        <x:v>72</x:v>
      </x:c>
      <x:c r="F868" t="str">
        <x:v>كرم</x:v>
      </x:c>
      <x:c r="G868" t="str">
        <x:v>كرم</x:v>
      </x:c>
      <x:c r="H868" t="n">
        <x:v>1</x:v>
      </x:c>
      <x:c r="I868" t="str">
        <x:v>لا</x:v>
      </x:c>
      <x:c r="J868" t="str">
        <x:v>لا</x:v>
      </x:c>
      <x:c r="K868" t="str">
        <x:v>لا</x:v>
      </x:c>
      <x:c r="L868" t="str"/>
      <x:c r="M868" t="str">
        <x:v>كرم</x:v>
      </x:c>
      <x:c r="N868" t="str">
        <x:v>raw-as-is</x:v>
      </x:c>
      <x:c r="O868" t="str">
        <x:v>مرتفع</x:v>
      </x:c>
      <x:c r="P868"/>
    </x:row>
    <x:row r="869">
      <x:c r="A869" t="str">
        <x:v>SRC-09-N0073</x:v>
      </x:c>
      <x:c r="B869" t="str">
        <x:v>SRC-09</x:v>
      </x:c>
      <x:c r="C869" t="str">
        <x:v>عبدالرجمن1 رحايمه.png</x:v>
      </x:c>
      <x:c r="D869" t="str">
        <x:v>الرحايمة</x:v>
      </x:c>
      <x:c r="E869" t="n">
        <x:v>73</x:v>
      </x:c>
      <x:c r="F869" t="str">
        <x:v>كريم</x:v>
      </x:c>
      <x:c r="G869" t="str">
        <x:v>كريم</x:v>
      </x:c>
      <x:c r="H869" t="n">
        <x:v>1</x:v>
      </x:c>
      <x:c r="I869" t="str">
        <x:v>لا</x:v>
      </x:c>
      <x:c r="J869" t="str">
        <x:v>لا</x:v>
      </x:c>
      <x:c r="K869" t="str">
        <x:v>لا</x:v>
      </x:c>
      <x:c r="L869" t="str"/>
      <x:c r="M869" t="str">
        <x:v>كريم</x:v>
      </x:c>
      <x:c r="N869" t="str">
        <x:v>raw-as-is</x:v>
      </x:c>
      <x:c r="O869" t="str">
        <x:v>مرتفع</x:v>
      </x:c>
      <x:c r="P869"/>
    </x:row>
    <x:row r="870">
      <x:c r="A870" t="str">
        <x:v>SRC-09-N0074</x:v>
      </x:c>
      <x:c r="B870" t="str">
        <x:v>SRC-09</x:v>
      </x:c>
      <x:c r="C870" t="str">
        <x:v>عبدالرجمن1 رحايمه.png</x:v>
      </x:c>
      <x:c r="D870" t="str">
        <x:v>الرحايمة</x:v>
      </x:c>
      <x:c r="E870" t="n">
        <x:v>74</x:v>
      </x:c>
      <x:c r="F870" t="str">
        <x:v>أيمن</x:v>
      </x:c>
      <x:c r="G870" t="str">
        <x:v>أيمن</x:v>
      </x:c>
      <x:c r="H870" t="n">
        <x:v>1</x:v>
      </x:c>
      <x:c r="I870" t="str">
        <x:v>لا</x:v>
      </x:c>
      <x:c r="J870" t="str">
        <x:v>لا</x:v>
      </x:c>
      <x:c r="K870" t="str">
        <x:v>لا</x:v>
      </x:c>
      <x:c r="L870" t="str"/>
      <x:c r="M870" t="str">
        <x:v>أيمن</x:v>
      </x:c>
      <x:c r="N870" t="str">
        <x:v>raw-as-is</x:v>
      </x:c>
      <x:c r="O870" t="str">
        <x:v>مرتفع</x:v>
      </x:c>
      <x:c r="P870"/>
    </x:row>
    <x:row r="871">
      <x:c r="A871" t="str">
        <x:v>SRC-09-N0075</x:v>
      </x:c>
      <x:c r="B871" t="str">
        <x:v>SRC-09</x:v>
      </x:c>
      <x:c r="C871" t="str">
        <x:v>عبدالرجمن1 رحايمه.png</x:v>
      </x:c>
      <x:c r="D871" t="str">
        <x:v>الرحايمة</x:v>
      </x:c>
      <x:c r="E871" t="n">
        <x:v>75</x:v>
      </x:c>
      <x:c r="F871" t="str">
        <x:v>محمد</x:v>
      </x:c>
      <x:c r="G871" t="str">
        <x:v>محمد</x:v>
      </x:c>
      <x:c r="H871" t="n">
        <x:v>6</x:v>
      </x:c>
      <x:c r="I871" t="str">
        <x:v>لا</x:v>
      </x:c>
      <x:c r="J871" t="str">
        <x:v>لا</x:v>
      </x:c>
      <x:c r="K871" t="str">
        <x:v>لا</x:v>
      </x:c>
      <x:c r="L871" t="str"/>
      <x:c r="M871" t="str">
        <x:v>محمد</x:v>
      </x:c>
      <x:c r="N871" t="str">
        <x:v>raw-as-is</x:v>
      </x:c>
      <x:c r="O871" t="str">
        <x:v>مرتفع</x:v>
      </x:c>
      <x:c r="P871"/>
    </x:row>
    <x:row r="872">
      <x:c r="A872" t="str">
        <x:v>SRC-09-N0076</x:v>
      </x:c>
      <x:c r="B872" t="str">
        <x:v>SRC-09</x:v>
      </x:c>
      <x:c r="C872" t="str">
        <x:v>عبدالرجمن1 رحايمه.png</x:v>
      </x:c>
      <x:c r="D872" t="str">
        <x:v>الرحايمة</x:v>
      </x:c>
      <x:c r="E872" t="n">
        <x:v>76</x:v>
      </x:c>
      <x:c r="F872" t="str">
        <x:v>حاتم</x:v>
      </x:c>
      <x:c r="G872" t="str">
        <x:v>حاتم</x:v>
      </x:c>
      <x:c r="H872" t="n">
        <x:v>2</x:v>
      </x:c>
      <x:c r="I872" t="str">
        <x:v>لا</x:v>
      </x:c>
      <x:c r="J872" t="str">
        <x:v>لا</x:v>
      </x:c>
      <x:c r="K872" t="str">
        <x:v>لا</x:v>
      </x:c>
      <x:c r="L872" t="str"/>
      <x:c r="M872" t="str">
        <x:v>حاتم</x:v>
      </x:c>
      <x:c r="N872" t="str">
        <x:v>raw-as-is</x:v>
      </x:c>
      <x:c r="O872" t="str">
        <x:v>مرتفع</x:v>
      </x:c>
      <x:c r="P872"/>
    </x:row>
    <x:row r="873">
      <x:c r="A873" t="str">
        <x:v>SRC-09-N0077</x:v>
      </x:c>
      <x:c r="B873" t="str">
        <x:v>SRC-09</x:v>
      </x:c>
      <x:c r="C873" t="str">
        <x:v>عبدالرجمن1 رحايمه.png</x:v>
      </x:c>
      <x:c r="D873" t="str">
        <x:v>الرحايمة</x:v>
      </x:c>
      <x:c r="E873" t="n">
        <x:v>77</x:v>
      </x:c>
      <x:c r="F873" t="str">
        <x:v>محمد</x:v>
      </x:c>
      <x:c r="G873" t="str">
        <x:v>محمد</x:v>
      </x:c>
      <x:c r="H873" t="n">
        <x:v>7</x:v>
      </x:c>
      <x:c r="I873" t="str">
        <x:v>لا</x:v>
      </x:c>
      <x:c r="J873" t="str">
        <x:v>لا</x:v>
      </x:c>
      <x:c r="K873" t="str">
        <x:v>لا</x:v>
      </x:c>
      <x:c r="L873" t="str"/>
      <x:c r="M873" t="str">
        <x:v>محمد</x:v>
      </x:c>
      <x:c r="N873" t="str">
        <x:v>raw-as-is</x:v>
      </x:c>
      <x:c r="O873" t="str">
        <x:v>مرتفع</x:v>
      </x:c>
      <x:c r="P873"/>
    </x:row>
    <x:row r="874">
      <x:c r="A874" t="str">
        <x:v>SRC-09-N0078</x:v>
      </x:c>
      <x:c r="B874" t="str">
        <x:v>SRC-09</x:v>
      </x:c>
      <x:c r="C874" t="str">
        <x:v>عبدالرجمن1 رحايمه.png</x:v>
      </x:c>
      <x:c r="D874" t="str">
        <x:v>الرحايمة</x:v>
      </x:c>
      <x:c r="E874" t="n">
        <x:v>78</x:v>
      </x:c>
      <x:c r="F874" t="str">
        <x:v>أيمن</x:v>
      </x:c>
      <x:c r="G874" t="str">
        <x:v>أيمن</x:v>
      </x:c>
      <x:c r="H874" t="n">
        <x:v>2</x:v>
      </x:c>
      <x:c r="I874" t="str">
        <x:v>لا</x:v>
      </x:c>
      <x:c r="J874" t="str">
        <x:v>لا</x:v>
      </x:c>
      <x:c r="K874" t="str">
        <x:v>لا</x:v>
      </x:c>
      <x:c r="L874" t="str"/>
      <x:c r="M874" t="str">
        <x:v>أيمن</x:v>
      </x:c>
      <x:c r="N874" t="str">
        <x:v>raw-as-is</x:v>
      </x:c>
      <x:c r="O874" t="str">
        <x:v>مرتفع</x:v>
      </x:c>
      <x:c r="P874"/>
    </x:row>
    <x:row r="875">
      <x:c r="A875" t="str">
        <x:v>SRC-09-N0079</x:v>
      </x:c>
      <x:c r="B875" t="str">
        <x:v>SRC-09</x:v>
      </x:c>
      <x:c r="C875" t="str">
        <x:v>عبدالرجمن1 رحايمه.png</x:v>
      </x:c>
      <x:c r="D875" t="str">
        <x:v>الرحايمة</x:v>
      </x:c>
      <x:c r="E875" t="n">
        <x:v>79</x:v>
      </x:c>
      <x:c r="F875" t="str">
        <x:v>مأمون</x:v>
      </x:c>
      <x:c r="G875" t="str">
        <x:v>مأمون</x:v>
      </x:c>
      <x:c r="H875" t="n">
        <x:v>2</x:v>
      </x:c>
      <x:c r="I875" t="str">
        <x:v>لا</x:v>
      </x:c>
      <x:c r="J875" t="str">
        <x:v>لا</x:v>
      </x:c>
      <x:c r="K875" t="str">
        <x:v>لا</x:v>
      </x:c>
      <x:c r="L875" t="str"/>
      <x:c r="M875" t="str">
        <x:v>مأمون</x:v>
      </x:c>
      <x:c r="N875" t="str">
        <x:v>raw-as-is</x:v>
      </x:c>
      <x:c r="O875" t="str">
        <x:v>مرتفع</x:v>
      </x:c>
      <x:c r="P875"/>
    </x:row>
    <x:row r="876">
      <x:c r="A876" t="str">
        <x:v>SRC-09-N0080</x:v>
      </x:c>
      <x:c r="B876" t="str">
        <x:v>SRC-09</x:v>
      </x:c>
      <x:c r="C876" t="str">
        <x:v>عبدالرجمن1 رحايمه.png</x:v>
      </x:c>
      <x:c r="D876" t="str">
        <x:v>الرحايمة</x:v>
      </x:c>
      <x:c r="E876" t="n">
        <x:v>80</x:v>
      </x:c>
      <x:c r="F876" t="str">
        <x:v>حمدي</x:v>
      </x:c>
      <x:c r="G876" t="str">
        <x:v>حمدي</x:v>
      </x:c>
      <x:c r="H876" t="n">
        <x:v>1</x:v>
      </x:c>
      <x:c r="I876" t="str">
        <x:v>لا</x:v>
      </x:c>
      <x:c r="J876" t="str">
        <x:v>لا</x:v>
      </x:c>
      <x:c r="K876" t="str">
        <x:v>لا</x:v>
      </x:c>
      <x:c r="L876" t="str"/>
      <x:c r="M876" t="str">
        <x:v>حمدي</x:v>
      </x:c>
      <x:c r="N876" t="str">
        <x:v>raw-as-is</x:v>
      </x:c>
      <x:c r="O876" t="str">
        <x:v>مرتفع</x:v>
      </x:c>
      <x:c r="P876"/>
    </x:row>
    <x:row r="877">
      <x:c r="A877" t="str">
        <x:v>SRC-09-N0081</x:v>
      </x:c>
      <x:c r="B877" t="str">
        <x:v>SRC-09</x:v>
      </x:c>
      <x:c r="C877" t="str">
        <x:v>عبدالرجمن1 رحايمه.png</x:v>
      </x:c>
      <x:c r="D877" t="str">
        <x:v>الرحايمة</x:v>
      </x:c>
      <x:c r="E877" t="n">
        <x:v>81</x:v>
      </x:c>
      <x:c r="F877" t="str">
        <x:v>محمد</x:v>
      </x:c>
      <x:c r="G877" t="str">
        <x:v>محمد</x:v>
      </x:c>
      <x:c r="H877" t="n">
        <x:v>8</x:v>
      </x:c>
      <x:c r="I877" t="str">
        <x:v>لا</x:v>
      </x:c>
      <x:c r="J877" t="str">
        <x:v>لا</x:v>
      </x:c>
      <x:c r="K877" t="str">
        <x:v>لا</x:v>
      </x:c>
      <x:c r="L877" t="str"/>
      <x:c r="M877" t="str">
        <x:v>محمد</x:v>
      </x:c>
      <x:c r="N877" t="str">
        <x:v>raw-as-is</x:v>
      </x:c>
      <x:c r="O877" t="str">
        <x:v>مرتفع</x:v>
      </x:c>
      <x:c r="P877"/>
    </x:row>
    <x:row r="878">
      <x:c r="A878" t="str">
        <x:v>SRC-09-N0082</x:v>
      </x:c>
      <x:c r="B878" t="str">
        <x:v>SRC-09</x:v>
      </x:c>
      <x:c r="C878" t="str">
        <x:v>عبدالرجمن1 رحايمه.png</x:v>
      </x:c>
      <x:c r="D878" t="str">
        <x:v>الرحايمة</x:v>
      </x:c>
      <x:c r="E878" t="n">
        <x:v>82</x:v>
      </x:c>
      <x:c r="F878" t="str">
        <x:v>عبد الله</x:v>
      </x:c>
      <x:c r="G878" t="str">
        <x:v>عبد الله</x:v>
      </x:c>
      <x:c r="H878" t="n">
        <x:v>2</x:v>
      </x:c>
      <x:c r="I878" t="str">
        <x:v>لا</x:v>
      </x:c>
      <x:c r="J878" t="str">
        <x:v>لا</x:v>
      </x:c>
      <x:c r="K878" t="str">
        <x:v>لا</x:v>
      </x:c>
      <x:c r="L878" t="str"/>
      <x:c r="M878" t="str">
        <x:v>عبد الله</x:v>
      </x:c>
      <x:c r="N878" t="str">
        <x:v>raw-as-is</x:v>
      </x:c>
      <x:c r="O878" t="str">
        <x:v>مرتفع</x:v>
      </x:c>
      <x:c r="P878"/>
    </x:row>
    <x:row r="879">
      <x:c r="A879" t="str">
        <x:v>SRC-09-N0083</x:v>
      </x:c>
      <x:c r="B879" t="str">
        <x:v>SRC-09</x:v>
      </x:c>
      <x:c r="C879" t="str">
        <x:v>عبدالرجمن1 رحايمه.png</x:v>
      </x:c>
      <x:c r="D879" t="str">
        <x:v>الرحايمة</x:v>
      </x:c>
      <x:c r="E879" t="n">
        <x:v>83</x:v>
      </x:c>
      <x:c r="F879" t="str">
        <x:v>عبد الفتاح</x:v>
      </x:c>
      <x:c r="G879" t="str">
        <x:v>عبد الفتاح</x:v>
      </x:c>
      <x:c r="H879" t="n">
        <x:v>1</x:v>
      </x:c>
      <x:c r="I879" t="str">
        <x:v>لا</x:v>
      </x:c>
      <x:c r="J879" t="str">
        <x:v>لا</x:v>
      </x:c>
      <x:c r="K879" t="str">
        <x:v>لا</x:v>
      </x:c>
      <x:c r="L879" t="str"/>
      <x:c r="M879" t="str">
        <x:v>عبد الفتاح</x:v>
      </x:c>
      <x:c r="N879" t="str">
        <x:v>raw-as-is</x:v>
      </x:c>
      <x:c r="O879" t="str">
        <x:v>مرتفع</x:v>
      </x:c>
      <x:c r="P879"/>
    </x:row>
    <x:row r="880">
      <x:c r="A880" t="str">
        <x:v>SRC-09-N0084</x:v>
      </x:c>
      <x:c r="B880" t="str">
        <x:v>SRC-09</x:v>
      </x:c>
      <x:c r="C880" t="str">
        <x:v>عبدالرجمن1 رحايمه.png</x:v>
      </x:c>
      <x:c r="D880" t="str">
        <x:v>الرحايمة</x:v>
      </x:c>
      <x:c r="E880" t="n">
        <x:v>84</x:v>
      </x:c>
      <x:c r="F880" t="str">
        <x:v>عبد الحليم</x:v>
      </x:c>
      <x:c r="G880" t="str">
        <x:v>عبد الحليم</x:v>
      </x:c>
      <x:c r="H880" t="n">
        <x:v>1</x:v>
      </x:c>
      <x:c r="I880" t="str">
        <x:v>لا</x:v>
      </x:c>
      <x:c r="J880" t="str">
        <x:v>لا</x:v>
      </x:c>
      <x:c r="K880" t="str">
        <x:v>لا</x:v>
      </x:c>
      <x:c r="L880" t="str"/>
      <x:c r="M880" t="str">
        <x:v>عبد الحليم</x:v>
      </x:c>
      <x:c r="N880" t="str">
        <x:v>raw-as-is</x:v>
      </x:c>
      <x:c r="O880" t="str">
        <x:v>مرتفع</x:v>
      </x:c>
      <x:c r="P880"/>
    </x:row>
    <x:row r="881">
      <x:c r="A881" t="str">
        <x:v>SRC-09-N0085</x:v>
      </x:c>
      <x:c r="B881" t="str">
        <x:v>SRC-09</x:v>
      </x:c>
      <x:c r="C881" t="str">
        <x:v>عبدالرجمن1 رحايمه.png</x:v>
      </x:c>
      <x:c r="D881" t="str">
        <x:v>الرحايمة</x:v>
      </x:c>
      <x:c r="E881" t="n">
        <x:v>85</x:v>
      </x:c>
      <x:c r="F881" t="str">
        <x:v>عبد المجيد</x:v>
      </x:c>
      <x:c r="G881" t="str">
        <x:v>عبد المجيد</x:v>
      </x:c>
      <x:c r="H881" t="n">
        <x:v>1</x:v>
      </x:c>
      <x:c r="I881" t="str">
        <x:v>لا</x:v>
      </x:c>
      <x:c r="J881" t="str">
        <x:v>لا</x:v>
      </x:c>
      <x:c r="K881" t="str">
        <x:v>لا</x:v>
      </x:c>
      <x:c r="L881" t="str"/>
      <x:c r="M881" t="str">
        <x:v>عبد المجيد</x:v>
      </x:c>
      <x:c r="N881" t="str">
        <x:v>raw-as-is</x:v>
      </x:c>
      <x:c r="O881" t="str">
        <x:v>مرتفع</x:v>
      </x:c>
      <x:c r="P881"/>
    </x:row>
    <x:row r="882">
      <x:c r="A882" t="str">
        <x:v>SRC-09-N0086</x:v>
      </x:c>
      <x:c r="B882" t="str">
        <x:v>SRC-09</x:v>
      </x:c>
      <x:c r="C882" t="str">
        <x:v>عبدالرجمن1 رحايمه.png</x:v>
      </x:c>
      <x:c r="D882" t="str">
        <x:v>الرحايمة</x:v>
      </x:c>
      <x:c r="E882" t="n">
        <x:v>86</x:v>
      </x:c>
      <x:c r="F882" t="str">
        <x:v>ريان</x:v>
      </x:c>
      <x:c r="G882" t="str">
        <x:v>ريان</x:v>
      </x:c>
      <x:c r="H882" t="n">
        <x:v>1</x:v>
      </x:c>
      <x:c r="I882" t="str">
        <x:v>لا</x:v>
      </x:c>
      <x:c r="J882" t="str">
        <x:v>لا</x:v>
      </x:c>
      <x:c r="K882" t="str">
        <x:v>لا</x:v>
      </x:c>
      <x:c r="L882" t="str"/>
      <x:c r="M882" t="str">
        <x:v>ريان</x:v>
      </x:c>
      <x:c r="N882" t="str">
        <x:v>raw-as-is</x:v>
      </x:c>
      <x:c r="O882" t="str">
        <x:v>مرتفع</x:v>
      </x:c>
      <x:c r="P882"/>
    </x:row>
    <x:row r="883">
      <x:c r="A883" t="str">
        <x:v>SRC-09-N0087</x:v>
      </x:c>
      <x:c r="B883" t="str">
        <x:v>SRC-09</x:v>
      </x:c>
      <x:c r="C883" t="str">
        <x:v>عبدالرجمن1 رحايمه.png</x:v>
      </x:c>
      <x:c r="D883" t="str">
        <x:v>الرحايمة</x:v>
      </x:c>
      <x:c r="E883" t="n">
        <x:v>87</x:v>
      </x:c>
      <x:c r="F883" t="str">
        <x:v>محمود</x:v>
      </x:c>
      <x:c r="G883" t="str">
        <x:v>محمود</x:v>
      </x:c>
      <x:c r="H883" t="n">
        <x:v>4</x:v>
      </x:c>
      <x:c r="I883" t="str">
        <x:v>لا</x:v>
      </x:c>
      <x:c r="J883" t="str">
        <x:v>لا</x:v>
      </x:c>
      <x:c r="K883" t="str">
        <x:v>لا</x:v>
      </x:c>
      <x:c r="L883" t="str"/>
      <x:c r="M883" t="str">
        <x:v>محمود</x:v>
      </x:c>
      <x:c r="N883" t="str">
        <x:v>raw-as-is</x:v>
      </x:c>
      <x:c r="O883" t="str">
        <x:v>مرتفع</x:v>
      </x:c>
      <x:c r="P883"/>
    </x:row>
    <x:row r="884">
      <x:c r="A884" t="str">
        <x:v>SRC-09-N0088</x:v>
      </x:c>
      <x:c r="B884" t="str">
        <x:v>SRC-09</x:v>
      </x:c>
      <x:c r="C884" t="str">
        <x:v>عبدالرجمن1 رحايمه.png</x:v>
      </x:c>
      <x:c r="D884" t="str">
        <x:v>الرحايمة</x:v>
      </x:c>
      <x:c r="E884" t="n">
        <x:v>88</x:v>
      </x:c>
      <x:c r="F884" t="str">
        <x:v>إبراهيم</x:v>
      </x:c>
      <x:c r="G884" t="str">
        <x:v>إبراهيم</x:v>
      </x:c>
      <x:c r="H884" t="n">
        <x:v>2</x:v>
      </x:c>
      <x:c r="I884" t="str">
        <x:v>لا</x:v>
      </x:c>
      <x:c r="J884" t="str">
        <x:v>لا</x:v>
      </x:c>
      <x:c r="K884" t="str">
        <x:v>لا</x:v>
      </x:c>
      <x:c r="L884" t="str"/>
      <x:c r="M884" t="str">
        <x:v>إبراهيم</x:v>
      </x:c>
      <x:c r="N884" t="str">
        <x:v>raw-as-is</x:v>
      </x:c>
      <x:c r="O884" t="str">
        <x:v>مرتفع</x:v>
      </x:c>
      <x:c r="P884"/>
    </x:row>
    <x:row r="885">
      <x:c r="A885" t="str">
        <x:v>SRC-09-N0089</x:v>
      </x:c>
      <x:c r="B885" t="str">
        <x:v>SRC-09</x:v>
      </x:c>
      <x:c r="C885" t="str">
        <x:v>عبدالرجمن1 رحايمه.png</x:v>
      </x:c>
      <x:c r="D885" t="str">
        <x:v>الرحايمة</x:v>
      </x:c>
      <x:c r="E885" t="n">
        <x:v>89</x:v>
      </x:c>
      <x:c r="F885" t="str">
        <x:v>زيد</x:v>
      </x:c>
      <x:c r="G885" t="str">
        <x:v>زيد</x:v>
      </x:c>
      <x:c r="H885" t="n">
        <x:v>1</x:v>
      </x:c>
      <x:c r="I885" t="str">
        <x:v>لا</x:v>
      </x:c>
      <x:c r="J885" t="str">
        <x:v>لا</x:v>
      </x:c>
      <x:c r="K885" t="str">
        <x:v>لا</x:v>
      </x:c>
      <x:c r="L885" t="str"/>
      <x:c r="M885" t="str">
        <x:v>زيد</x:v>
      </x:c>
      <x:c r="N885" t="str">
        <x:v>raw-as-is</x:v>
      </x:c>
      <x:c r="O885" t="str">
        <x:v>مرتفع</x:v>
      </x:c>
      <x:c r="P885"/>
    </x:row>
    <x:row r="886">
      <x:c r="A886" t="str">
        <x:v>SRC-09-N0090</x:v>
      </x:c>
      <x:c r="B886" t="str">
        <x:v>SRC-09</x:v>
      </x:c>
      <x:c r="C886" t="str">
        <x:v>عبدالرجمن1 رحايمه.png</x:v>
      </x:c>
      <x:c r="D886" t="str">
        <x:v>الرحايمة</x:v>
      </x:c>
      <x:c r="E886" t="n">
        <x:v>90</x:v>
      </x:c>
      <x:c r="F886" t="str">
        <x:v>زهير</x:v>
      </x:c>
      <x:c r="G886" t="str">
        <x:v>زهير</x:v>
      </x:c>
      <x:c r="H886" t="n">
        <x:v>2</x:v>
      </x:c>
      <x:c r="I886" t="str">
        <x:v>لا</x:v>
      </x:c>
      <x:c r="J886" t="str">
        <x:v>لا</x:v>
      </x:c>
      <x:c r="K886" t="str">
        <x:v>لا</x:v>
      </x:c>
      <x:c r="L886" t="str"/>
      <x:c r="M886" t="str">
        <x:v>زهير</x:v>
      </x:c>
      <x:c r="N886" t="str">
        <x:v>raw-as-is</x:v>
      </x:c>
      <x:c r="O886" t="str">
        <x:v>مرتفع</x:v>
      </x:c>
      <x:c r="P886"/>
    </x:row>
    <x:row r="887">
      <x:c r="A887" t="str">
        <x:v>SRC-09-N0091</x:v>
      </x:c>
      <x:c r="B887" t="str">
        <x:v>SRC-09</x:v>
      </x:c>
      <x:c r="C887" t="str">
        <x:v>عبدالرجمن1 رحايمه.png</x:v>
      </x:c>
      <x:c r="D887" t="str">
        <x:v>الرحايمة</x:v>
      </x:c>
      <x:c r="E887" t="n">
        <x:v>91</x:v>
      </x:c>
      <x:c r="F887" t="str">
        <x:v>عامر</x:v>
      </x:c>
      <x:c r="G887" t="str">
        <x:v>عامر</x:v>
      </x:c>
      <x:c r="H887" t="n">
        <x:v>1</x:v>
      </x:c>
      <x:c r="I887" t="str">
        <x:v>لا</x:v>
      </x:c>
      <x:c r="J887" t="str">
        <x:v>لا</x:v>
      </x:c>
      <x:c r="K887" t="str">
        <x:v>لا</x:v>
      </x:c>
      <x:c r="L887" t="str"/>
      <x:c r="M887" t="str">
        <x:v>عامر</x:v>
      </x:c>
      <x:c r="N887" t="str">
        <x:v>raw-as-is</x:v>
      </x:c>
      <x:c r="O887" t="str">
        <x:v>مرتفع</x:v>
      </x:c>
      <x:c r="P887"/>
    </x:row>
    <x:row r="888">
      <x:c r="A888" t="str">
        <x:v>SRC-09-N0092</x:v>
      </x:c>
      <x:c r="B888" t="str">
        <x:v>SRC-09</x:v>
      </x:c>
      <x:c r="C888" t="str">
        <x:v>عبدالرجمن1 رحايمه.png</x:v>
      </x:c>
      <x:c r="D888" t="str">
        <x:v>الرحايمة</x:v>
      </x:c>
      <x:c r="E888" t="n">
        <x:v>92</x:v>
      </x:c>
      <x:c r="F888" t="str">
        <x:v>عمران</x:v>
      </x:c>
      <x:c r="G888" t="str">
        <x:v>عمران</x:v>
      </x:c>
      <x:c r="H888" t="n">
        <x:v>1</x:v>
      </x:c>
      <x:c r="I888" t="str">
        <x:v>لا</x:v>
      </x:c>
      <x:c r="J888" t="str">
        <x:v>لا</x:v>
      </x:c>
      <x:c r="K888" t="str">
        <x:v>لا</x:v>
      </x:c>
      <x:c r="L888" t="str"/>
      <x:c r="M888" t="str">
        <x:v>عمران</x:v>
      </x:c>
      <x:c r="N888" t="str">
        <x:v>raw-as-is</x:v>
      </x:c>
      <x:c r="O888" t="str">
        <x:v>مرتفع</x:v>
      </x:c>
      <x:c r="P888"/>
    </x:row>
    <x:row r="889">
      <x:c r="A889" t="str">
        <x:v>SRC-09-N0093</x:v>
      </x:c>
      <x:c r="B889" t="str">
        <x:v>SRC-09</x:v>
      </x:c>
      <x:c r="C889" t="str">
        <x:v>عبدالرجمن1 رحايمه.png</x:v>
      </x:c>
      <x:c r="D889" t="str">
        <x:v>الرحايمة</x:v>
      </x:c>
      <x:c r="E889" t="n">
        <x:v>93</x:v>
      </x:c>
      <x:c r="F889" t="str">
        <x:v>عمر</x:v>
      </x:c>
      <x:c r="G889" t="str">
        <x:v>عمر</x:v>
      </x:c>
      <x:c r="H889" t="n">
        <x:v>2</x:v>
      </x:c>
      <x:c r="I889" t="str">
        <x:v>لا</x:v>
      </x:c>
      <x:c r="J889" t="str">
        <x:v>لا</x:v>
      </x:c>
      <x:c r="K889" t="str">
        <x:v>لا</x:v>
      </x:c>
      <x:c r="L889" t="str"/>
      <x:c r="M889" t="str">
        <x:v>عمر</x:v>
      </x:c>
      <x:c r="N889" t="str">
        <x:v>raw-as-is</x:v>
      </x:c>
      <x:c r="O889" t="str">
        <x:v>مرتفع</x:v>
      </x:c>
      <x:c r="P889"/>
    </x:row>
    <x:row r="890">
      <x:c r="A890" t="str">
        <x:v>SRC-09-N0094</x:v>
      </x:c>
      <x:c r="B890" t="str">
        <x:v>SRC-09</x:v>
      </x:c>
      <x:c r="C890" t="str">
        <x:v>عبدالرجمن1 رحايمه.png</x:v>
      </x:c>
      <x:c r="D890" t="str">
        <x:v>الرحايمة</x:v>
      </x:c>
      <x:c r="E890" t="n">
        <x:v>94</x:v>
      </x:c>
      <x:c r="F890" t="str">
        <x:v>أحمد</x:v>
      </x:c>
      <x:c r="G890" t="str">
        <x:v>أحمد</x:v>
      </x:c>
      <x:c r="H890" t="n">
        <x:v>5</x:v>
      </x:c>
      <x:c r="I890" t="str">
        <x:v>لا</x:v>
      </x:c>
      <x:c r="J890" t="str">
        <x:v>لا</x:v>
      </x:c>
      <x:c r="K890" t="str">
        <x:v>لا</x:v>
      </x:c>
      <x:c r="L890" t="str"/>
      <x:c r="M890" t="str">
        <x:v>أحمد</x:v>
      </x:c>
      <x:c r="N890" t="str">
        <x:v>raw-as-is</x:v>
      </x:c>
      <x:c r="O890" t="str">
        <x:v>مرتفع</x:v>
      </x:c>
      <x:c r="P890"/>
    </x:row>
    <x:row r="891">
      <x:c r="A891" t="str">
        <x:v>SRC-09-N0095</x:v>
      </x:c>
      <x:c r="B891" t="str">
        <x:v>SRC-09</x:v>
      </x:c>
      <x:c r="C891" t="str">
        <x:v>عبدالرجمن1 رحايمه.png</x:v>
      </x:c>
      <x:c r="D891" t="str">
        <x:v>الرحايمة</x:v>
      </x:c>
      <x:c r="E891" t="n">
        <x:v>95</x:v>
      </x:c>
      <x:c r="F891" t="str">
        <x:v>محمد</x:v>
      </x:c>
      <x:c r="G891" t="str">
        <x:v>محمد</x:v>
      </x:c>
      <x:c r="H891" t="n">
        <x:v>9</x:v>
      </x:c>
      <x:c r="I891" t="str">
        <x:v>لا</x:v>
      </x:c>
      <x:c r="J891" t="str">
        <x:v>لا</x:v>
      </x:c>
      <x:c r="K891" t="str">
        <x:v>لا</x:v>
      </x:c>
      <x:c r="L891" t="str"/>
      <x:c r="M891" t="str">
        <x:v>محمد</x:v>
      </x:c>
      <x:c r="N891" t="str">
        <x:v>raw-as-is</x:v>
      </x:c>
      <x:c r="O891" t="str">
        <x:v>مرتفع</x:v>
      </x:c>
      <x:c r="P891"/>
    </x:row>
    <x:row r="892">
      <x:c r="A892" t="str">
        <x:v>SRC-10-N0001</x:v>
      </x:c>
      <x:c r="B892" t="str">
        <x:v>SRC-10</x:v>
      </x:c>
      <x:c r="C892" t="str">
        <x:v>عبدالرجمن2 رحايمه.png</x:v>
      </x:c>
      <x:c r="D892" t="str">
        <x:v>الرحايمة</x:v>
      </x:c>
      <x:c r="E892" t="n">
        <x:v>1</x:v>
      </x:c>
      <x:c r="F892" t="str">
        <x:v>عبد الرحيم</x:v>
      </x:c>
      <x:c r="G892" t="str">
        <x:v>عبد الرحيم</x:v>
      </x:c>
      <x:c r="H892" t="n">
        <x:v>1</x:v>
      </x:c>
      <x:c r="I892" t="str">
        <x:v>لا</x:v>
      </x:c>
      <x:c r="J892" t="str">
        <x:v>لا</x:v>
      </x:c>
      <x:c r="K892" t="str">
        <x:v>لا</x:v>
      </x:c>
      <x:c r="L892" t="str"/>
      <x:c r="M892" t="str">
        <x:v>عبد الرحيم</x:v>
      </x:c>
      <x:c r="N892" t="str">
        <x:v>raw-as-is</x:v>
      </x:c>
      <x:c r="O892" t="str">
        <x:v>مرتفع</x:v>
      </x:c>
      <x:c r="P892"/>
    </x:row>
    <x:row r="893">
      <x:c r="A893" t="str">
        <x:v>SRC-10-N0002</x:v>
      </x:c>
      <x:c r="B893" t="str">
        <x:v>SRC-10</x:v>
      </x:c>
      <x:c r="C893" t="str">
        <x:v>عبدالرجمن2 رحايمه.png</x:v>
      </x:c>
      <x:c r="D893" t="str">
        <x:v>الرحايمة</x:v>
      </x:c>
      <x:c r="E893" t="n">
        <x:v>2</x:v>
      </x:c>
      <x:c r="F893" t="str">
        <x:v>رضوان</x:v>
      </x:c>
      <x:c r="G893" t="str">
        <x:v>رضوان</x:v>
      </x:c>
      <x:c r="H893" t="n">
        <x:v>1</x:v>
      </x:c>
      <x:c r="I893" t="str">
        <x:v>لا</x:v>
      </x:c>
      <x:c r="J893" t="str">
        <x:v>لا</x:v>
      </x:c>
      <x:c r="K893" t="str">
        <x:v>لا</x:v>
      </x:c>
      <x:c r="L893" t="str"/>
      <x:c r="M893" t="str">
        <x:v>رضوان</x:v>
      </x:c>
      <x:c r="N893" t="str">
        <x:v>raw-as-is</x:v>
      </x:c>
      <x:c r="O893" t="str">
        <x:v>مرتفع</x:v>
      </x:c>
      <x:c r="P893"/>
    </x:row>
    <x:row r="894">
      <x:c r="A894" t="str">
        <x:v>SRC-10-N0003</x:v>
      </x:c>
      <x:c r="B894" t="str">
        <x:v>SRC-10</x:v>
      </x:c>
      <x:c r="C894" t="str">
        <x:v>عبدالرجمن2 رحايمه.png</x:v>
      </x:c>
      <x:c r="D894" t="str">
        <x:v>الرحايمة</x:v>
      </x:c>
      <x:c r="E894" t="n">
        <x:v>3</x:v>
      </x:c>
      <x:c r="F894" t="str">
        <x:v>كريم</x:v>
      </x:c>
      <x:c r="G894" t="str">
        <x:v>كريم</x:v>
      </x:c>
      <x:c r="H894" t="n">
        <x:v>1</x:v>
      </x:c>
      <x:c r="I894" t="str">
        <x:v>لا</x:v>
      </x:c>
      <x:c r="J894" t="str">
        <x:v>لا</x:v>
      </x:c>
      <x:c r="K894" t="str">
        <x:v>لا</x:v>
      </x:c>
      <x:c r="L894" t="str"/>
      <x:c r="M894" t="str">
        <x:v>كريم</x:v>
      </x:c>
      <x:c r="N894" t="str">
        <x:v>raw-as-is</x:v>
      </x:c>
      <x:c r="O894" t="str">
        <x:v>مرتفع</x:v>
      </x:c>
      <x:c r="P894"/>
    </x:row>
    <x:row r="895">
      <x:c r="A895" t="str">
        <x:v>SRC-10-N0004</x:v>
      </x:c>
      <x:c r="B895" t="str">
        <x:v>SRC-10</x:v>
      </x:c>
      <x:c r="C895" t="str">
        <x:v>عبدالرجمن2 رحايمه.png</x:v>
      </x:c>
      <x:c r="D895" t="str">
        <x:v>الرحايمة</x:v>
      </x:c>
      <x:c r="E895" t="n">
        <x:v>4</x:v>
      </x:c>
      <x:c r="F895" t="str">
        <x:v>صالح</x:v>
      </x:c>
      <x:c r="G895" t="str">
        <x:v>صالح</x:v>
      </x:c>
      <x:c r="H895" t="n">
        <x:v>1</x:v>
      </x:c>
      <x:c r="I895" t="str">
        <x:v>لا</x:v>
      </x:c>
      <x:c r="J895" t="str">
        <x:v>لا</x:v>
      </x:c>
      <x:c r="K895" t="str">
        <x:v>لا</x:v>
      </x:c>
      <x:c r="L895" t="str"/>
      <x:c r="M895" t="str">
        <x:v>صالح</x:v>
      </x:c>
      <x:c r="N895" t="str">
        <x:v>raw-as-is</x:v>
      </x:c>
      <x:c r="O895" t="str">
        <x:v>مرتفع</x:v>
      </x:c>
      <x:c r="P895"/>
    </x:row>
    <x:row r="896">
      <x:c r="A896" t="str">
        <x:v>SRC-10-N0005</x:v>
      </x:c>
      <x:c r="B896" t="str">
        <x:v>SRC-10</x:v>
      </x:c>
      <x:c r="C896" t="str">
        <x:v>عبدالرجمن2 رحايمه.png</x:v>
      </x:c>
      <x:c r="D896" t="str">
        <x:v>الرحايمة</x:v>
      </x:c>
      <x:c r="E896" t="n">
        <x:v>5</x:v>
      </x:c>
      <x:c r="F896" t="str">
        <x:v>أحمد</x:v>
      </x:c>
      <x:c r="G896" t="str">
        <x:v>أحمد</x:v>
      </x:c>
      <x:c r="H896" t="n">
        <x:v>1</x:v>
      </x:c>
      <x:c r="I896" t="str">
        <x:v>لا</x:v>
      </x:c>
      <x:c r="J896" t="str">
        <x:v>لا</x:v>
      </x:c>
      <x:c r="K896" t="str">
        <x:v>لا</x:v>
      </x:c>
      <x:c r="L896" t="str"/>
      <x:c r="M896" t="str">
        <x:v>أحمد</x:v>
      </x:c>
      <x:c r="N896" t="str">
        <x:v>raw-as-is</x:v>
      </x:c>
      <x:c r="O896" t="str">
        <x:v>مرتفع</x:v>
      </x:c>
      <x:c r="P896"/>
    </x:row>
    <x:row r="897">
      <x:c r="A897" t="str">
        <x:v>SRC-10-N0006</x:v>
      </x:c>
      <x:c r="B897" t="str">
        <x:v>SRC-10</x:v>
      </x:c>
      <x:c r="C897" t="str">
        <x:v>عبدالرجمن2 رحايمه.png</x:v>
      </x:c>
      <x:c r="D897" t="str">
        <x:v>الرحايمة</x:v>
      </x:c>
      <x:c r="E897" t="n">
        <x:v>6</x:v>
      </x:c>
      <x:c r="F897" t="str">
        <x:v>علي</x:v>
      </x:c>
      <x:c r="G897" t="str">
        <x:v>علي</x:v>
      </x:c>
      <x:c r="H897" t="n">
        <x:v>1</x:v>
      </x:c>
      <x:c r="I897" t="str">
        <x:v>لا</x:v>
      </x:c>
      <x:c r="J897" t="str">
        <x:v>لا</x:v>
      </x:c>
      <x:c r="K897" t="str">
        <x:v>لا</x:v>
      </x:c>
      <x:c r="L897" t="str"/>
      <x:c r="M897" t="str">
        <x:v>علي</x:v>
      </x:c>
      <x:c r="N897" t="str">
        <x:v>raw-as-is</x:v>
      </x:c>
      <x:c r="O897" t="str">
        <x:v>مرتفع</x:v>
      </x:c>
      <x:c r="P897"/>
    </x:row>
    <x:row r="898">
      <x:c r="A898" t="str">
        <x:v>SRC-10-N0007</x:v>
      </x:c>
      <x:c r="B898" t="str">
        <x:v>SRC-10</x:v>
      </x:c>
      <x:c r="C898" t="str">
        <x:v>عبدالرجمن2 رحايمه.png</x:v>
      </x:c>
      <x:c r="D898" t="str">
        <x:v>الرحايمة</x:v>
      </x:c>
      <x:c r="E898" t="n">
        <x:v>7</x:v>
      </x:c>
      <x:c r="F898" t="str">
        <x:v>محمد</x:v>
      </x:c>
      <x:c r="G898" t="str">
        <x:v>محمد</x:v>
      </x:c>
      <x:c r="H898" t="n">
        <x:v>1</x:v>
      </x:c>
      <x:c r="I898" t="str">
        <x:v>لا</x:v>
      </x:c>
      <x:c r="J898" t="str">
        <x:v>لا</x:v>
      </x:c>
      <x:c r="K898" t="str">
        <x:v>لا</x:v>
      </x:c>
      <x:c r="L898" t="str"/>
      <x:c r="M898" t="str">
        <x:v>محمد</x:v>
      </x:c>
      <x:c r="N898" t="str">
        <x:v>raw-as-is</x:v>
      </x:c>
      <x:c r="O898" t="str">
        <x:v>مرتفع</x:v>
      </x:c>
      <x:c r="P898"/>
    </x:row>
    <x:row r="899">
      <x:c r="A899" t="str">
        <x:v>SRC-10-N0008</x:v>
      </x:c>
      <x:c r="B899" t="str">
        <x:v>SRC-10</x:v>
      </x:c>
      <x:c r="C899" t="str">
        <x:v>عبدالرجمن2 رحايمه.png</x:v>
      </x:c>
      <x:c r="D899" t="str">
        <x:v>الرحايمة</x:v>
      </x:c>
      <x:c r="E899" t="n">
        <x:v>8</x:v>
      </x:c>
      <x:c r="F899" t="str">
        <x:v>عبد</x:v>
      </x:c>
      <x:c r="G899" t="str">
        <x:v>عبد</x:v>
      </x:c>
      <x:c r="H899" t="n">
        <x:v>1</x:v>
      </x:c>
      <x:c r="I899" t="str">
        <x:v>لا</x:v>
      </x:c>
      <x:c r="J899" t="str">
        <x:v>لا</x:v>
      </x:c>
      <x:c r="K899" t="str">
        <x:v>لا</x:v>
      </x:c>
      <x:c r="L899" t="str"/>
      <x:c r="M899" t="str">
        <x:v>عبد</x:v>
      </x:c>
      <x:c r="N899" t="str">
        <x:v>raw-as-is</x:v>
      </x:c>
      <x:c r="O899" t="str">
        <x:v>مرتفع</x:v>
      </x:c>
      <x:c r="P899"/>
    </x:row>
    <x:row r="900">
      <x:c r="A900" t="str">
        <x:v>SRC-10-N0009</x:v>
      </x:c>
      <x:c r="B900" t="str">
        <x:v>SRC-10</x:v>
      </x:c>
      <x:c r="C900" t="str">
        <x:v>عبدالرجمن2 رحايمه.png</x:v>
      </x:c>
      <x:c r="D900" t="str">
        <x:v>الرحايمة</x:v>
      </x:c>
      <x:c r="E900" t="n">
        <x:v>9</x:v>
      </x:c>
      <x:c r="F900" t="str">
        <x:v>ناصر</x:v>
      </x:c>
      <x:c r="G900" t="str">
        <x:v>ناصر</x:v>
      </x:c>
      <x:c r="H900" t="n">
        <x:v>1</x:v>
      </x:c>
      <x:c r="I900" t="str">
        <x:v>لا</x:v>
      </x:c>
      <x:c r="J900" t="str">
        <x:v>لا</x:v>
      </x:c>
      <x:c r="K900" t="str">
        <x:v>لا</x:v>
      </x:c>
      <x:c r="L900" t="str"/>
      <x:c r="M900" t="str">
        <x:v>ناصر</x:v>
      </x:c>
      <x:c r="N900" t="str">
        <x:v>raw-as-is</x:v>
      </x:c>
      <x:c r="O900" t="str">
        <x:v>مرتفع</x:v>
      </x:c>
      <x:c r="P900"/>
    </x:row>
    <x:row r="901">
      <x:c r="A901" t="str">
        <x:v>SRC-10-N0010</x:v>
      </x:c>
      <x:c r="B901" t="str">
        <x:v>SRC-10</x:v>
      </x:c>
      <x:c r="C901" t="str">
        <x:v>عبدالرجمن2 رحايمه.png</x:v>
      </x:c>
      <x:c r="D901" t="str">
        <x:v>الرحايمة</x:v>
      </x:c>
      <x:c r="E901" t="n">
        <x:v>10</x:v>
      </x:c>
      <x:c r="F901" t="str">
        <x:v>خلدون</x:v>
      </x:c>
      <x:c r="G901" t="str">
        <x:v>خلدون</x:v>
      </x:c>
      <x:c r="H901" t="n">
        <x:v>1</x:v>
      </x:c>
      <x:c r="I901" t="str">
        <x:v>لا</x:v>
      </x:c>
      <x:c r="J901" t="str">
        <x:v>لا</x:v>
      </x:c>
      <x:c r="K901" t="str">
        <x:v>لا</x:v>
      </x:c>
      <x:c r="L901" t="str"/>
      <x:c r="M901" t="str">
        <x:v>خلدون</x:v>
      </x:c>
      <x:c r="N901" t="str">
        <x:v>raw-as-is</x:v>
      </x:c>
      <x:c r="O901" t="str">
        <x:v>مرتفع</x:v>
      </x:c>
      <x:c r="P901"/>
    </x:row>
    <x:row r="902">
      <x:c r="A902" t="str">
        <x:v>SRC-10-N0011</x:v>
      </x:c>
      <x:c r="B902" t="str">
        <x:v>SRC-10</x:v>
      </x:c>
      <x:c r="C902" t="str">
        <x:v>عبدالرجمن2 رحايمه.png</x:v>
      </x:c>
      <x:c r="D902" t="str">
        <x:v>الرحايمة</x:v>
      </x:c>
      <x:c r="E902" t="n">
        <x:v>11</x:v>
      </x:c>
      <x:c r="F902" t="str">
        <x:v>أحمد</x:v>
      </x:c>
      <x:c r="G902" t="str">
        <x:v>أحمد</x:v>
      </x:c>
      <x:c r="H902" t="n">
        <x:v>2</x:v>
      </x:c>
      <x:c r="I902" t="str">
        <x:v>لا</x:v>
      </x:c>
      <x:c r="J902" t="str">
        <x:v>لا</x:v>
      </x:c>
      <x:c r="K902" t="str">
        <x:v>لا</x:v>
      </x:c>
      <x:c r="L902" t="str"/>
      <x:c r="M902" t="str">
        <x:v>أحمد</x:v>
      </x:c>
      <x:c r="N902" t="str">
        <x:v>raw-as-is</x:v>
      </x:c>
      <x:c r="O902" t="str">
        <x:v>مرتفع</x:v>
      </x:c>
      <x:c r="P902"/>
    </x:row>
    <x:row r="903">
      <x:c r="A903" t="str">
        <x:v>SRC-10-N0012</x:v>
      </x:c>
      <x:c r="B903" t="str">
        <x:v>SRC-10</x:v>
      </x:c>
      <x:c r="C903" t="str">
        <x:v>عبدالرجمن2 رحايمه.png</x:v>
      </x:c>
      <x:c r="D903" t="str">
        <x:v>الرحايمة</x:v>
      </x:c>
      <x:c r="E903" t="n">
        <x:v>12</x:v>
      </x:c>
      <x:c r="F903" t="str">
        <x:v>عبد الرحمن</x:v>
      </x:c>
      <x:c r="G903" t="str">
        <x:v>عبد الرحمن</x:v>
      </x:c>
      <x:c r="H903" t="n">
        <x:v>1</x:v>
      </x:c>
      <x:c r="I903" t="str">
        <x:v>لا</x:v>
      </x:c>
      <x:c r="J903" t="str">
        <x:v>لا</x:v>
      </x:c>
      <x:c r="K903" t="str">
        <x:v>لا</x:v>
      </x:c>
      <x:c r="L903" t="str"/>
      <x:c r="M903" t="str">
        <x:v>عبد الرحمن</x:v>
      </x:c>
      <x:c r="N903" t="str">
        <x:v>raw-as-is</x:v>
      </x:c>
      <x:c r="O903" t="str">
        <x:v>مرتفع</x:v>
      </x:c>
      <x:c r="P903"/>
    </x:row>
    <x:row r="904">
      <x:c r="A904" t="str">
        <x:v>SRC-10-N0013</x:v>
      </x:c>
      <x:c r="B904" t="str">
        <x:v>SRC-10</x:v>
      </x:c>
      <x:c r="C904" t="str">
        <x:v>عبدالرجمن2 رحايمه.png</x:v>
      </x:c>
      <x:c r="D904" t="str">
        <x:v>الرحايمة</x:v>
      </x:c>
      <x:c r="E904" t="n">
        <x:v>13</x:v>
      </x:c>
      <x:c r="F904" t="str">
        <x:v>فهد</x:v>
      </x:c>
      <x:c r="G904" t="str">
        <x:v>فهد</x:v>
      </x:c>
      <x:c r="H904" t="n">
        <x:v>1</x:v>
      </x:c>
      <x:c r="I904" t="str">
        <x:v>لا</x:v>
      </x:c>
      <x:c r="J904" t="str">
        <x:v>لا</x:v>
      </x:c>
      <x:c r="K904" t="str">
        <x:v>لا</x:v>
      </x:c>
      <x:c r="L904" t="str"/>
      <x:c r="M904" t="str">
        <x:v>فهد</x:v>
      </x:c>
      <x:c r="N904" t="str">
        <x:v>raw-as-is</x:v>
      </x:c>
      <x:c r="O904" t="str">
        <x:v>مرتفع</x:v>
      </x:c>
      <x:c r="P904"/>
    </x:row>
    <x:row r="905">
      <x:c r="A905" t="str">
        <x:v>SRC-10-N0014</x:v>
      </x:c>
      <x:c r="B905" t="str">
        <x:v>SRC-10</x:v>
      </x:c>
      <x:c r="C905" t="str">
        <x:v>عبدالرجمن2 رحايمه.png</x:v>
      </x:c>
      <x:c r="D905" t="str">
        <x:v>الرحايمة</x:v>
      </x:c>
      <x:c r="E905" t="n">
        <x:v>14</x:v>
      </x:c>
      <x:c r="F905" t="str">
        <x:v>أيوب</x:v>
      </x:c>
      <x:c r="G905" t="str">
        <x:v>أيوب</x:v>
      </x:c>
      <x:c r="H905" t="n">
        <x:v>1</x:v>
      </x:c>
      <x:c r="I905" t="str">
        <x:v>لا</x:v>
      </x:c>
      <x:c r="J905" t="str">
        <x:v>لا</x:v>
      </x:c>
      <x:c r="K905" t="str">
        <x:v>لا</x:v>
      </x:c>
      <x:c r="L905" t="str"/>
      <x:c r="M905" t="str">
        <x:v>أيوب</x:v>
      </x:c>
      <x:c r="N905" t="str">
        <x:v>raw-as-is</x:v>
      </x:c>
      <x:c r="O905" t="str">
        <x:v>مرتفع</x:v>
      </x:c>
      <x:c r="P905"/>
    </x:row>
    <x:row r="906">
      <x:c r="A906" t="str">
        <x:v>SRC-10-N0015</x:v>
      </x:c>
      <x:c r="B906" t="str">
        <x:v>SRC-10</x:v>
      </x:c>
      <x:c r="C906" t="str">
        <x:v>عبدالرجمن2 رحايمه.png</x:v>
      </x:c>
      <x:c r="D906" t="str">
        <x:v>الرحايمة</x:v>
      </x:c>
      <x:c r="E906" t="n">
        <x:v>15</x:v>
      </x:c>
      <x:c r="F906" t="str">
        <x:v>محمد</x:v>
      </x:c>
      <x:c r="G906" t="str">
        <x:v>محمد</x:v>
      </x:c>
      <x:c r="H906" t="n">
        <x:v>2</x:v>
      </x:c>
      <x:c r="I906" t="str">
        <x:v>لا</x:v>
      </x:c>
      <x:c r="J906" t="str">
        <x:v>لا</x:v>
      </x:c>
      <x:c r="K906" t="str">
        <x:v>لا</x:v>
      </x:c>
      <x:c r="L906" t="str"/>
      <x:c r="M906" t="str">
        <x:v>محمد</x:v>
      </x:c>
      <x:c r="N906" t="str">
        <x:v>raw-as-is</x:v>
      </x:c>
      <x:c r="O906" t="str">
        <x:v>مرتفع</x:v>
      </x:c>
      <x:c r="P906"/>
    </x:row>
    <x:row r="907">
      <x:c r="A907" t="str">
        <x:v>SRC-10-N0016</x:v>
      </x:c>
      <x:c r="B907" t="str">
        <x:v>SRC-10</x:v>
      </x:c>
      <x:c r="C907" t="str">
        <x:v>عبدالرجمن2 رحايمه.png</x:v>
      </x:c>
      <x:c r="D907" t="str">
        <x:v>الرحايمة</x:v>
      </x:c>
      <x:c r="E907" t="n">
        <x:v>16</x:v>
      </x:c>
      <x:c r="F907" t="str">
        <x:v>طارق</x:v>
      </x:c>
      <x:c r="G907" t="str">
        <x:v>طارق</x:v>
      </x:c>
      <x:c r="H907" t="n">
        <x:v>1</x:v>
      </x:c>
      <x:c r="I907" t="str">
        <x:v>لا</x:v>
      </x:c>
      <x:c r="J907" t="str">
        <x:v>لا</x:v>
      </x:c>
      <x:c r="K907" t="str">
        <x:v>لا</x:v>
      </x:c>
      <x:c r="L907" t="str"/>
      <x:c r="M907" t="str">
        <x:v>طارق</x:v>
      </x:c>
      <x:c r="N907" t="str">
        <x:v>raw-as-is</x:v>
      </x:c>
      <x:c r="O907" t="str">
        <x:v>مرتفع</x:v>
      </x:c>
      <x:c r="P907"/>
    </x:row>
    <x:row r="908">
      <x:c r="A908" t="str">
        <x:v>SRC-10-N0017</x:v>
      </x:c>
      <x:c r="B908" t="str">
        <x:v>SRC-10</x:v>
      </x:c>
      <x:c r="C908" t="str">
        <x:v>عبدالرجمن2 رحايمه.png</x:v>
      </x:c>
      <x:c r="D908" t="str">
        <x:v>الرحايمة</x:v>
      </x:c>
      <x:c r="E908" t="n">
        <x:v>17</x:v>
      </x:c>
      <x:c r="F908" t="str">
        <x:v>علاء الدين</x:v>
      </x:c>
      <x:c r="G908" t="str">
        <x:v>علاء الدين</x:v>
      </x:c>
      <x:c r="H908" t="n">
        <x:v>1</x:v>
      </x:c>
      <x:c r="I908" t="str">
        <x:v>لا</x:v>
      </x:c>
      <x:c r="J908" t="str">
        <x:v>لا</x:v>
      </x:c>
      <x:c r="K908" t="str">
        <x:v>لا</x:v>
      </x:c>
      <x:c r="L908" t="str"/>
      <x:c r="M908" t="str">
        <x:v>علاء الدين</x:v>
      </x:c>
      <x:c r="N908" t="str">
        <x:v>raw-as-is</x:v>
      </x:c>
      <x:c r="O908" t="str">
        <x:v>مرتفع</x:v>
      </x:c>
      <x:c r="P908"/>
    </x:row>
    <x:row r="909">
      <x:c r="A909" t="str">
        <x:v>SRC-10-N0018</x:v>
      </x:c>
      <x:c r="B909" t="str">
        <x:v>SRC-10</x:v>
      </x:c>
      <x:c r="C909" t="str">
        <x:v>عبدالرجمن2 رحايمه.png</x:v>
      </x:c>
      <x:c r="D909" t="str">
        <x:v>الرحايمة</x:v>
      </x:c>
      <x:c r="E909" t="n">
        <x:v>18</x:v>
      </x:c>
      <x:c r="F909" t="str">
        <x:v>خالد</x:v>
      </x:c>
      <x:c r="G909" t="str">
        <x:v>خالد</x:v>
      </x:c>
      <x:c r="H909" t="n">
        <x:v>1</x:v>
      </x:c>
      <x:c r="I909" t="str">
        <x:v>لا</x:v>
      </x:c>
      <x:c r="J909" t="str">
        <x:v>لا</x:v>
      </x:c>
      <x:c r="K909" t="str">
        <x:v>لا</x:v>
      </x:c>
      <x:c r="L909" t="str"/>
      <x:c r="M909" t="str">
        <x:v>خالد</x:v>
      </x:c>
      <x:c r="N909" t="str">
        <x:v>raw-as-is</x:v>
      </x:c>
      <x:c r="O909" t="str">
        <x:v>مرتفع</x:v>
      </x:c>
      <x:c r="P909"/>
    </x:row>
    <x:row r="910">
      <x:c r="A910" t="str">
        <x:v>SRC-10-N0019</x:v>
      </x:c>
      <x:c r="B910" t="str">
        <x:v>SRC-10</x:v>
      </x:c>
      <x:c r="C910" t="str">
        <x:v>عبدالرجمن2 رحايمه.png</x:v>
      </x:c>
      <x:c r="D910" t="str">
        <x:v>الرحايمة</x:v>
      </x:c>
      <x:c r="E910" t="n">
        <x:v>19</x:v>
      </x:c>
      <x:c r="F910" t="str">
        <x:v>محمود</x:v>
      </x:c>
      <x:c r="G910" t="str">
        <x:v>محمود</x:v>
      </x:c>
      <x:c r="H910" t="n">
        <x:v>1</x:v>
      </x:c>
      <x:c r="I910" t="str">
        <x:v>لا</x:v>
      </x:c>
      <x:c r="J910" t="str">
        <x:v>لا</x:v>
      </x:c>
      <x:c r="K910" t="str">
        <x:v>لا</x:v>
      </x:c>
      <x:c r="L910" t="str"/>
      <x:c r="M910" t="str">
        <x:v>محمود</x:v>
      </x:c>
      <x:c r="N910" t="str">
        <x:v>raw-as-is</x:v>
      </x:c>
      <x:c r="O910" t="str">
        <x:v>مرتفع</x:v>
      </x:c>
      <x:c r="P910"/>
    </x:row>
    <x:row r="911">
      <x:c r="A911" t="str">
        <x:v>SRC-10-N0020</x:v>
      </x:c>
      <x:c r="B911" t="str">
        <x:v>SRC-10</x:v>
      </x:c>
      <x:c r="C911" t="str">
        <x:v>عبدالرجمن2 رحايمه.png</x:v>
      </x:c>
      <x:c r="D911" t="str">
        <x:v>الرحايمة</x:v>
      </x:c>
      <x:c r="E911" t="n">
        <x:v>20</x:v>
      </x:c>
      <x:c r="F911" t="str">
        <x:v>حسان</x:v>
      </x:c>
      <x:c r="G911" t="str">
        <x:v>حسان</x:v>
      </x:c>
      <x:c r="H911" t="n">
        <x:v>1</x:v>
      </x:c>
      <x:c r="I911" t="str">
        <x:v>لا</x:v>
      </x:c>
      <x:c r="J911" t="str">
        <x:v>لا</x:v>
      </x:c>
      <x:c r="K911" t="str">
        <x:v>لا</x:v>
      </x:c>
      <x:c r="L911" t="str"/>
      <x:c r="M911" t="str">
        <x:v>حسان</x:v>
      </x:c>
      <x:c r="N911" t="str">
        <x:v>raw-as-is</x:v>
      </x:c>
      <x:c r="O911" t="str">
        <x:v>مرتفع</x:v>
      </x:c>
      <x:c r="P911"/>
    </x:row>
    <x:row r="912">
      <x:c r="A912" t="str">
        <x:v>SRC-10-N0021</x:v>
      </x:c>
      <x:c r="B912" t="str">
        <x:v>SRC-10</x:v>
      </x:c>
      <x:c r="C912" t="str">
        <x:v>عبدالرجمن2 رحايمه.png</x:v>
      </x:c>
      <x:c r="D912" t="str">
        <x:v>الرحايمة</x:v>
      </x:c>
      <x:c r="E912" t="n">
        <x:v>21</x:v>
      </x:c>
      <x:c r="F912" t="str">
        <x:v>صبحي</x:v>
      </x:c>
      <x:c r="G912" t="str">
        <x:v>صبحي</x:v>
      </x:c>
      <x:c r="H912" t="n">
        <x:v>1</x:v>
      </x:c>
      <x:c r="I912" t="str">
        <x:v>لا</x:v>
      </x:c>
      <x:c r="J912" t="str">
        <x:v>لا</x:v>
      </x:c>
      <x:c r="K912" t="str">
        <x:v>لا</x:v>
      </x:c>
      <x:c r="L912" t="str"/>
      <x:c r="M912" t="str">
        <x:v>صبحي</x:v>
      </x:c>
      <x:c r="N912" t="str">
        <x:v>raw-as-is</x:v>
      </x:c>
      <x:c r="O912" t="str">
        <x:v>مرتفع</x:v>
      </x:c>
      <x:c r="P912"/>
    </x:row>
    <x:row r="913">
      <x:c r="A913" t="str">
        <x:v>SRC-10-N0022</x:v>
      </x:c>
      <x:c r="B913" t="str">
        <x:v>SRC-10</x:v>
      </x:c>
      <x:c r="C913" t="str">
        <x:v>عبدالرجمن2 رحايمه.png</x:v>
      </x:c>
      <x:c r="D913" t="str">
        <x:v>الرحايمة</x:v>
      </x:c>
      <x:c r="E913" t="n">
        <x:v>22</x:v>
      </x:c>
      <x:c r="F913" t="str">
        <x:v>محمد</x:v>
      </x:c>
      <x:c r="G913" t="str">
        <x:v>محمد</x:v>
      </x:c>
      <x:c r="H913" t="n">
        <x:v>3</x:v>
      </x:c>
      <x:c r="I913" t="str">
        <x:v>لا</x:v>
      </x:c>
      <x:c r="J913" t="str">
        <x:v>لا</x:v>
      </x:c>
      <x:c r="K913" t="str">
        <x:v>لا</x:v>
      </x:c>
      <x:c r="L913" t="str"/>
      <x:c r="M913" t="str">
        <x:v>محمد</x:v>
      </x:c>
      <x:c r="N913" t="str">
        <x:v>raw-as-is</x:v>
      </x:c>
      <x:c r="O913" t="str">
        <x:v>مرتفع</x:v>
      </x:c>
      <x:c r="P913"/>
    </x:row>
    <x:row r="914">
      <x:c r="A914" t="str">
        <x:v>SRC-10-N0023</x:v>
      </x:c>
      <x:c r="B914" t="str">
        <x:v>SRC-10</x:v>
      </x:c>
      <x:c r="C914" t="str">
        <x:v>عبدالرجمن2 رحايمه.png</x:v>
      </x:c>
      <x:c r="D914" t="str">
        <x:v>الرحايمة</x:v>
      </x:c>
      <x:c r="E914" t="n">
        <x:v>23</x:v>
      </x:c>
      <x:c r="F914" t="str">
        <x:v>موسى</x:v>
      </x:c>
      <x:c r="G914" t="str">
        <x:v>موسى</x:v>
      </x:c>
      <x:c r="H914" t="n">
        <x:v>1</x:v>
      </x:c>
      <x:c r="I914" t="str">
        <x:v>لا</x:v>
      </x:c>
      <x:c r="J914" t="str">
        <x:v>لا</x:v>
      </x:c>
      <x:c r="K914" t="str">
        <x:v>لا</x:v>
      </x:c>
      <x:c r="L914" t="str"/>
      <x:c r="M914" t="str">
        <x:v>موسى</x:v>
      </x:c>
      <x:c r="N914" t="str">
        <x:v>raw-as-is</x:v>
      </x:c>
      <x:c r="O914" t="str">
        <x:v>مرتفع</x:v>
      </x:c>
      <x:c r="P914"/>
    </x:row>
    <x:row r="915">
      <x:c r="A915" t="str">
        <x:v>SRC-10-N0024</x:v>
      </x:c>
      <x:c r="B915" t="str">
        <x:v>SRC-10</x:v>
      </x:c>
      <x:c r="C915" t="str">
        <x:v>عبدالرجمن2 رحايمه.png</x:v>
      </x:c>
      <x:c r="D915" t="str">
        <x:v>الرحايمة</x:v>
      </x:c>
      <x:c r="E915" t="n">
        <x:v>24</x:v>
      </x:c>
      <x:c r="F915" t="str">
        <x:v>خالد</x:v>
      </x:c>
      <x:c r="G915" t="str">
        <x:v>خالد</x:v>
      </x:c>
      <x:c r="H915" t="n">
        <x:v>2</x:v>
      </x:c>
      <x:c r="I915" t="str">
        <x:v>لا</x:v>
      </x:c>
      <x:c r="J915" t="str">
        <x:v>لا</x:v>
      </x:c>
      <x:c r="K915" t="str">
        <x:v>لا</x:v>
      </x:c>
      <x:c r="L915" t="str"/>
      <x:c r="M915" t="str">
        <x:v>خالد</x:v>
      </x:c>
      <x:c r="N915" t="str">
        <x:v>raw-as-is</x:v>
      </x:c>
      <x:c r="O915" t="str">
        <x:v>مرتفع</x:v>
      </x:c>
      <x:c r="P915"/>
    </x:row>
    <x:row r="916">
      <x:c r="A916" t="str">
        <x:v>SRC-10-N0025</x:v>
      </x:c>
      <x:c r="B916" t="str">
        <x:v>SRC-10</x:v>
      </x:c>
      <x:c r="C916" t="str">
        <x:v>عبدالرجمن2 رحايمه.png</x:v>
      </x:c>
      <x:c r="D916" t="str">
        <x:v>الرحايمة</x:v>
      </x:c>
      <x:c r="E916" t="n">
        <x:v>25</x:v>
      </x:c>
      <x:c r="F916" t="str">
        <x:v>صخر</x:v>
      </x:c>
      <x:c r="G916" t="str">
        <x:v>صخر</x:v>
      </x:c>
      <x:c r="H916" t="n">
        <x:v>1</x:v>
      </x:c>
      <x:c r="I916" t="str">
        <x:v>لا</x:v>
      </x:c>
      <x:c r="J916" t="str">
        <x:v>لا</x:v>
      </x:c>
      <x:c r="K916" t="str">
        <x:v>لا</x:v>
      </x:c>
      <x:c r="L916" t="str"/>
      <x:c r="M916" t="str">
        <x:v>صخر</x:v>
      </x:c>
      <x:c r="N916" t="str">
        <x:v>raw-as-is</x:v>
      </x:c>
      <x:c r="O916" t="str">
        <x:v>مرتفع</x:v>
      </x:c>
      <x:c r="P916"/>
    </x:row>
    <x:row r="917">
      <x:c r="A917" t="str">
        <x:v>SRC-10-N0026</x:v>
      </x:c>
      <x:c r="B917" t="str">
        <x:v>SRC-10</x:v>
      </x:c>
      <x:c r="C917" t="str">
        <x:v>عبدالرجمن2 رحايمه.png</x:v>
      </x:c>
      <x:c r="D917" t="str">
        <x:v>الرحايمة</x:v>
      </x:c>
      <x:c r="E917" t="n">
        <x:v>26</x:v>
      </x:c>
      <x:c r="F917" t="str">
        <x:v>عبد المنعم</x:v>
      </x:c>
      <x:c r="G917" t="str">
        <x:v>عبد المنعم</x:v>
      </x:c>
      <x:c r="H917" t="n">
        <x:v>1</x:v>
      </x:c>
      <x:c r="I917" t="str">
        <x:v>لا</x:v>
      </x:c>
      <x:c r="J917" t="str">
        <x:v>لا</x:v>
      </x:c>
      <x:c r="K917" t="str">
        <x:v>لا</x:v>
      </x:c>
      <x:c r="L917" t="str"/>
      <x:c r="M917" t="str">
        <x:v>عبد المنعم</x:v>
      </x:c>
      <x:c r="N917" t="str">
        <x:v>raw-as-is</x:v>
      </x:c>
      <x:c r="O917" t="str">
        <x:v>مرتفع</x:v>
      </x:c>
      <x:c r="P917"/>
    </x:row>
    <x:row r="918">
      <x:c r="A918" t="str">
        <x:v>SRC-10-N0027</x:v>
      </x:c>
      <x:c r="B918" t="str">
        <x:v>SRC-10</x:v>
      </x:c>
      <x:c r="C918" t="str">
        <x:v>عبدالرجمن2 رحايمه.png</x:v>
      </x:c>
      <x:c r="D918" t="str">
        <x:v>الرحايمة</x:v>
      </x:c>
      <x:c r="E918" t="n">
        <x:v>27</x:v>
      </x:c>
      <x:c r="F918" t="str">
        <x:v>باسل</x:v>
      </x:c>
      <x:c r="G918" t="str">
        <x:v>باسل</x:v>
      </x:c>
      <x:c r="H918" t="n">
        <x:v>1</x:v>
      </x:c>
      <x:c r="I918" t="str">
        <x:v>لا</x:v>
      </x:c>
      <x:c r="J918" t="str">
        <x:v>لا</x:v>
      </x:c>
      <x:c r="K918" t="str">
        <x:v>لا</x:v>
      </x:c>
      <x:c r="L918" t="str"/>
      <x:c r="M918" t="str">
        <x:v>باسل</x:v>
      </x:c>
      <x:c r="N918" t="str">
        <x:v>raw-as-is</x:v>
      </x:c>
      <x:c r="O918" t="str">
        <x:v>مرتفع</x:v>
      </x:c>
      <x:c r="P918"/>
    </x:row>
    <x:row r="919">
      <x:c r="A919" t="str">
        <x:v>SRC-10-N0028</x:v>
      </x:c>
      <x:c r="B919" t="str">
        <x:v>SRC-10</x:v>
      </x:c>
      <x:c r="C919" t="str">
        <x:v>عبدالرجمن2 رحايمه.png</x:v>
      </x:c>
      <x:c r="D919" t="str">
        <x:v>الرحايمة</x:v>
      </x:c>
      <x:c r="E919" t="n">
        <x:v>28</x:v>
      </x:c>
      <x:c r="F919" t="str">
        <x:v>حمزة</x:v>
      </x:c>
      <x:c r="G919" t="str">
        <x:v>حمزة</x:v>
      </x:c>
      <x:c r="H919" t="n">
        <x:v>1</x:v>
      </x:c>
      <x:c r="I919" t="str">
        <x:v>لا</x:v>
      </x:c>
      <x:c r="J919" t="str">
        <x:v>لا</x:v>
      </x:c>
      <x:c r="K919" t="str">
        <x:v>لا</x:v>
      </x:c>
      <x:c r="L919" t="str"/>
      <x:c r="M919" t="str">
        <x:v>حمزة</x:v>
      </x:c>
      <x:c r="N919" t="str">
        <x:v>raw-as-is</x:v>
      </x:c>
      <x:c r="O919" t="str">
        <x:v>مرتفع</x:v>
      </x:c>
      <x:c r="P919"/>
    </x:row>
    <x:row r="920">
      <x:c r="A920" t="str">
        <x:v>SRC-10-N0029</x:v>
      </x:c>
      <x:c r="B920" t="str">
        <x:v>SRC-10</x:v>
      </x:c>
      <x:c r="C920" t="str">
        <x:v>عبدالرجمن2 رحايمه.png</x:v>
      </x:c>
      <x:c r="D920" t="str">
        <x:v>الرحايمة</x:v>
      </x:c>
      <x:c r="E920" t="n">
        <x:v>29</x:v>
      </x:c>
      <x:c r="F920" t="str">
        <x:v>عبد اللطيف</x:v>
      </x:c>
      <x:c r="G920" t="str">
        <x:v>عبد اللطيف</x:v>
      </x:c>
      <x:c r="H920" t="n">
        <x:v>1</x:v>
      </x:c>
      <x:c r="I920" t="str">
        <x:v>لا</x:v>
      </x:c>
      <x:c r="J920" t="str">
        <x:v>لا</x:v>
      </x:c>
      <x:c r="K920" t="str">
        <x:v>لا</x:v>
      </x:c>
      <x:c r="L920" t="str"/>
      <x:c r="M920" t="str">
        <x:v>عبد اللطيف</x:v>
      </x:c>
      <x:c r="N920" t="str">
        <x:v>raw-as-is</x:v>
      </x:c>
      <x:c r="O920" t="str">
        <x:v>مرتفع</x:v>
      </x:c>
      <x:c r="P920"/>
    </x:row>
    <x:row r="921">
      <x:c r="A921" t="str">
        <x:v>SRC-10-N0030</x:v>
      </x:c>
      <x:c r="B921" t="str">
        <x:v>SRC-10</x:v>
      </x:c>
      <x:c r="C921" t="str">
        <x:v>عبدالرجمن2 رحايمه.png</x:v>
      </x:c>
      <x:c r="D921" t="str">
        <x:v>الرحايمة</x:v>
      </x:c>
      <x:c r="E921" t="n">
        <x:v>30</x:v>
      </x:c>
      <x:c r="F921" t="str">
        <x:v>عبد المجيد</x:v>
      </x:c>
      <x:c r="G921" t="str">
        <x:v>عبد المجيد</x:v>
      </x:c>
      <x:c r="H921" t="n">
        <x:v>1</x:v>
      </x:c>
      <x:c r="I921" t="str">
        <x:v>لا</x:v>
      </x:c>
      <x:c r="J921" t="str">
        <x:v>لا</x:v>
      </x:c>
      <x:c r="K921" t="str">
        <x:v>لا</x:v>
      </x:c>
      <x:c r="L921" t="str"/>
      <x:c r="M921" t="str">
        <x:v>عبد المجيد</x:v>
      </x:c>
      <x:c r="N921" t="str">
        <x:v>raw-as-is</x:v>
      </x:c>
      <x:c r="O921" t="str">
        <x:v>مرتفع</x:v>
      </x:c>
      <x:c r="P921"/>
    </x:row>
    <x:row r="922">
      <x:c r="A922" t="str">
        <x:v>SRC-10-N0031</x:v>
      </x:c>
      <x:c r="B922" t="str">
        <x:v>SRC-10</x:v>
      </x:c>
      <x:c r="C922" t="str">
        <x:v>عبدالرجمن2 رحايمه.png</x:v>
      </x:c>
      <x:c r="D922" t="str">
        <x:v>الرحايمة</x:v>
      </x:c>
      <x:c r="E922" t="n">
        <x:v>31</x:v>
      </x:c>
      <x:c r="F922" t="str">
        <x:v>إبراهيم</x:v>
      </x:c>
      <x:c r="G922" t="str">
        <x:v>إبراهيم</x:v>
      </x:c>
      <x:c r="H922" t="n">
        <x:v>1</x:v>
      </x:c>
      <x:c r="I922" t="str">
        <x:v>لا</x:v>
      </x:c>
      <x:c r="J922" t="str">
        <x:v>لا</x:v>
      </x:c>
      <x:c r="K922" t="str">
        <x:v>لا</x:v>
      </x:c>
      <x:c r="L922" t="str"/>
      <x:c r="M922" t="str">
        <x:v>إبراهيم</x:v>
      </x:c>
      <x:c r="N922" t="str">
        <x:v>raw-as-is</x:v>
      </x:c>
      <x:c r="O922" t="str">
        <x:v>مرتفع</x:v>
      </x:c>
      <x:c r="P922"/>
    </x:row>
    <x:row r="923">
      <x:c r="A923" t="str">
        <x:v>SRC-10-N0032</x:v>
      </x:c>
      <x:c r="B923" t="str">
        <x:v>SRC-10</x:v>
      </x:c>
      <x:c r="C923" t="str">
        <x:v>عبدالرجمن2 رحايمه.png</x:v>
      </x:c>
      <x:c r="D923" t="str">
        <x:v>الرحايمة</x:v>
      </x:c>
      <x:c r="E923" t="n">
        <x:v>32</x:v>
      </x:c>
      <x:c r="F923" t="str">
        <x:v>عبد الرزاق</x:v>
      </x:c>
      <x:c r="G923" t="str">
        <x:v>عبد الرزاق</x:v>
      </x:c>
      <x:c r="H923" t="n">
        <x:v>1</x:v>
      </x:c>
      <x:c r="I923" t="str">
        <x:v>لا</x:v>
      </x:c>
      <x:c r="J923" t="str">
        <x:v>لا</x:v>
      </x:c>
      <x:c r="K923" t="str">
        <x:v>لا</x:v>
      </x:c>
      <x:c r="L923" t="str"/>
      <x:c r="M923" t="str">
        <x:v>عبد الرزاق</x:v>
      </x:c>
      <x:c r="N923" t="str">
        <x:v>raw-as-is</x:v>
      </x:c>
      <x:c r="O923" t="str">
        <x:v>مرتفع</x:v>
      </x:c>
      <x:c r="P923"/>
    </x:row>
    <x:row r="924">
      <x:c r="A924" t="str">
        <x:v>SRC-10-N0033</x:v>
      </x:c>
      <x:c r="B924" t="str">
        <x:v>SRC-10</x:v>
      </x:c>
      <x:c r="C924" t="str">
        <x:v>عبدالرجمن2 رحايمه.png</x:v>
      </x:c>
      <x:c r="D924" t="str">
        <x:v>الرحايمة</x:v>
      </x:c>
      <x:c r="E924" t="n">
        <x:v>33</x:v>
      </x:c>
      <x:c r="F924" t="str">
        <x:v>عبد الفتاح</x:v>
      </x:c>
      <x:c r="G924" t="str">
        <x:v>عبد الفتاح</x:v>
      </x:c>
      <x:c r="H924" t="n">
        <x:v>1</x:v>
      </x:c>
      <x:c r="I924" t="str">
        <x:v>لا</x:v>
      </x:c>
      <x:c r="J924" t="str">
        <x:v>لا</x:v>
      </x:c>
      <x:c r="K924" t="str">
        <x:v>لا</x:v>
      </x:c>
      <x:c r="L924" t="str"/>
      <x:c r="M924" t="str">
        <x:v>عبد الفتاح</x:v>
      </x:c>
      <x:c r="N924" t="str">
        <x:v>raw-as-is</x:v>
      </x:c>
      <x:c r="O924" t="str">
        <x:v>مرتفع</x:v>
      </x:c>
      <x:c r="P924"/>
    </x:row>
    <x:row r="925">
      <x:c r="A925" t="str">
        <x:v>SRC-10-N0034</x:v>
      </x:c>
      <x:c r="B925" t="str">
        <x:v>SRC-10</x:v>
      </x:c>
      <x:c r="C925" t="str">
        <x:v>عبدالرجمن2 رحايمه.png</x:v>
      </x:c>
      <x:c r="D925" t="str">
        <x:v>الرحايمة</x:v>
      </x:c>
      <x:c r="E925" t="n">
        <x:v>34</x:v>
      </x:c>
      <x:c r="F925" t="str">
        <x:v>عبد الرحيم</x:v>
      </x:c>
      <x:c r="G925" t="str">
        <x:v>عبد الرحيم</x:v>
      </x:c>
      <x:c r="H925" t="n">
        <x:v>2</x:v>
      </x:c>
      <x:c r="I925" t="str">
        <x:v>لا</x:v>
      </x:c>
      <x:c r="J925" t="str">
        <x:v>لا</x:v>
      </x:c>
      <x:c r="K925" t="str">
        <x:v>لا</x:v>
      </x:c>
      <x:c r="L925" t="str"/>
      <x:c r="M925" t="str">
        <x:v>عبد الرحيم</x:v>
      </x:c>
      <x:c r="N925" t="str">
        <x:v>raw-as-is</x:v>
      </x:c>
      <x:c r="O925" t="str">
        <x:v>مرتفع</x:v>
      </x:c>
      <x:c r="P925"/>
    </x:row>
    <x:row r="926">
      <x:c r="A926" t="str">
        <x:v>SRC-10-N0035</x:v>
      </x:c>
      <x:c r="B926" t="str">
        <x:v>SRC-10</x:v>
      </x:c>
      <x:c r="C926" t="str">
        <x:v>عبدالرجمن2 رحايمه.png</x:v>
      </x:c>
      <x:c r="D926" t="str">
        <x:v>الرحايمة</x:v>
      </x:c>
      <x:c r="E926" t="n">
        <x:v>35</x:v>
      </x:c>
      <x:c r="F926" t="str">
        <x:v>فارس</x:v>
      </x:c>
      <x:c r="G926" t="str">
        <x:v>فارس</x:v>
      </x:c>
      <x:c r="H926" t="n">
        <x:v>1</x:v>
      </x:c>
      <x:c r="I926" t="str">
        <x:v>لا</x:v>
      </x:c>
      <x:c r="J926" t="str">
        <x:v>لا</x:v>
      </x:c>
      <x:c r="K926" t="str">
        <x:v>لا</x:v>
      </x:c>
      <x:c r="L926" t="str"/>
      <x:c r="M926" t="str">
        <x:v>فارس</x:v>
      </x:c>
      <x:c r="N926" t="str">
        <x:v>raw-as-is</x:v>
      </x:c>
      <x:c r="O926" t="str">
        <x:v>مرتفع</x:v>
      </x:c>
      <x:c r="P926"/>
    </x:row>
    <x:row r="927">
      <x:c r="A927" t="str">
        <x:v>SRC-10-N0036</x:v>
      </x:c>
      <x:c r="B927" t="str">
        <x:v>SRC-10</x:v>
      </x:c>
      <x:c r="C927" t="str">
        <x:v>عبدالرجمن2 رحايمه.png</x:v>
      </x:c>
      <x:c r="D927" t="str">
        <x:v>الرحايمة</x:v>
      </x:c>
      <x:c r="E927" t="n">
        <x:v>36</x:v>
      </x:c>
      <x:c r="F927" t="str">
        <x:v>حسين</x:v>
      </x:c>
      <x:c r="G927" t="str">
        <x:v>حسين</x:v>
      </x:c>
      <x:c r="H927" t="n">
        <x:v>1</x:v>
      </x:c>
      <x:c r="I927" t="str">
        <x:v>لا</x:v>
      </x:c>
      <x:c r="J927" t="str">
        <x:v>لا</x:v>
      </x:c>
      <x:c r="K927" t="str">
        <x:v>لا</x:v>
      </x:c>
      <x:c r="L927" t="str"/>
      <x:c r="M927" t="str">
        <x:v>حسين</x:v>
      </x:c>
      <x:c r="N927" t="str">
        <x:v>raw-as-is</x:v>
      </x:c>
      <x:c r="O927" t="str">
        <x:v>مرتفع</x:v>
      </x:c>
      <x:c r="P927"/>
    </x:row>
    <x:row r="928">
      <x:c r="A928" t="str">
        <x:v>SRC-10-N0037</x:v>
      </x:c>
      <x:c r="B928" t="str">
        <x:v>SRC-10</x:v>
      </x:c>
      <x:c r="C928" t="str">
        <x:v>عبدالرجمن2 رحايمه.png</x:v>
      </x:c>
      <x:c r="D928" t="str">
        <x:v>الرحايمة</x:v>
      </x:c>
      <x:c r="E928" t="n">
        <x:v>37</x:v>
      </x:c>
      <x:c r="F928" t="str">
        <x:v>حسن</x:v>
      </x:c>
      <x:c r="G928" t="str">
        <x:v>حسن</x:v>
      </x:c>
      <x:c r="H928" t="n">
        <x:v>1</x:v>
      </x:c>
      <x:c r="I928" t="str">
        <x:v>لا</x:v>
      </x:c>
      <x:c r="J928" t="str">
        <x:v>لا</x:v>
      </x:c>
      <x:c r="K928" t="str">
        <x:v>لا</x:v>
      </x:c>
      <x:c r="L928" t="str"/>
      <x:c r="M928" t="str">
        <x:v>حسن</x:v>
      </x:c>
      <x:c r="N928" t="str">
        <x:v>raw-as-is</x:v>
      </x:c>
      <x:c r="O928" t="str">
        <x:v>مرتفع</x:v>
      </x:c>
      <x:c r="P928"/>
    </x:row>
    <x:row r="929">
      <x:c r="A929" t="str">
        <x:v>SRC-10-N0038</x:v>
      </x:c>
      <x:c r="B929" t="str">
        <x:v>SRC-10</x:v>
      </x:c>
      <x:c r="C929" t="str">
        <x:v>عبدالرجمن2 رحايمه.png</x:v>
      </x:c>
      <x:c r="D929" t="str">
        <x:v>الرحايمة</x:v>
      </x:c>
      <x:c r="E929" t="n">
        <x:v>38</x:v>
      </x:c>
      <x:c r="F929" t="str">
        <x:v>سلطان</x:v>
      </x:c>
      <x:c r="G929" t="str">
        <x:v>سلطان</x:v>
      </x:c>
      <x:c r="H929" t="n">
        <x:v>1</x:v>
      </x:c>
      <x:c r="I929" t="str">
        <x:v>لا</x:v>
      </x:c>
      <x:c r="J929" t="str">
        <x:v>لا</x:v>
      </x:c>
      <x:c r="K929" t="str">
        <x:v>لا</x:v>
      </x:c>
      <x:c r="L929" t="str"/>
      <x:c r="M929" t="str">
        <x:v>سلطان</x:v>
      </x:c>
      <x:c r="N929" t="str">
        <x:v>raw-as-is</x:v>
      </x:c>
      <x:c r="O929" t="str">
        <x:v>مرتفع</x:v>
      </x:c>
      <x:c r="P929"/>
    </x:row>
    <x:row r="930">
      <x:c r="A930" t="str">
        <x:v>SRC-10-N0039</x:v>
      </x:c>
      <x:c r="B930" t="str">
        <x:v>SRC-10</x:v>
      </x:c>
      <x:c r="C930" t="str">
        <x:v>عبدالرجمن2 رحايمه.png</x:v>
      </x:c>
      <x:c r="D930" t="str">
        <x:v>الرحايمة</x:v>
      </x:c>
      <x:c r="E930" t="n">
        <x:v>39</x:v>
      </x:c>
      <x:c r="F930" t="str">
        <x:v>محمد</x:v>
      </x:c>
      <x:c r="G930" t="str">
        <x:v>محمد</x:v>
      </x:c>
      <x:c r="H930" t="n">
        <x:v>4</x:v>
      </x:c>
      <x:c r="I930" t="str">
        <x:v>لا</x:v>
      </x:c>
      <x:c r="J930" t="str">
        <x:v>لا</x:v>
      </x:c>
      <x:c r="K930" t="str">
        <x:v>لا</x:v>
      </x:c>
      <x:c r="L930" t="str"/>
      <x:c r="M930" t="str">
        <x:v>محمد</x:v>
      </x:c>
      <x:c r="N930" t="str">
        <x:v>raw-as-is</x:v>
      </x:c>
      <x:c r="O930" t="str">
        <x:v>مرتفع</x:v>
      </x:c>
      <x:c r="P930"/>
    </x:row>
    <x:row r="931">
      <x:c r="A931" t="str">
        <x:v>SRC-10-N0040</x:v>
      </x:c>
      <x:c r="B931" t="str">
        <x:v>SRC-10</x:v>
      </x:c>
      <x:c r="C931" t="str">
        <x:v>عبدالرجمن2 رحايمه.png</x:v>
      </x:c>
      <x:c r="D931" t="str">
        <x:v>الرحايمة</x:v>
      </x:c>
      <x:c r="E931" t="n">
        <x:v>40</x:v>
      </x:c>
      <x:c r="F931" t="str">
        <x:v>هالب؟</x:v>
      </x:c>
      <x:c r="G931" t="str">
        <x:v>هالب؟</x:v>
      </x:c>
      <x:c r="H931" t="n">
        <x:v>1</x:v>
      </x:c>
      <x:c r="I931" t="str">
        <x:v>لا</x:v>
      </x:c>
      <x:c r="J931" t="str">
        <x:v>لا</x:v>
      </x:c>
      <x:c r="K931" t="str">
        <x:v>نعم</x:v>
      </x:c>
      <x:c r="L931" t="str">
        <x:v>قراءة تحتاج مراجعة</x:v>
      </x:c>
      <x:c r="M931" t="str">
        <x:v>هالب</x:v>
      </x:c>
      <x:c r="N931" t="str">
        <x:v>visual-literal</x:v>
      </x:c>
      <x:c r="O931" t="str">
        <x:v>متوسط</x:v>
      </x:c>
      <x:c r="P931" t="str">
        <x:v>تم اعتماد النص الظاهر في العقدة كما هو «هالب».</x:v>
      </x:c>
    </x:row>
    <x:row r="932">
      <x:c r="A932" t="str">
        <x:v>SRC-10-N0041</x:v>
      </x:c>
      <x:c r="B932" t="str">
        <x:v>SRC-10</x:v>
      </x:c>
      <x:c r="C932" t="str">
        <x:v>عبدالرجمن2 رحايمه.png</x:v>
      </x:c>
      <x:c r="D932" t="str">
        <x:v>الرحايمة</x:v>
      </x:c>
      <x:c r="E932" t="n">
        <x:v>41</x:v>
      </x:c>
      <x:c r="F932" t="str">
        <x:v>فيصل</x:v>
      </x:c>
      <x:c r="G932" t="str">
        <x:v>فيصل</x:v>
      </x:c>
      <x:c r="H932" t="n">
        <x:v>1</x:v>
      </x:c>
      <x:c r="I932" t="str">
        <x:v>لا</x:v>
      </x:c>
      <x:c r="J932" t="str">
        <x:v>لا</x:v>
      </x:c>
      <x:c r="K932" t="str">
        <x:v>لا</x:v>
      </x:c>
      <x:c r="L932" t="str"/>
      <x:c r="M932" t="str">
        <x:v>فيصل</x:v>
      </x:c>
      <x:c r="N932" t="str">
        <x:v>raw-as-is</x:v>
      </x:c>
      <x:c r="O932" t="str">
        <x:v>مرتفع</x:v>
      </x:c>
      <x:c r="P932"/>
    </x:row>
    <x:row r="933">
      <x:c r="A933" t="str">
        <x:v>SRC-10-N0042</x:v>
      </x:c>
      <x:c r="B933" t="str">
        <x:v>SRC-10</x:v>
      </x:c>
      <x:c r="C933" t="str">
        <x:v>عبدالرجمن2 رحايمه.png</x:v>
      </x:c>
      <x:c r="D933" t="str">
        <x:v>الرحايمة</x:v>
      </x:c>
      <x:c r="E933" t="n">
        <x:v>42</x:v>
      </x:c>
      <x:c r="F933" t="str">
        <x:v>ناهي</x:v>
      </x:c>
      <x:c r="G933" t="str">
        <x:v>ناهي</x:v>
      </x:c>
      <x:c r="H933" t="n">
        <x:v>1</x:v>
      </x:c>
      <x:c r="I933" t="str">
        <x:v>لا</x:v>
      </x:c>
      <x:c r="J933" t="str">
        <x:v>لا</x:v>
      </x:c>
      <x:c r="K933" t="str">
        <x:v>لا</x:v>
      </x:c>
      <x:c r="L933" t="str"/>
      <x:c r="M933" t="str">
        <x:v>ناهي</x:v>
      </x:c>
      <x:c r="N933" t="str">
        <x:v>raw-as-is</x:v>
      </x:c>
      <x:c r="O933" t="str">
        <x:v>مرتفع</x:v>
      </x:c>
      <x:c r="P933"/>
    </x:row>
    <x:row r="934">
      <x:c r="A934" t="str">
        <x:v>SRC-10-N0043</x:v>
      </x:c>
      <x:c r="B934" t="str">
        <x:v>SRC-10</x:v>
      </x:c>
      <x:c r="C934" t="str">
        <x:v>عبدالرجمن2 رحايمه.png</x:v>
      </x:c>
      <x:c r="D934" t="str">
        <x:v>الرحايمة</x:v>
      </x:c>
      <x:c r="E934" t="n">
        <x:v>43</x:v>
      </x:c>
      <x:c r="F934" t="str">
        <x:v>عزات</x:v>
      </x:c>
      <x:c r="G934" t="str">
        <x:v>عزات</x:v>
      </x:c>
      <x:c r="H934" t="n">
        <x:v>1</x:v>
      </x:c>
      <x:c r="I934" t="str">
        <x:v>لا</x:v>
      </x:c>
      <x:c r="J934" t="str">
        <x:v>لا</x:v>
      </x:c>
      <x:c r="K934" t="str">
        <x:v>لا</x:v>
      </x:c>
      <x:c r="L934" t="str"/>
      <x:c r="M934" t="str">
        <x:v>عزات</x:v>
      </x:c>
      <x:c r="N934" t="str">
        <x:v>raw-as-is</x:v>
      </x:c>
      <x:c r="O934" t="str">
        <x:v>مرتفع</x:v>
      </x:c>
      <x:c r="P934"/>
    </x:row>
    <x:row r="935">
      <x:c r="A935" t="str">
        <x:v>SRC-10-N0044</x:v>
      </x:c>
      <x:c r="B935" t="str">
        <x:v>SRC-10</x:v>
      </x:c>
      <x:c r="C935" t="str">
        <x:v>عبدالرجمن2 رحايمه.png</x:v>
      </x:c>
      <x:c r="D935" t="str">
        <x:v>الرحايمة</x:v>
      </x:c>
      <x:c r="E935" t="n">
        <x:v>44</x:v>
      </x:c>
      <x:c r="F935" t="str">
        <x:v>أحمد</x:v>
      </x:c>
      <x:c r="G935" t="str">
        <x:v>أحمد</x:v>
      </x:c>
      <x:c r="H935" t="n">
        <x:v>3</x:v>
      </x:c>
      <x:c r="I935" t="str">
        <x:v>لا</x:v>
      </x:c>
      <x:c r="J935" t="str">
        <x:v>لا</x:v>
      </x:c>
      <x:c r="K935" t="str">
        <x:v>لا</x:v>
      </x:c>
      <x:c r="L935" t="str"/>
      <x:c r="M935" t="str">
        <x:v>أحمد</x:v>
      </x:c>
      <x:c r="N935" t="str">
        <x:v>raw-as-is</x:v>
      </x:c>
      <x:c r="O935" t="str">
        <x:v>مرتفع</x:v>
      </x:c>
      <x:c r="P935"/>
    </x:row>
    <x:row r="936">
      <x:c r="A936" t="str">
        <x:v>SRC-10-N0045</x:v>
      </x:c>
      <x:c r="B936" t="str">
        <x:v>SRC-10</x:v>
      </x:c>
      <x:c r="C936" t="str">
        <x:v>عبدالرجمن2 رحايمه.png</x:v>
      </x:c>
      <x:c r="D936" t="str">
        <x:v>الرحايمة</x:v>
      </x:c>
      <x:c r="E936" t="n">
        <x:v>45</x:v>
      </x:c>
      <x:c r="F936" t="str">
        <x:v>محمد</x:v>
      </x:c>
      <x:c r="G936" t="str">
        <x:v>محمد</x:v>
      </x:c>
      <x:c r="H936" t="n">
        <x:v>5</x:v>
      </x:c>
      <x:c r="I936" t="str">
        <x:v>لا</x:v>
      </x:c>
      <x:c r="J936" t="str">
        <x:v>لا</x:v>
      </x:c>
      <x:c r="K936" t="str">
        <x:v>لا</x:v>
      </x:c>
      <x:c r="L936" t="str"/>
      <x:c r="M936" t="str">
        <x:v>محمد</x:v>
      </x:c>
      <x:c r="N936" t="str">
        <x:v>raw-as-is</x:v>
      </x:c>
      <x:c r="O936" t="str">
        <x:v>مرتفع</x:v>
      </x:c>
      <x:c r="P936"/>
    </x:row>
    <x:row r="937">
      <x:c r="A937" t="str">
        <x:v>SRC-10-N0046</x:v>
      </x:c>
      <x:c r="B937" t="str">
        <x:v>SRC-10</x:v>
      </x:c>
      <x:c r="C937" t="str">
        <x:v>عبدالرجمن2 رحايمه.png</x:v>
      </x:c>
      <x:c r="D937" t="str">
        <x:v>الرحايمة</x:v>
      </x:c>
      <x:c r="E937" t="n">
        <x:v>46</x:v>
      </x:c>
      <x:c r="F937" t="str">
        <x:v>إسماعيل</x:v>
      </x:c>
      <x:c r="G937" t="str">
        <x:v>إسماعيل</x:v>
      </x:c>
      <x:c r="H937" t="n">
        <x:v>1</x:v>
      </x:c>
      <x:c r="I937" t="str">
        <x:v>لا</x:v>
      </x:c>
      <x:c r="J937" t="str">
        <x:v>لا</x:v>
      </x:c>
      <x:c r="K937" t="str">
        <x:v>لا</x:v>
      </x:c>
      <x:c r="L937" t="str"/>
      <x:c r="M937" t="str">
        <x:v>إسماعيل</x:v>
      </x:c>
      <x:c r="N937" t="str">
        <x:v>raw-as-is</x:v>
      </x:c>
      <x:c r="O937" t="str">
        <x:v>مرتفع</x:v>
      </x:c>
      <x:c r="P937"/>
    </x:row>
    <x:row r="938">
      <x:c r="A938" t="str">
        <x:v>SRC-10-N0047</x:v>
      </x:c>
      <x:c r="B938" t="str">
        <x:v>SRC-10</x:v>
      </x:c>
      <x:c r="C938" t="str">
        <x:v>عبدالرجمن2 رحايمه.png</x:v>
      </x:c>
      <x:c r="D938" t="str">
        <x:v>الرحايمة</x:v>
      </x:c>
      <x:c r="E938" t="n">
        <x:v>47</x:v>
      </x:c>
      <x:c r="F938" t="str">
        <x:v>إسماعيل</x:v>
      </x:c>
      <x:c r="G938" t="str">
        <x:v>إسماعيل</x:v>
      </x:c>
      <x:c r="H938" t="n">
        <x:v>2</x:v>
      </x:c>
      <x:c r="I938" t="str">
        <x:v>لا</x:v>
      </x:c>
      <x:c r="J938" t="str">
        <x:v>لا</x:v>
      </x:c>
      <x:c r="K938" t="str">
        <x:v>لا</x:v>
      </x:c>
      <x:c r="L938" t="str"/>
      <x:c r="M938" t="str">
        <x:v>إسماعيل</x:v>
      </x:c>
      <x:c r="N938" t="str">
        <x:v>raw-as-is</x:v>
      </x:c>
      <x:c r="O938" t="str">
        <x:v>مرتفع</x:v>
      </x:c>
      <x:c r="P938"/>
    </x:row>
    <x:row r="939">
      <x:c r="A939" t="str">
        <x:v>SRC-10-N0048</x:v>
      </x:c>
      <x:c r="B939" t="str">
        <x:v>SRC-10</x:v>
      </x:c>
      <x:c r="C939" t="str">
        <x:v>عبدالرجمن2 رحايمه.png</x:v>
      </x:c>
      <x:c r="D939" t="str">
        <x:v>الرحايمة</x:v>
      </x:c>
      <x:c r="E939" t="n">
        <x:v>48</x:v>
      </x:c>
      <x:c r="F939" t="str">
        <x:v>محمد</x:v>
      </x:c>
      <x:c r="G939" t="str">
        <x:v>محمد</x:v>
      </x:c>
      <x:c r="H939" t="n">
        <x:v>6</x:v>
      </x:c>
      <x:c r="I939" t="str">
        <x:v>لا</x:v>
      </x:c>
      <x:c r="J939" t="str">
        <x:v>لا</x:v>
      </x:c>
      <x:c r="K939" t="str">
        <x:v>لا</x:v>
      </x:c>
      <x:c r="L939" t="str"/>
      <x:c r="M939" t="str">
        <x:v>محمد</x:v>
      </x:c>
      <x:c r="N939" t="str">
        <x:v>raw-as-is</x:v>
      </x:c>
      <x:c r="O939" t="str">
        <x:v>مرتفع</x:v>
      </x:c>
      <x:c r="P939"/>
    </x:row>
    <x:row r="940">
      <x:c r="A940" t="str">
        <x:v>SRC-10-N0049</x:v>
      </x:c>
      <x:c r="B940" t="str">
        <x:v>SRC-10</x:v>
      </x:c>
      <x:c r="C940" t="str">
        <x:v>عبدالرجمن2 رحايمه.png</x:v>
      </x:c>
      <x:c r="D940" t="str">
        <x:v>الرحايمة</x:v>
      </x:c>
      <x:c r="E940" t="n">
        <x:v>49</x:v>
      </x:c>
      <x:c r="F940" t="str">
        <x:v>رائد</x:v>
      </x:c>
      <x:c r="G940" t="str">
        <x:v>رائد</x:v>
      </x:c>
      <x:c r="H940" t="n">
        <x:v>1</x:v>
      </x:c>
      <x:c r="I940" t="str">
        <x:v>لا</x:v>
      </x:c>
      <x:c r="J940" t="str">
        <x:v>لا</x:v>
      </x:c>
      <x:c r="K940" t="str">
        <x:v>لا</x:v>
      </x:c>
      <x:c r="L940" t="str"/>
      <x:c r="M940" t="str">
        <x:v>رائد</x:v>
      </x:c>
      <x:c r="N940" t="str">
        <x:v>raw-as-is</x:v>
      </x:c>
      <x:c r="O940" t="str">
        <x:v>مرتفع</x:v>
      </x:c>
      <x:c r="P940"/>
    </x:row>
    <x:row r="941">
      <x:c r="A941" t="str">
        <x:v>SRC-10-N0050</x:v>
      </x:c>
      <x:c r="B941" t="str">
        <x:v>SRC-10</x:v>
      </x:c>
      <x:c r="C941" t="str">
        <x:v>عبدالرجمن2 رحايمه.png</x:v>
      </x:c>
      <x:c r="D941" t="str">
        <x:v>الرحايمة</x:v>
      </x:c>
      <x:c r="E941" t="n">
        <x:v>50</x:v>
      </x:c>
      <x:c r="F941" t="str">
        <x:v>حمزة</x:v>
      </x:c>
      <x:c r="G941" t="str">
        <x:v>حمزة</x:v>
      </x:c>
      <x:c r="H941" t="n">
        <x:v>2</x:v>
      </x:c>
      <x:c r="I941" t="str">
        <x:v>لا</x:v>
      </x:c>
      <x:c r="J941" t="str">
        <x:v>لا</x:v>
      </x:c>
      <x:c r="K941" t="str">
        <x:v>لا</x:v>
      </x:c>
      <x:c r="L941" t="str"/>
      <x:c r="M941" t="str">
        <x:v>حمزة</x:v>
      </x:c>
      <x:c r="N941" t="str">
        <x:v>raw-as-is</x:v>
      </x:c>
      <x:c r="O941" t="str">
        <x:v>مرتفع</x:v>
      </x:c>
      <x:c r="P941"/>
    </x:row>
    <x:row r="942">
      <x:c r="A942" t="str">
        <x:v>SRC-10-N0051</x:v>
      </x:c>
      <x:c r="B942" t="str">
        <x:v>SRC-10</x:v>
      </x:c>
      <x:c r="C942" t="str">
        <x:v>عبدالرجمن2 رحايمه.png</x:v>
      </x:c>
      <x:c r="D942" t="str">
        <x:v>الرحايمة</x:v>
      </x:c>
      <x:c r="E942" t="n">
        <x:v>51</x:v>
      </x:c>
      <x:c r="F942" t="str">
        <x:v>وضاح</x:v>
      </x:c>
      <x:c r="G942" t="str">
        <x:v>وضاح</x:v>
      </x:c>
      <x:c r="H942" t="n">
        <x:v>1</x:v>
      </x:c>
      <x:c r="I942" t="str">
        <x:v>لا</x:v>
      </x:c>
      <x:c r="J942" t="str">
        <x:v>لا</x:v>
      </x:c>
      <x:c r="K942" t="str">
        <x:v>لا</x:v>
      </x:c>
      <x:c r="L942" t="str"/>
      <x:c r="M942" t="str">
        <x:v>وضاح</x:v>
      </x:c>
      <x:c r="N942" t="str">
        <x:v>raw-as-is</x:v>
      </x:c>
      <x:c r="O942" t="str">
        <x:v>مرتفع</x:v>
      </x:c>
      <x:c r="P942"/>
    </x:row>
    <x:row r="943">
      <x:c r="A943" t="str">
        <x:v>SRC-10-N0052</x:v>
      </x:c>
      <x:c r="B943" t="str">
        <x:v>SRC-10</x:v>
      </x:c>
      <x:c r="C943" t="str">
        <x:v>عبدالرجمن2 رحايمه.png</x:v>
      </x:c>
      <x:c r="D943" t="str">
        <x:v>الرحايمة</x:v>
      </x:c>
      <x:c r="E943" t="n">
        <x:v>52</x:v>
      </x:c>
      <x:c r="F943" t="str">
        <x:v>نذير</x:v>
      </x:c>
      <x:c r="G943" t="str">
        <x:v>نذير</x:v>
      </x:c>
      <x:c r="H943" t="n">
        <x:v>1</x:v>
      </x:c>
      <x:c r="I943" t="str">
        <x:v>لا</x:v>
      </x:c>
      <x:c r="J943" t="str">
        <x:v>لا</x:v>
      </x:c>
      <x:c r="K943" t="str">
        <x:v>لا</x:v>
      </x:c>
      <x:c r="L943" t="str"/>
      <x:c r="M943" t="str">
        <x:v>نذير</x:v>
      </x:c>
      <x:c r="N943" t="str">
        <x:v>raw-as-is</x:v>
      </x:c>
      <x:c r="O943" t="str">
        <x:v>مرتفع</x:v>
      </x:c>
      <x:c r="P943"/>
    </x:row>
    <x:row r="944">
      <x:c r="A944" t="str">
        <x:v>SRC-10-N0053</x:v>
      </x:c>
      <x:c r="B944" t="str">
        <x:v>SRC-10</x:v>
      </x:c>
      <x:c r="C944" t="str">
        <x:v>عبدالرجمن2 رحايمه.png</x:v>
      </x:c>
      <x:c r="D944" t="str">
        <x:v>الرحايمة</x:v>
      </x:c>
      <x:c r="E944" t="n">
        <x:v>53</x:v>
      </x:c>
      <x:c r="F944" t="str">
        <x:v>محمود</x:v>
      </x:c>
      <x:c r="G944" t="str">
        <x:v>محمود</x:v>
      </x:c>
      <x:c r="H944" t="n">
        <x:v>2</x:v>
      </x:c>
      <x:c r="I944" t="str">
        <x:v>لا</x:v>
      </x:c>
      <x:c r="J944" t="str">
        <x:v>لا</x:v>
      </x:c>
      <x:c r="K944" t="str">
        <x:v>لا</x:v>
      </x:c>
      <x:c r="L944" t="str"/>
      <x:c r="M944" t="str">
        <x:v>محمود</x:v>
      </x:c>
      <x:c r="N944" t="str">
        <x:v>raw-as-is</x:v>
      </x:c>
      <x:c r="O944" t="str">
        <x:v>مرتفع</x:v>
      </x:c>
      <x:c r="P944"/>
    </x:row>
    <x:row r="945">
      <x:c r="A945" t="str">
        <x:v>SRC-10-N0054</x:v>
      </x:c>
      <x:c r="B945" t="str">
        <x:v>SRC-10</x:v>
      </x:c>
      <x:c r="C945" t="str">
        <x:v>عبدالرجمن2 رحايمه.png</x:v>
      </x:c>
      <x:c r="D945" t="str">
        <x:v>الرحايمة</x:v>
      </x:c>
      <x:c r="E945" t="n">
        <x:v>54</x:v>
      </x:c>
      <x:c r="F945" t="str">
        <x:v>إبراهيم</x:v>
      </x:c>
      <x:c r="G945" t="str">
        <x:v>إبراهيم</x:v>
      </x:c>
      <x:c r="H945" t="n">
        <x:v>2</x:v>
      </x:c>
      <x:c r="I945" t="str">
        <x:v>لا</x:v>
      </x:c>
      <x:c r="J945" t="str">
        <x:v>لا</x:v>
      </x:c>
      <x:c r="K945" t="str">
        <x:v>لا</x:v>
      </x:c>
      <x:c r="L945" t="str"/>
      <x:c r="M945" t="str">
        <x:v>إبراهيم</x:v>
      </x:c>
      <x:c r="N945" t="str">
        <x:v>raw-as-is</x:v>
      </x:c>
      <x:c r="O945" t="str">
        <x:v>مرتفع</x:v>
      </x:c>
      <x:c r="P945"/>
    </x:row>
    <x:row r="946">
      <x:c r="A946" t="str">
        <x:v>SRC-10-N0055</x:v>
      </x:c>
      <x:c r="B946" t="str">
        <x:v>SRC-10</x:v>
      </x:c>
      <x:c r="C946" t="str">
        <x:v>عبدالرجمن2 رحايمه.png</x:v>
      </x:c>
      <x:c r="D946" t="str">
        <x:v>الرحايمة</x:v>
      </x:c>
      <x:c r="E946" t="n">
        <x:v>55</x:v>
      </x:c>
      <x:c r="F946" t="str">
        <x:v>أحمد</x:v>
      </x:c>
      <x:c r="G946" t="str">
        <x:v>أحمد</x:v>
      </x:c>
      <x:c r="H946" t="n">
        <x:v>4</x:v>
      </x:c>
      <x:c r="I946" t="str">
        <x:v>لا</x:v>
      </x:c>
      <x:c r="J946" t="str">
        <x:v>لا</x:v>
      </x:c>
      <x:c r="K946" t="str">
        <x:v>لا</x:v>
      </x:c>
      <x:c r="L946" t="str"/>
      <x:c r="M946" t="str">
        <x:v>أحمد</x:v>
      </x:c>
      <x:c r="N946" t="str">
        <x:v>raw-as-is</x:v>
      </x:c>
      <x:c r="O946" t="str">
        <x:v>مرتفع</x:v>
      </x:c>
      <x:c r="P946"/>
    </x:row>
    <x:row r="947">
      <x:c r="A947" t="str">
        <x:v>SRC-10-N0056</x:v>
      </x:c>
      <x:c r="B947" t="str">
        <x:v>SRC-10</x:v>
      </x:c>
      <x:c r="C947" t="str">
        <x:v>عبدالرجمن2 رحايمه.png</x:v>
      </x:c>
      <x:c r="D947" t="str">
        <x:v>الرحايمة</x:v>
      </x:c>
      <x:c r="E947" t="n">
        <x:v>56</x:v>
      </x:c>
      <x:c r="F947" t="str">
        <x:v>رشيد</x:v>
      </x:c>
      <x:c r="G947" t="str">
        <x:v>رشيد</x:v>
      </x:c>
      <x:c r="H947" t="n">
        <x:v>1</x:v>
      </x:c>
      <x:c r="I947" t="str">
        <x:v>لا</x:v>
      </x:c>
      <x:c r="J947" t="str">
        <x:v>لا</x:v>
      </x:c>
      <x:c r="K947" t="str">
        <x:v>لا</x:v>
      </x:c>
      <x:c r="L947" t="str"/>
      <x:c r="M947" t="str">
        <x:v>رشيد</x:v>
      </x:c>
      <x:c r="N947" t="str">
        <x:v>raw-as-is</x:v>
      </x:c>
      <x:c r="O947" t="str">
        <x:v>مرتفع</x:v>
      </x:c>
      <x:c r="P947"/>
    </x:row>
    <x:row r="948">
      <x:c r="A948" t="str">
        <x:v>SRC-10-N0057</x:v>
      </x:c>
      <x:c r="B948" t="str">
        <x:v>SRC-10</x:v>
      </x:c>
      <x:c r="C948" t="str">
        <x:v>عبدالرجمن2 رحايمه.png</x:v>
      </x:c>
      <x:c r="D948" t="str">
        <x:v>الرحايمة</x:v>
      </x:c>
      <x:c r="E948" t="n">
        <x:v>57</x:v>
      </x:c>
      <x:c r="F948" t="str">
        <x:v>يوسف</x:v>
      </x:c>
      <x:c r="G948" t="str">
        <x:v>يوسف</x:v>
      </x:c>
      <x:c r="H948" t="n">
        <x:v>1</x:v>
      </x:c>
      <x:c r="I948" t="str">
        <x:v>لا</x:v>
      </x:c>
      <x:c r="J948" t="str">
        <x:v>لا</x:v>
      </x:c>
      <x:c r="K948" t="str">
        <x:v>لا</x:v>
      </x:c>
      <x:c r="L948" t="str"/>
      <x:c r="M948" t="str">
        <x:v>يوسف</x:v>
      </x:c>
      <x:c r="N948" t="str">
        <x:v>raw-as-is</x:v>
      </x:c>
      <x:c r="O948" t="str">
        <x:v>مرتفع</x:v>
      </x:c>
      <x:c r="P948"/>
    </x:row>
    <x:row r="949">
      <x:c r="A949" t="str">
        <x:v>SRC-10-N0058</x:v>
      </x:c>
      <x:c r="B949" t="str">
        <x:v>SRC-10</x:v>
      </x:c>
      <x:c r="C949" t="str">
        <x:v>عبدالرجمن2 رحايمه.png</x:v>
      </x:c>
      <x:c r="D949" t="str">
        <x:v>الرحايمة</x:v>
      </x:c>
      <x:c r="E949" t="n">
        <x:v>58</x:v>
      </x:c>
      <x:c r="F949" t="str">
        <x:v>هشام</x:v>
      </x:c>
      <x:c r="G949" t="str">
        <x:v>هشام</x:v>
      </x:c>
      <x:c r="H949" t="n">
        <x:v>1</x:v>
      </x:c>
      <x:c r="I949" t="str">
        <x:v>لا</x:v>
      </x:c>
      <x:c r="J949" t="str">
        <x:v>لا</x:v>
      </x:c>
      <x:c r="K949" t="str">
        <x:v>لا</x:v>
      </x:c>
      <x:c r="L949" t="str"/>
      <x:c r="M949" t="str">
        <x:v>هشام</x:v>
      </x:c>
      <x:c r="N949" t="str">
        <x:v>raw-as-is</x:v>
      </x:c>
      <x:c r="O949" t="str">
        <x:v>مرتفع</x:v>
      </x:c>
      <x:c r="P949"/>
    </x:row>
    <x:row r="950">
      <x:c r="A950" t="str">
        <x:v>SRC-10-N0059</x:v>
      </x:c>
      <x:c r="B950" t="str">
        <x:v>SRC-10</x:v>
      </x:c>
      <x:c r="C950" t="str">
        <x:v>عبدالرجمن2 رحايمه.png</x:v>
      </x:c>
      <x:c r="D950" t="str">
        <x:v>الرحايمة</x:v>
      </x:c>
      <x:c r="E950" t="n">
        <x:v>59</x:v>
      </x:c>
      <x:c r="F950" t="str">
        <x:v>هاشم</x:v>
      </x:c>
      <x:c r="G950" t="str">
        <x:v>هاشم</x:v>
      </x:c>
      <x:c r="H950" t="n">
        <x:v>1</x:v>
      </x:c>
      <x:c r="I950" t="str">
        <x:v>لا</x:v>
      </x:c>
      <x:c r="J950" t="str">
        <x:v>لا</x:v>
      </x:c>
      <x:c r="K950" t="str">
        <x:v>لا</x:v>
      </x:c>
      <x:c r="L950" t="str"/>
      <x:c r="M950" t="str">
        <x:v>هاشم</x:v>
      </x:c>
      <x:c r="N950" t="str">
        <x:v>raw-as-is</x:v>
      </x:c>
      <x:c r="O950" t="str">
        <x:v>مرتفع</x:v>
      </x:c>
      <x:c r="P950"/>
    </x:row>
    <x:row r="951">
      <x:c r="A951" t="str">
        <x:v>SRC-10-N0060</x:v>
      </x:c>
      <x:c r="B951" t="str">
        <x:v>SRC-10</x:v>
      </x:c>
      <x:c r="C951" t="str">
        <x:v>عبدالرجمن2 رحايمه.png</x:v>
      </x:c>
      <x:c r="D951" t="str">
        <x:v>الرحايمة</x:v>
      </x:c>
      <x:c r="E951" t="n">
        <x:v>60</x:v>
      </x:c>
      <x:c r="F951" t="str">
        <x:v>جاد</x:v>
      </x:c>
      <x:c r="G951" t="str">
        <x:v>جاد</x:v>
      </x:c>
      <x:c r="H951" t="n">
        <x:v>1</x:v>
      </x:c>
      <x:c r="I951" t="str">
        <x:v>لا</x:v>
      </x:c>
      <x:c r="J951" t="str">
        <x:v>لا</x:v>
      </x:c>
      <x:c r="K951" t="str">
        <x:v>لا</x:v>
      </x:c>
      <x:c r="L951" t="str"/>
      <x:c r="M951" t="str">
        <x:v>جاد</x:v>
      </x:c>
      <x:c r="N951" t="str">
        <x:v>raw-as-is</x:v>
      </x:c>
      <x:c r="O951" t="str">
        <x:v>مرتفع</x:v>
      </x:c>
      <x:c r="P951"/>
    </x:row>
    <x:row r="952">
      <x:c r="A952" t="str">
        <x:v>SRC-10-N0061</x:v>
      </x:c>
      <x:c r="B952" t="str">
        <x:v>SRC-10</x:v>
      </x:c>
      <x:c r="C952" t="str">
        <x:v>عبدالرجمن2 رحايمه.png</x:v>
      </x:c>
      <x:c r="D952" t="str">
        <x:v>الرحايمة</x:v>
      </x:c>
      <x:c r="E952" t="n">
        <x:v>61</x:v>
      </x:c>
      <x:c r="F952" t="str">
        <x:v>محمد</x:v>
      </x:c>
      <x:c r="G952" t="str">
        <x:v>محمد</x:v>
      </x:c>
      <x:c r="H952" t="n">
        <x:v>7</x:v>
      </x:c>
      <x:c r="I952" t="str">
        <x:v>لا</x:v>
      </x:c>
      <x:c r="J952" t="str">
        <x:v>لا</x:v>
      </x:c>
      <x:c r="K952" t="str">
        <x:v>لا</x:v>
      </x:c>
      <x:c r="L952" t="str"/>
      <x:c r="M952" t="str">
        <x:v>محمد</x:v>
      </x:c>
      <x:c r="N952" t="str">
        <x:v>raw-as-is</x:v>
      </x:c>
      <x:c r="O952" t="str">
        <x:v>مرتفع</x:v>
      </x:c>
      <x:c r="P952"/>
    </x:row>
    <x:row r="953">
      <x:c r="A953" t="str">
        <x:v>SRC-10-N0062</x:v>
      </x:c>
      <x:c r="B953" t="str">
        <x:v>SRC-10</x:v>
      </x:c>
      <x:c r="C953" t="str">
        <x:v>عبدالرجمن2 رحايمه.png</x:v>
      </x:c>
      <x:c r="D953" t="str">
        <x:v>الرحايمة</x:v>
      </x:c>
      <x:c r="E953" t="n">
        <x:v>62</x:v>
      </x:c>
      <x:c r="F953" t="str">
        <x:v>عبد الله</x:v>
      </x:c>
      <x:c r="G953" t="str">
        <x:v>عبد الله</x:v>
      </x:c>
      <x:c r="H953" t="n">
        <x:v>1</x:v>
      </x:c>
      <x:c r="I953" t="str">
        <x:v>لا</x:v>
      </x:c>
      <x:c r="J953" t="str">
        <x:v>لا</x:v>
      </x:c>
      <x:c r="K953" t="str">
        <x:v>لا</x:v>
      </x:c>
      <x:c r="L953" t="str"/>
      <x:c r="M953" t="str">
        <x:v>عبد الله</x:v>
      </x:c>
      <x:c r="N953" t="str">
        <x:v>raw-as-is</x:v>
      </x:c>
      <x:c r="O953" t="str">
        <x:v>مرتفع</x:v>
      </x:c>
      <x:c r="P953"/>
    </x:row>
    <x:row r="954">
      <x:c r="A954" t="str">
        <x:v>SRC-10-N0063</x:v>
      </x:c>
      <x:c r="B954" t="str">
        <x:v>SRC-10</x:v>
      </x:c>
      <x:c r="C954" t="str">
        <x:v>عبدالرجمن2 رحايمه.png</x:v>
      </x:c>
      <x:c r="D954" t="str">
        <x:v>الرحايمة</x:v>
      </x:c>
      <x:c r="E954" t="n">
        <x:v>63</x:v>
      </x:c>
      <x:c r="F954" t="str">
        <x:v>رضوان</x:v>
      </x:c>
      <x:c r="G954" t="str">
        <x:v>رضوان</x:v>
      </x:c>
      <x:c r="H954" t="n">
        <x:v>2</x:v>
      </x:c>
      <x:c r="I954" t="str">
        <x:v>لا</x:v>
      </x:c>
      <x:c r="J954" t="str">
        <x:v>لا</x:v>
      </x:c>
      <x:c r="K954" t="str">
        <x:v>لا</x:v>
      </x:c>
      <x:c r="L954" t="str"/>
      <x:c r="M954" t="str">
        <x:v>رضوان</x:v>
      </x:c>
      <x:c r="N954" t="str">
        <x:v>raw-as-is</x:v>
      </x:c>
      <x:c r="O954" t="str">
        <x:v>مرتفع</x:v>
      </x:c>
      <x:c r="P954"/>
    </x:row>
    <x:row r="955">
      <x:c r="A955" t="str">
        <x:v>SRC-10-N0064</x:v>
      </x:c>
      <x:c r="B955" t="str">
        <x:v>SRC-10</x:v>
      </x:c>
      <x:c r="C955" t="str">
        <x:v>عبدالرجمن2 رحايمه.png</x:v>
      </x:c>
      <x:c r="D955" t="str">
        <x:v>الرحايمة</x:v>
      </x:c>
      <x:c r="E955" t="n">
        <x:v>64</x:v>
      </x:c>
      <x:c r="F955" t="str">
        <x:v>هيثم</x:v>
      </x:c>
      <x:c r="G955" t="str">
        <x:v>هيثم</x:v>
      </x:c>
      <x:c r="H955" t="n">
        <x:v>1</x:v>
      </x:c>
      <x:c r="I955" t="str">
        <x:v>لا</x:v>
      </x:c>
      <x:c r="J955" t="str">
        <x:v>لا</x:v>
      </x:c>
      <x:c r="K955" t="str">
        <x:v>لا</x:v>
      </x:c>
      <x:c r="L955" t="str"/>
      <x:c r="M955" t="str">
        <x:v>هيثم</x:v>
      </x:c>
      <x:c r="N955" t="str">
        <x:v>raw-as-is</x:v>
      </x:c>
      <x:c r="O955" t="str">
        <x:v>مرتفع</x:v>
      </x:c>
      <x:c r="P955"/>
    </x:row>
    <x:row r="956">
      <x:c r="A956" t="str">
        <x:v>SRC-10-N0065</x:v>
      </x:c>
      <x:c r="B956" t="str">
        <x:v>SRC-10</x:v>
      </x:c>
      <x:c r="C956" t="str">
        <x:v>عبدالرجمن2 رحايمه.png</x:v>
      </x:c>
      <x:c r="D956" t="str">
        <x:v>الرحايمة</x:v>
      </x:c>
      <x:c r="E956" t="n">
        <x:v>65</x:v>
      </x:c>
      <x:c r="F956" t="str">
        <x:v>محمد</x:v>
      </x:c>
      <x:c r="G956" t="str">
        <x:v>محمد</x:v>
      </x:c>
      <x:c r="H956" t="n">
        <x:v>8</x:v>
      </x:c>
      <x:c r="I956" t="str">
        <x:v>لا</x:v>
      </x:c>
      <x:c r="J956" t="str">
        <x:v>لا</x:v>
      </x:c>
      <x:c r="K956" t="str">
        <x:v>لا</x:v>
      </x:c>
      <x:c r="L956" t="str"/>
      <x:c r="M956" t="str">
        <x:v>محمد</x:v>
      </x:c>
      <x:c r="N956" t="str">
        <x:v>raw-as-is</x:v>
      </x:c>
      <x:c r="O956" t="str">
        <x:v>مرتفع</x:v>
      </x:c>
      <x:c r="P956"/>
    </x:row>
    <x:row r="957">
      <x:c r="A957" t="str">
        <x:v>SRC-10-N0066</x:v>
      </x:c>
      <x:c r="B957" t="str">
        <x:v>SRC-10</x:v>
      </x:c>
      <x:c r="C957" t="str">
        <x:v>عبدالرجمن2 رحايمه.png</x:v>
      </x:c>
      <x:c r="D957" t="str">
        <x:v>الرحايمة</x:v>
      </x:c>
      <x:c r="E957" t="n">
        <x:v>66</x:v>
      </x:c>
      <x:c r="F957" t="str">
        <x:v>بشير</x:v>
      </x:c>
      <x:c r="G957" t="str">
        <x:v>بشير</x:v>
      </x:c>
      <x:c r="H957" t="n">
        <x:v>1</x:v>
      </x:c>
      <x:c r="I957" t="str">
        <x:v>لا</x:v>
      </x:c>
      <x:c r="J957" t="str">
        <x:v>لا</x:v>
      </x:c>
      <x:c r="K957" t="str">
        <x:v>لا</x:v>
      </x:c>
      <x:c r="L957" t="str"/>
      <x:c r="M957" t="str">
        <x:v>بشير</x:v>
      </x:c>
      <x:c r="N957" t="str">
        <x:v>raw-as-is</x:v>
      </x:c>
      <x:c r="O957" t="str">
        <x:v>مرتفع</x:v>
      </x:c>
      <x:c r="P957"/>
    </x:row>
    <x:row r="958">
      <x:c r="A958" t="str">
        <x:v>SRC-10-N0067</x:v>
      </x:c>
      <x:c r="B958" t="str">
        <x:v>SRC-10</x:v>
      </x:c>
      <x:c r="C958" t="str">
        <x:v>عبدالرجمن2 رحايمه.png</x:v>
      </x:c>
      <x:c r="D958" t="str">
        <x:v>الرحايمة</x:v>
      </x:c>
      <x:c r="E958" t="n">
        <x:v>67</x:v>
      </x:c>
      <x:c r="F958" t="str">
        <x:v>عبد الرؤوف</x:v>
      </x:c>
      <x:c r="G958" t="str">
        <x:v>عبد الرؤوف</x:v>
      </x:c>
      <x:c r="H958" t="n">
        <x:v>1</x:v>
      </x:c>
      <x:c r="I958" t="str">
        <x:v>لا</x:v>
      </x:c>
      <x:c r="J958" t="str">
        <x:v>لا</x:v>
      </x:c>
      <x:c r="K958" t="str">
        <x:v>لا</x:v>
      </x:c>
      <x:c r="L958" t="str"/>
      <x:c r="M958" t="str">
        <x:v>عبد الرؤوف</x:v>
      </x:c>
      <x:c r="N958" t="str">
        <x:v>raw-as-is</x:v>
      </x:c>
      <x:c r="O958" t="str">
        <x:v>مرتفع</x:v>
      </x:c>
      <x:c r="P958"/>
    </x:row>
    <x:row r="959">
      <x:c r="A959" t="str">
        <x:v>SRC-10-N0068</x:v>
      </x:c>
      <x:c r="B959" t="str">
        <x:v>SRC-10</x:v>
      </x:c>
      <x:c r="C959" t="str">
        <x:v>عبدالرجمن2 رحايمه.png</x:v>
      </x:c>
      <x:c r="D959" t="str">
        <x:v>الرحايمة</x:v>
      </x:c>
      <x:c r="E959" t="n">
        <x:v>68</x:v>
      </x:c>
      <x:c r="F959" t="str">
        <x:v>عبد السلام</x:v>
      </x:c>
      <x:c r="G959" t="str">
        <x:v>عبد السلام</x:v>
      </x:c>
      <x:c r="H959" t="n">
        <x:v>1</x:v>
      </x:c>
      <x:c r="I959" t="str">
        <x:v>لا</x:v>
      </x:c>
      <x:c r="J959" t="str">
        <x:v>لا</x:v>
      </x:c>
      <x:c r="K959" t="str">
        <x:v>لا</x:v>
      </x:c>
      <x:c r="L959" t="str"/>
      <x:c r="M959" t="str">
        <x:v>عبد السلام</x:v>
      </x:c>
      <x:c r="N959" t="str">
        <x:v>raw-as-is</x:v>
      </x:c>
      <x:c r="O959" t="str">
        <x:v>مرتفع</x:v>
      </x:c>
      <x:c r="P959"/>
    </x:row>
    <x:row r="960">
      <x:c r="A960" t="str">
        <x:v>SRC-10-N0069</x:v>
      </x:c>
      <x:c r="B960" t="str">
        <x:v>SRC-10</x:v>
      </x:c>
      <x:c r="C960" t="str">
        <x:v>عبدالرجمن2 رحايمه.png</x:v>
      </x:c>
      <x:c r="D960" t="str">
        <x:v>الرحايمة</x:v>
      </x:c>
      <x:c r="E960" t="n">
        <x:v>69</x:v>
      </x:c>
      <x:c r="F960" t="str">
        <x:v>عبد العزيز</x:v>
      </x:c>
      <x:c r="G960" t="str">
        <x:v>عبد العزيز</x:v>
      </x:c>
      <x:c r="H960" t="n">
        <x:v>1</x:v>
      </x:c>
      <x:c r="I960" t="str">
        <x:v>لا</x:v>
      </x:c>
      <x:c r="J960" t="str">
        <x:v>لا</x:v>
      </x:c>
      <x:c r="K960" t="str">
        <x:v>لا</x:v>
      </x:c>
      <x:c r="L960" t="str"/>
      <x:c r="M960" t="str">
        <x:v>عبد العزيز</x:v>
      </x:c>
      <x:c r="N960" t="str">
        <x:v>raw-as-is</x:v>
      </x:c>
      <x:c r="O960" t="str">
        <x:v>مرتفع</x:v>
      </x:c>
      <x:c r="P960"/>
    </x:row>
    <x:row r="961">
      <x:c r="A961" t="str">
        <x:v>SRC-10-N0070</x:v>
      </x:c>
      <x:c r="B961" t="str">
        <x:v>SRC-10</x:v>
      </x:c>
      <x:c r="C961" t="str">
        <x:v>عبدالرجمن2 رحايمه.png</x:v>
      </x:c>
      <x:c r="D961" t="str">
        <x:v>الرحايمة</x:v>
      </x:c>
      <x:c r="E961" t="n">
        <x:v>70</x:v>
      </x:c>
      <x:c r="F961" t="str">
        <x:v>يزن</x:v>
      </x:c>
      <x:c r="G961" t="str">
        <x:v>يزن</x:v>
      </x:c>
      <x:c r="H961" t="n">
        <x:v>1</x:v>
      </x:c>
      <x:c r="I961" t="str">
        <x:v>لا</x:v>
      </x:c>
      <x:c r="J961" t="str">
        <x:v>لا</x:v>
      </x:c>
      <x:c r="K961" t="str">
        <x:v>لا</x:v>
      </x:c>
      <x:c r="L961" t="str"/>
      <x:c r="M961" t="str">
        <x:v>يزن</x:v>
      </x:c>
      <x:c r="N961" t="str">
        <x:v>raw-as-is</x:v>
      </x:c>
      <x:c r="O961" t="str">
        <x:v>مرتفع</x:v>
      </x:c>
      <x:c r="P961"/>
    </x:row>
    <x:row r="962">
      <x:c r="A962" t="str">
        <x:v>SRC-10-N0071</x:v>
      </x:c>
      <x:c r="B962" t="str">
        <x:v>SRC-10</x:v>
      </x:c>
      <x:c r="C962" t="str">
        <x:v>عبدالرجمن2 رحايمه.png</x:v>
      </x:c>
      <x:c r="D962" t="str">
        <x:v>الرحايمة</x:v>
      </x:c>
      <x:c r="E962" t="n">
        <x:v>71</x:v>
      </x:c>
      <x:c r="F962" t="str">
        <x:v>إبراهيم</x:v>
      </x:c>
      <x:c r="G962" t="str">
        <x:v>إبراهيم</x:v>
      </x:c>
      <x:c r="H962" t="n">
        <x:v>3</x:v>
      </x:c>
      <x:c r="I962" t="str">
        <x:v>لا</x:v>
      </x:c>
      <x:c r="J962" t="str">
        <x:v>لا</x:v>
      </x:c>
      <x:c r="K962" t="str">
        <x:v>لا</x:v>
      </x:c>
      <x:c r="L962" t="str"/>
      <x:c r="M962" t="str">
        <x:v>إبراهيم</x:v>
      </x:c>
      <x:c r="N962" t="str">
        <x:v>raw-as-is</x:v>
      </x:c>
      <x:c r="O962" t="str">
        <x:v>مرتفع</x:v>
      </x:c>
      <x:c r="P962"/>
    </x:row>
    <x:row r="963">
      <x:c r="A963" t="str">
        <x:v>SRC-10-N0072</x:v>
      </x:c>
      <x:c r="B963" t="str">
        <x:v>SRC-10</x:v>
      </x:c>
      <x:c r="C963" t="str">
        <x:v>عبدالرجمن2 رحايمه.png</x:v>
      </x:c>
      <x:c r="D963" t="str">
        <x:v>الرحايمة</x:v>
      </x:c>
      <x:c r="E963" t="n">
        <x:v>72</x:v>
      </x:c>
      <x:c r="F963" t="str">
        <x:v>محمود</x:v>
      </x:c>
      <x:c r="G963" t="str">
        <x:v>محمود</x:v>
      </x:c>
      <x:c r="H963" t="n">
        <x:v>3</x:v>
      </x:c>
      <x:c r="I963" t="str">
        <x:v>لا</x:v>
      </x:c>
      <x:c r="J963" t="str">
        <x:v>لا</x:v>
      </x:c>
      <x:c r="K963" t="str">
        <x:v>لا</x:v>
      </x:c>
      <x:c r="L963" t="str"/>
      <x:c r="M963" t="str">
        <x:v>محمود</x:v>
      </x:c>
      <x:c r="N963" t="str">
        <x:v>raw-as-is</x:v>
      </x:c>
      <x:c r="O963" t="str">
        <x:v>مرتفع</x:v>
      </x:c>
      <x:c r="P963"/>
    </x:row>
    <x:row r="964">
      <x:c r="A964" t="str">
        <x:v>SRC-10-N0073</x:v>
      </x:c>
      <x:c r="B964" t="str">
        <x:v>SRC-10</x:v>
      </x:c>
      <x:c r="C964" t="str">
        <x:v>عبدالرجمن2 رحايمه.png</x:v>
      </x:c>
      <x:c r="D964" t="str">
        <x:v>الرحايمة</x:v>
      </x:c>
      <x:c r="E964" t="n">
        <x:v>73</x:v>
      </x:c>
      <x:c r="F964" t="str">
        <x:v>معين</x:v>
      </x:c>
      <x:c r="G964" t="str">
        <x:v>معين</x:v>
      </x:c>
      <x:c r="H964" t="n">
        <x:v>1</x:v>
      </x:c>
      <x:c r="I964" t="str">
        <x:v>لا</x:v>
      </x:c>
      <x:c r="J964" t="str">
        <x:v>لا</x:v>
      </x:c>
      <x:c r="K964" t="str">
        <x:v>لا</x:v>
      </x:c>
      <x:c r="L964" t="str"/>
      <x:c r="M964" t="str">
        <x:v>معين</x:v>
      </x:c>
      <x:c r="N964" t="str">
        <x:v>raw-as-is</x:v>
      </x:c>
      <x:c r="O964" t="str">
        <x:v>مرتفع</x:v>
      </x:c>
      <x:c r="P964"/>
    </x:row>
    <x:row r="965">
      <x:c r="A965" t="str">
        <x:v>SRC-10-N0074</x:v>
      </x:c>
      <x:c r="B965" t="str">
        <x:v>SRC-10</x:v>
      </x:c>
      <x:c r="C965" t="str">
        <x:v>عبدالرجمن2 رحايمه.png</x:v>
      </x:c>
      <x:c r="D965" t="str">
        <x:v>الرحايمة</x:v>
      </x:c>
      <x:c r="E965" t="n">
        <x:v>74</x:v>
      </x:c>
      <x:c r="F965" t="str">
        <x:v>نذير</x:v>
      </x:c>
      <x:c r="G965" t="str">
        <x:v>نذير</x:v>
      </x:c>
      <x:c r="H965" t="n">
        <x:v>2</x:v>
      </x:c>
      <x:c r="I965" t="str">
        <x:v>لا</x:v>
      </x:c>
      <x:c r="J965" t="str">
        <x:v>لا</x:v>
      </x:c>
      <x:c r="K965" t="str">
        <x:v>لا</x:v>
      </x:c>
      <x:c r="L965" t="str"/>
      <x:c r="M965" t="str">
        <x:v>نذير</x:v>
      </x:c>
      <x:c r="N965" t="str">
        <x:v>raw-as-is</x:v>
      </x:c>
      <x:c r="O965" t="str">
        <x:v>مرتفع</x:v>
      </x:c>
      <x:c r="P965"/>
    </x:row>
    <x:row r="966">
      <x:c r="A966" t="str">
        <x:v>SRC-10-N0075</x:v>
      </x:c>
      <x:c r="B966" t="str">
        <x:v>SRC-10</x:v>
      </x:c>
      <x:c r="C966" t="str">
        <x:v>عبدالرجمن2 رحايمه.png</x:v>
      </x:c>
      <x:c r="D966" t="str">
        <x:v>الرحايمة</x:v>
      </x:c>
      <x:c r="E966" t="n">
        <x:v>75</x:v>
      </x:c>
      <x:c r="F966" t="str">
        <x:v>بدر</x:v>
      </x:c>
      <x:c r="G966" t="str">
        <x:v>بدر</x:v>
      </x:c>
      <x:c r="H966" t="n">
        <x:v>1</x:v>
      </x:c>
      <x:c r="I966" t="str">
        <x:v>لا</x:v>
      </x:c>
      <x:c r="J966" t="str">
        <x:v>لا</x:v>
      </x:c>
      <x:c r="K966" t="str">
        <x:v>لا</x:v>
      </x:c>
      <x:c r="L966" t="str"/>
      <x:c r="M966" t="str">
        <x:v>بدر</x:v>
      </x:c>
      <x:c r="N966" t="str">
        <x:v>raw-as-is</x:v>
      </x:c>
      <x:c r="O966" t="str">
        <x:v>مرتفع</x:v>
      </x:c>
      <x:c r="P966"/>
    </x:row>
    <x:row r="967">
      <x:c r="A967" t="str">
        <x:v>SRC-10-N0076</x:v>
      </x:c>
      <x:c r="B967" t="str">
        <x:v>SRC-10</x:v>
      </x:c>
      <x:c r="C967" t="str">
        <x:v>عبدالرجمن2 رحايمه.png</x:v>
      </x:c>
      <x:c r="D967" t="str">
        <x:v>الرحايمة</x:v>
      </x:c>
      <x:c r="E967" t="n">
        <x:v>76</x:v>
      </x:c>
      <x:c r="F967" t="str">
        <x:v>براء</x:v>
      </x:c>
      <x:c r="G967" t="str">
        <x:v>براء</x:v>
      </x:c>
      <x:c r="H967" t="n">
        <x:v>1</x:v>
      </x:c>
      <x:c r="I967" t="str">
        <x:v>لا</x:v>
      </x:c>
      <x:c r="J967" t="str">
        <x:v>لا</x:v>
      </x:c>
      <x:c r="K967" t="str">
        <x:v>لا</x:v>
      </x:c>
      <x:c r="L967" t="str"/>
      <x:c r="M967" t="str">
        <x:v>براء</x:v>
      </x:c>
      <x:c r="N967" t="str">
        <x:v>raw-as-is</x:v>
      </x:c>
      <x:c r="O967" t="str">
        <x:v>مرتفع</x:v>
      </x:c>
      <x:c r="P967"/>
    </x:row>
    <x:row r="968">
      <x:c r="A968" t="str">
        <x:v>SRC-10-N0077</x:v>
      </x:c>
      <x:c r="B968" t="str">
        <x:v>SRC-10</x:v>
      </x:c>
      <x:c r="C968" t="str">
        <x:v>عبدالرجمن2 رحايمه.png</x:v>
      </x:c>
      <x:c r="D968" t="str">
        <x:v>الرحايمة</x:v>
      </x:c>
      <x:c r="E968" t="n">
        <x:v>77</x:v>
      </x:c>
      <x:c r="F968" t="str">
        <x:v>فهيم</x:v>
      </x:c>
      <x:c r="G968" t="str">
        <x:v>فهيم</x:v>
      </x:c>
      <x:c r="H968" t="n">
        <x:v>1</x:v>
      </x:c>
      <x:c r="I968" t="str">
        <x:v>لا</x:v>
      </x:c>
      <x:c r="J968" t="str">
        <x:v>لا</x:v>
      </x:c>
      <x:c r="K968" t="str">
        <x:v>لا</x:v>
      </x:c>
      <x:c r="L968" t="str"/>
      <x:c r="M968" t="str">
        <x:v>فهيم</x:v>
      </x:c>
      <x:c r="N968" t="str">
        <x:v>raw-as-is</x:v>
      </x:c>
      <x:c r="O968" t="str">
        <x:v>مرتفع</x:v>
      </x:c>
      <x:c r="P968"/>
    </x:row>
    <x:row r="969">
      <x:c r="A969" t="str">
        <x:v>SRC-10-N0078</x:v>
      </x:c>
      <x:c r="B969" t="str">
        <x:v>SRC-10</x:v>
      </x:c>
      <x:c r="C969" t="str">
        <x:v>عبدالرجمن2 رحايمه.png</x:v>
      </x:c>
      <x:c r="D969" t="str">
        <x:v>الرحايمة</x:v>
      </x:c>
      <x:c r="E969" t="n">
        <x:v>78</x:v>
      </x:c>
      <x:c r="F969" t="str">
        <x:v>صخر</x:v>
      </x:c>
      <x:c r="G969" t="str">
        <x:v>صخر</x:v>
      </x:c>
      <x:c r="H969" t="n">
        <x:v>2</x:v>
      </x:c>
      <x:c r="I969" t="str">
        <x:v>لا</x:v>
      </x:c>
      <x:c r="J969" t="str">
        <x:v>لا</x:v>
      </x:c>
      <x:c r="K969" t="str">
        <x:v>لا</x:v>
      </x:c>
      <x:c r="L969" t="str"/>
      <x:c r="M969" t="str">
        <x:v>صخر</x:v>
      </x:c>
      <x:c r="N969" t="str">
        <x:v>raw-as-is</x:v>
      </x:c>
      <x:c r="O969" t="str">
        <x:v>مرتفع</x:v>
      </x:c>
      <x:c r="P969"/>
    </x:row>
    <x:row r="970">
      <x:c r="A970" t="str">
        <x:v>SRC-11-N0001</x:v>
      </x:c>
      <x:c r="B970" t="str">
        <x:v>SRC-11</x:v>
      </x:c>
      <x:c r="C970" t="str">
        <x:v>عبدالرجمن3 رحايمه.png</x:v>
      </x:c>
      <x:c r="D970" t="str">
        <x:v>الرحايمة</x:v>
      </x:c>
      <x:c r="E970" t="n">
        <x:v>1</x:v>
      </x:c>
      <x:c r="F970" t="str">
        <x:v>آدم عليه السلام</x:v>
      </x:c>
      <x:c r="G970" t="str">
        <x:v>آدم عليه السلام</x:v>
      </x:c>
      <x:c r="H970" t="n">
        <x:v>1</x:v>
      </x:c>
      <x:c r="I970" t="str">
        <x:v>نعم</x:v>
      </x:c>
      <x:c r="J970" t="str">
        <x:v>لا</x:v>
      </x:c>
      <x:c r="K970" t="str">
        <x:v>لا</x:v>
      </x:c>
      <x:c r="L970" t="str"/>
      <x:c r="M970" t="str">
        <x:v>آدم عليه السلام</x:v>
      </x:c>
      <x:c r="N970" t="str">
        <x:v>raw-as-is</x:v>
      </x:c>
      <x:c r="O970" t="str">
        <x:v>مرتفع</x:v>
      </x:c>
      <x:c r="P970"/>
    </x:row>
    <x:row r="971">
      <x:c r="A971" t="str">
        <x:v>SRC-11-N0002</x:v>
      </x:c>
      <x:c r="B971" t="str">
        <x:v>SRC-11</x:v>
      </x:c>
      <x:c r="C971" t="str">
        <x:v>عبدالرجمن3 رحايمه.png</x:v>
      </x:c>
      <x:c r="D971" t="str">
        <x:v>الرحايمة</x:v>
      </x:c>
      <x:c r="E971" t="n">
        <x:v>2</x:v>
      </x:c>
      <x:c r="F971" t="str">
        <x:v>شيث</x:v>
      </x:c>
      <x:c r="G971" t="str">
        <x:v>شيث</x:v>
      </x:c>
      <x:c r="H971" t="n">
        <x:v>1</x:v>
      </x:c>
      <x:c r="I971" t="str">
        <x:v>نعم</x:v>
      </x:c>
      <x:c r="J971" t="str">
        <x:v>لا</x:v>
      </x:c>
      <x:c r="K971" t="str">
        <x:v>لا</x:v>
      </x:c>
      <x:c r="L971" t="str"/>
      <x:c r="M971" t="str">
        <x:v>شيث</x:v>
      </x:c>
      <x:c r="N971" t="str">
        <x:v>raw-as-is</x:v>
      </x:c>
      <x:c r="O971" t="str">
        <x:v>مرتفع</x:v>
      </x:c>
      <x:c r="P971"/>
    </x:row>
    <x:row r="972">
      <x:c r="A972" t="str">
        <x:v>SRC-11-N0003</x:v>
      </x:c>
      <x:c r="B972" t="str">
        <x:v>SRC-11</x:v>
      </x:c>
      <x:c r="C972" t="str">
        <x:v>عبدالرجمن3 رحايمه.png</x:v>
      </x:c>
      <x:c r="D972" t="str">
        <x:v>الرحايمة</x:v>
      </x:c>
      <x:c r="E972" t="n">
        <x:v>3</x:v>
      </x:c>
      <x:c r="F972" t="str">
        <x:v>أنوش</x:v>
      </x:c>
      <x:c r="G972" t="str">
        <x:v>أنوش</x:v>
      </x:c>
      <x:c r="H972" t="n">
        <x:v>1</x:v>
      </x:c>
      <x:c r="I972" t="str">
        <x:v>نعم</x:v>
      </x:c>
      <x:c r="J972" t="str">
        <x:v>لا</x:v>
      </x:c>
      <x:c r="K972" t="str">
        <x:v>لا</x:v>
      </x:c>
      <x:c r="L972" t="str"/>
      <x:c r="M972" t="str">
        <x:v>أنوش</x:v>
      </x:c>
      <x:c r="N972" t="str">
        <x:v>raw-as-is</x:v>
      </x:c>
      <x:c r="O972" t="str">
        <x:v>مرتفع</x:v>
      </x:c>
      <x:c r="P972"/>
    </x:row>
    <x:row r="973">
      <x:c r="A973" t="str">
        <x:v>SRC-11-N0004</x:v>
      </x:c>
      <x:c r="B973" t="str">
        <x:v>SRC-11</x:v>
      </x:c>
      <x:c r="C973" t="str">
        <x:v>عبدالرجمن3 رحايمه.png</x:v>
      </x:c>
      <x:c r="D973" t="str">
        <x:v>الرحايمة</x:v>
      </x:c>
      <x:c r="E973" t="n">
        <x:v>4</x:v>
      </x:c>
      <x:c r="F973" t="str">
        <x:v>قينان</x:v>
      </x:c>
      <x:c r="G973" t="str">
        <x:v>قينان</x:v>
      </x:c>
      <x:c r="H973" t="n">
        <x:v>1</x:v>
      </x:c>
      <x:c r="I973" t="str">
        <x:v>نعم</x:v>
      </x:c>
      <x:c r="J973" t="str">
        <x:v>لا</x:v>
      </x:c>
      <x:c r="K973" t="str">
        <x:v>لا</x:v>
      </x:c>
      <x:c r="L973" t="str"/>
      <x:c r="M973" t="str">
        <x:v>قينان</x:v>
      </x:c>
      <x:c r="N973" t="str">
        <x:v>raw-as-is</x:v>
      </x:c>
      <x:c r="O973" t="str">
        <x:v>مرتفع</x:v>
      </x:c>
      <x:c r="P973"/>
    </x:row>
    <x:row r="974">
      <x:c r="A974" t="str">
        <x:v>SRC-11-N0005</x:v>
      </x:c>
      <x:c r="B974" t="str">
        <x:v>SRC-11</x:v>
      </x:c>
      <x:c r="C974" t="str">
        <x:v>عبدالرجمن3 رحايمه.png</x:v>
      </x:c>
      <x:c r="D974" t="str">
        <x:v>الرحايمة</x:v>
      </x:c>
      <x:c r="E974" t="n">
        <x:v>5</x:v>
      </x:c>
      <x:c r="F974" t="str">
        <x:v>مهلائيل</x:v>
      </x:c>
      <x:c r="G974" t="str">
        <x:v>مهلائيل</x:v>
      </x:c>
      <x:c r="H974" t="n">
        <x:v>1</x:v>
      </x:c>
      <x:c r="I974" t="str">
        <x:v>نعم</x:v>
      </x:c>
      <x:c r="J974" t="str">
        <x:v>لا</x:v>
      </x:c>
      <x:c r="K974" t="str">
        <x:v>لا</x:v>
      </x:c>
      <x:c r="L974" t="str"/>
      <x:c r="M974" t="str">
        <x:v>مهلائيل</x:v>
      </x:c>
      <x:c r="N974" t="str">
        <x:v>raw-as-is</x:v>
      </x:c>
      <x:c r="O974" t="str">
        <x:v>مرتفع</x:v>
      </x:c>
      <x:c r="P974"/>
    </x:row>
    <x:row r="975">
      <x:c r="A975" t="str">
        <x:v>SRC-11-N0006</x:v>
      </x:c>
      <x:c r="B975" t="str">
        <x:v>SRC-11</x:v>
      </x:c>
      <x:c r="C975" t="str">
        <x:v>عبدالرجمن3 رحايمه.png</x:v>
      </x:c>
      <x:c r="D975" t="str">
        <x:v>الرحايمة</x:v>
      </x:c>
      <x:c r="E975" t="n">
        <x:v>6</x:v>
      </x:c>
      <x:c r="F975" t="str">
        <x:v>يرد</x:v>
      </x:c>
      <x:c r="G975" t="str">
        <x:v>يرد</x:v>
      </x:c>
      <x:c r="H975" t="n">
        <x:v>1</x:v>
      </x:c>
      <x:c r="I975" t="str">
        <x:v>نعم</x:v>
      </x:c>
      <x:c r="J975" t="str">
        <x:v>لا</x:v>
      </x:c>
      <x:c r="K975" t="str">
        <x:v>لا</x:v>
      </x:c>
      <x:c r="L975" t="str"/>
      <x:c r="M975" t="str">
        <x:v>يرد</x:v>
      </x:c>
      <x:c r="N975" t="str">
        <x:v>raw-as-is</x:v>
      </x:c>
      <x:c r="O975" t="str">
        <x:v>مرتفع</x:v>
      </x:c>
      <x:c r="P975"/>
    </x:row>
    <x:row r="976">
      <x:c r="A976" t="str">
        <x:v>SRC-11-N0007</x:v>
      </x:c>
      <x:c r="B976" t="str">
        <x:v>SRC-11</x:v>
      </x:c>
      <x:c r="C976" t="str">
        <x:v>عبدالرجمن3 رحايمه.png</x:v>
      </x:c>
      <x:c r="D976" t="str">
        <x:v>الرحايمة</x:v>
      </x:c>
      <x:c r="E976" t="n">
        <x:v>7</x:v>
      </x:c>
      <x:c r="F976" t="str">
        <x:v>أخنوخ عليه السلام</x:v>
      </x:c>
      <x:c r="G976" t="str">
        <x:v>أخنوخ عليه السلام</x:v>
      </x:c>
      <x:c r="H976" t="n">
        <x:v>1</x:v>
      </x:c>
      <x:c r="I976" t="str">
        <x:v>نعم</x:v>
      </x:c>
      <x:c r="J976" t="str">
        <x:v>لا</x:v>
      </x:c>
      <x:c r="K976" t="str">
        <x:v>لا</x:v>
      </x:c>
      <x:c r="L976" t="str"/>
      <x:c r="M976" t="str">
        <x:v>أخنوخ عليه السلام</x:v>
      </x:c>
      <x:c r="N976" t="str">
        <x:v>raw-as-is</x:v>
      </x:c>
      <x:c r="O976" t="str">
        <x:v>مرتفع</x:v>
      </x:c>
      <x:c r="P976"/>
    </x:row>
    <x:row r="977">
      <x:c r="A977" t="str">
        <x:v>SRC-11-N0008</x:v>
      </x:c>
      <x:c r="B977" t="str">
        <x:v>SRC-11</x:v>
      </x:c>
      <x:c r="C977" t="str">
        <x:v>عبدالرجمن3 رحايمه.png</x:v>
      </x:c>
      <x:c r="D977" t="str">
        <x:v>الرحايمة</x:v>
      </x:c>
      <x:c r="E977" t="n">
        <x:v>8</x:v>
      </x:c>
      <x:c r="F977" t="str">
        <x:v>متوشالح</x:v>
      </x:c>
      <x:c r="G977" t="str">
        <x:v>متوشالح</x:v>
      </x:c>
      <x:c r="H977" t="n">
        <x:v>1</x:v>
      </x:c>
      <x:c r="I977" t="str">
        <x:v>نعم</x:v>
      </x:c>
      <x:c r="J977" t="str">
        <x:v>لا</x:v>
      </x:c>
      <x:c r="K977" t="str">
        <x:v>لا</x:v>
      </x:c>
      <x:c r="L977" t="str"/>
      <x:c r="M977" t="str">
        <x:v>متوشالح</x:v>
      </x:c>
      <x:c r="N977" t="str">
        <x:v>raw-as-is</x:v>
      </x:c>
      <x:c r="O977" t="str">
        <x:v>مرتفع</x:v>
      </x:c>
      <x:c r="P977"/>
    </x:row>
    <x:row r="978">
      <x:c r="A978" t="str">
        <x:v>SRC-11-N0009</x:v>
      </x:c>
      <x:c r="B978" t="str">
        <x:v>SRC-11</x:v>
      </x:c>
      <x:c r="C978" t="str">
        <x:v>عبدالرجمن3 رحايمه.png</x:v>
      </x:c>
      <x:c r="D978" t="str">
        <x:v>الرحايمة</x:v>
      </x:c>
      <x:c r="E978" t="n">
        <x:v>9</x:v>
      </x:c>
      <x:c r="F978" t="str">
        <x:v>قيدر</x:v>
      </x:c>
      <x:c r="G978" t="str">
        <x:v>قيدر</x:v>
      </x:c>
      <x:c r="H978" t="n">
        <x:v>1</x:v>
      </x:c>
      <x:c r="I978" t="str">
        <x:v>نعم</x:v>
      </x:c>
      <x:c r="J978" t="str">
        <x:v>لا</x:v>
      </x:c>
      <x:c r="K978" t="str">
        <x:v>لا</x:v>
      </x:c>
      <x:c r="L978" t="str"/>
      <x:c r="M978" t="str">
        <x:v>قيدر</x:v>
      </x:c>
      <x:c r="N978" t="str">
        <x:v>raw-as-is</x:v>
      </x:c>
      <x:c r="O978" t="str">
        <x:v>مرتفع</x:v>
      </x:c>
      <x:c r="P978"/>
    </x:row>
    <x:row r="979">
      <x:c r="A979" t="str">
        <x:v>SRC-11-N0010</x:v>
      </x:c>
      <x:c r="B979" t="str">
        <x:v>SRC-11</x:v>
      </x:c>
      <x:c r="C979" t="str">
        <x:v>عبدالرجمن3 رحايمه.png</x:v>
      </x:c>
      <x:c r="D979" t="str">
        <x:v>الرحايمة</x:v>
      </x:c>
      <x:c r="E979" t="n">
        <x:v>10</x:v>
      </x:c>
      <x:c r="F979" t="str">
        <x:v>إسماعيل عليه السلام</x:v>
      </x:c>
      <x:c r="G979" t="str">
        <x:v>إسماعيل عليه السلام</x:v>
      </x:c>
      <x:c r="H979" t="n">
        <x:v>1</x:v>
      </x:c>
      <x:c r="I979" t="str">
        <x:v>نعم</x:v>
      </x:c>
      <x:c r="J979" t="str">
        <x:v>لا</x:v>
      </x:c>
      <x:c r="K979" t="str">
        <x:v>لا</x:v>
      </x:c>
      <x:c r="L979" t="str"/>
      <x:c r="M979" t="str">
        <x:v>إسماعيل عليه السلام</x:v>
      </x:c>
      <x:c r="N979" t="str">
        <x:v>raw-as-is</x:v>
      </x:c>
      <x:c r="O979" t="str">
        <x:v>مرتفع</x:v>
      </x:c>
      <x:c r="P979"/>
    </x:row>
    <x:row r="980">
      <x:c r="A980" t="str">
        <x:v>SRC-11-N0011</x:v>
      </x:c>
      <x:c r="B980" t="str">
        <x:v>SRC-11</x:v>
      </x:c>
      <x:c r="C980" t="str">
        <x:v>عبدالرجمن3 رحايمه.png</x:v>
      </x:c>
      <x:c r="D980" t="str">
        <x:v>الرحايمة</x:v>
      </x:c>
      <x:c r="E980" t="n">
        <x:v>11</x:v>
      </x:c>
      <x:c r="F980" t="str">
        <x:v>إبراهيم عليه السلام</x:v>
      </x:c>
      <x:c r="G980" t="str">
        <x:v>إبراهيم عليه السلام</x:v>
      </x:c>
      <x:c r="H980" t="n">
        <x:v>1</x:v>
      </x:c>
      <x:c r="I980" t="str">
        <x:v>نعم</x:v>
      </x:c>
      <x:c r="J980" t="str">
        <x:v>لا</x:v>
      </x:c>
      <x:c r="K980" t="str">
        <x:v>لا</x:v>
      </x:c>
      <x:c r="L980" t="str"/>
      <x:c r="M980" t="str">
        <x:v>إبراهيم عليه السلام</x:v>
      </x:c>
      <x:c r="N980" t="str">
        <x:v>raw-as-is</x:v>
      </x:c>
      <x:c r="O980" t="str">
        <x:v>مرتفع</x:v>
      </x:c>
      <x:c r="P980"/>
    </x:row>
    <x:row r="981">
      <x:c r="A981" t="str">
        <x:v>SRC-11-N0012</x:v>
      </x:c>
      <x:c r="B981" t="str">
        <x:v>SRC-11</x:v>
      </x:c>
      <x:c r="C981" t="str">
        <x:v>عبدالرجمن3 رحايمه.png</x:v>
      </x:c>
      <x:c r="D981" t="str">
        <x:v>الرحايمة</x:v>
      </x:c>
      <x:c r="E981" t="n">
        <x:v>12</x:v>
      </x:c>
      <x:c r="F981" t="str">
        <x:v>تارح</x:v>
      </x:c>
      <x:c r="G981" t="str">
        <x:v>تارح</x:v>
      </x:c>
      <x:c r="H981" t="n">
        <x:v>1</x:v>
      </x:c>
      <x:c r="I981" t="str">
        <x:v>نعم</x:v>
      </x:c>
      <x:c r="J981" t="str">
        <x:v>لا</x:v>
      </x:c>
      <x:c r="K981" t="str">
        <x:v>لا</x:v>
      </x:c>
      <x:c r="L981" t="str"/>
      <x:c r="M981" t="str">
        <x:v>تارح</x:v>
      </x:c>
      <x:c r="N981" t="str">
        <x:v>raw-as-is</x:v>
      </x:c>
      <x:c r="O981" t="str">
        <x:v>مرتفع</x:v>
      </x:c>
      <x:c r="P981"/>
    </x:row>
    <x:row r="982">
      <x:c r="A982" t="str">
        <x:v>SRC-11-N0013</x:v>
      </x:c>
      <x:c r="B982" t="str">
        <x:v>SRC-11</x:v>
      </x:c>
      <x:c r="C982" t="str">
        <x:v>عبدالرجمن3 رحايمه.png</x:v>
      </x:c>
      <x:c r="D982" t="str">
        <x:v>الرحايمة</x:v>
      </x:c>
      <x:c r="E982" t="n">
        <x:v>13</x:v>
      </x:c>
      <x:c r="F982" t="str">
        <x:v>ناحور</x:v>
      </x:c>
      <x:c r="G982" t="str">
        <x:v>ناحور</x:v>
      </x:c>
      <x:c r="H982" t="n">
        <x:v>1</x:v>
      </x:c>
      <x:c r="I982" t="str">
        <x:v>نعم</x:v>
      </x:c>
      <x:c r="J982" t="str">
        <x:v>لا</x:v>
      </x:c>
      <x:c r="K982" t="str">
        <x:v>لا</x:v>
      </x:c>
      <x:c r="L982" t="str"/>
      <x:c r="M982" t="str">
        <x:v>ناحور</x:v>
      </x:c>
      <x:c r="N982" t="str">
        <x:v>raw-as-is</x:v>
      </x:c>
      <x:c r="O982" t="str">
        <x:v>مرتفع</x:v>
      </x:c>
      <x:c r="P982"/>
    </x:row>
    <x:row r="983">
      <x:c r="A983" t="str">
        <x:v>SRC-11-N0014</x:v>
      </x:c>
      <x:c r="B983" t="str">
        <x:v>SRC-11</x:v>
      </x:c>
      <x:c r="C983" t="str">
        <x:v>عبدالرجمن3 رحايمه.png</x:v>
      </x:c>
      <x:c r="D983" t="str">
        <x:v>الرحايمة</x:v>
      </x:c>
      <x:c r="E983" t="n">
        <x:v>14</x:v>
      </x:c>
      <x:c r="F983" t="str">
        <x:v>شاروج</x:v>
      </x:c>
      <x:c r="G983" t="str">
        <x:v>شاروج</x:v>
      </x:c>
      <x:c r="H983" t="n">
        <x:v>1</x:v>
      </x:c>
      <x:c r="I983" t="str">
        <x:v>نعم</x:v>
      </x:c>
      <x:c r="J983" t="str">
        <x:v>لا</x:v>
      </x:c>
      <x:c r="K983" t="str">
        <x:v>لا</x:v>
      </x:c>
      <x:c r="L983" t="str"/>
      <x:c r="M983" t="str">
        <x:v>شاروج</x:v>
      </x:c>
      <x:c r="N983" t="str">
        <x:v>raw-as-is</x:v>
      </x:c>
      <x:c r="O983" t="str">
        <x:v>مرتفع</x:v>
      </x:c>
      <x:c r="P983"/>
    </x:row>
    <x:row r="984">
      <x:c r="A984" t="str">
        <x:v>SRC-11-N0015</x:v>
      </x:c>
      <x:c r="B984" t="str">
        <x:v>SRC-11</x:v>
      </x:c>
      <x:c r="C984" t="str">
        <x:v>عبدالرجمن3 رحايمه.png</x:v>
      </x:c>
      <x:c r="D984" t="str">
        <x:v>الرحايمة</x:v>
      </x:c>
      <x:c r="E984" t="n">
        <x:v>15</x:v>
      </x:c>
      <x:c r="F984" t="str">
        <x:v>أرعو</x:v>
      </x:c>
      <x:c r="G984" t="str">
        <x:v>أرعو</x:v>
      </x:c>
      <x:c r="H984" t="n">
        <x:v>1</x:v>
      </x:c>
      <x:c r="I984" t="str">
        <x:v>نعم</x:v>
      </x:c>
      <x:c r="J984" t="str">
        <x:v>لا</x:v>
      </x:c>
      <x:c r="K984" t="str">
        <x:v>لا</x:v>
      </x:c>
      <x:c r="L984" t="str"/>
      <x:c r="M984" t="str">
        <x:v>أرعو</x:v>
      </x:c>
      <x:c r="N984" t="str">
        <x:v>raw-as-is</x:v>
      </x:c>
      <x:c r="O984" t="str">
        <x:v>مرتفع</x:v>
      </x:c>
      <x:c r="P984"/>
    </x:row>
    <x:row r="985">
      <x:c r="A985" t="str">
        <x:v>SRC-11-N0016</x:v>
      </x:c>
      <x:c r="B985" t="str">
        <x:v>SRC-11</x:v>
      </x:c>
      <x:c r="C985" t="str">
        <x:v>عبدالرجمن3 رحايمه.png</x:v>
      </x:c>
      <x:c r="D985" t="str">
        <x:v>الرحايمة</x:v>
      </x:c>
      <x:c r="E985" t="n">
        <x:v>16</x:v>
      </x:c>
      <x:c r="F985" t="str">
        <x:v>فالح</x:v>
      </x:c>
      <x:c r="G985" t="str">
        <x:v>فالح</x:v>
      </x:c>
      <x:c r="H985" t="n">
        <x:v>1</x:v>
      </x:c>
      <x:c r="I985" t="str">
        <x:v>نعم</x:v>
      </x:c>
      <x:c r="J985" t="str">
        <x:v>لا</x:v>
      </x:c>
      <x:c r="K985" t="str">
        <x:v>لا</x:v>
      </x:c>
      <x:c r="L985" t="str"/>
      <x:c r="M985" t="str">
        <x:v>فالح</x:v>
      </x:c>
      <x:c r="N985" t="str">
        <x:v>raw-as-is</x:v>
      </x:c>
      <x:c r="O985" t="str">
        <x:v>مرتفع</x:v>
      </x:c>
      <x:c r="P985"/>
    </x:row>
    <x:row r="986">
      <x:c r="A986" t="str">
        <x:v>SRC-11-N0017</x:v>
      </x:c>
      <x:c r="B986" t="str">
        <x:v>SRC-11</x:v>
      </x:c>
      <x:c r="C986" t="str">
        <x:v>عبدالرجمن3 رحايمه.png</x:v>
      </x:c>
      <x:c r="D986" t="str">
        <x:v>الرحايمة</x:v>
      </x:c>
      <x:c r="E986" t="n">
        <x:v>17</x:v>
      </x:c>
      <x:c r="F986" t="str">
        <x:v>هود عليه السلام</x:v>
      </x:c>
      <x:c r="G986" t="str">
        <x:v>هود عليه السلام</x:v>
      </x:c>
      <x:c r="H986" t="n">
        <x:v>1</x:v>
      </x:c>
      <x:c r="I986" t="str">
        <x:v>نعم</x:v>
      </x:c>
      <x:c r="J986" t="str">
        <x:v>لا</x:v>
      </x:c>
      <x:c r="K986" t="str">
        <x:v>لا</x:v>
      </x:c>
      <x:c r="L986" t="str"/>
      <x:c r="M986" t="str">
        <x:v>هود عليه السلام</x:v>
      </x:c>
      <x:c r="N986" t="str">
        <x:v>raw-as-is</x:v>
      </x:c>
      <x:c r="O986" t="str">
        <x:v>مرتفع</x:v>
      </x:c>
      <x:c r="P986"/>
    </x:row>
    <x:row r="987">
      <x:c r="A987" t="str">
        <x:v>SRC-11-N0018</x:v>
      </x:c>
      <x:c r="B987" t="str">
        <x:v>SRC-11</x:v>
      </x:c>
      <x:c r="C987" t="str">
        <x:v>عبدالرجمن3 رحايمه.png</x:v>
      </x:c>
      <x:c r="D987" t="str">
        <x:v>الرحايمة</x:v>
      </x:c>
      <x:c r="E987" t="n">
        <x:v>18</x:v>
      </x:c>
      <x:c r="F987" t="str">
        <x:v>أرفخشم</x:v>
      </x:c>
      <x:c r="G987" t="str">
        <x:v>أرفخشم</x:v>
      </x:c>
      <x:c r="H987" t="n">
        <x:v>1</x:v>
      </x:c>
      <x:c r="I987" t="str">
        <x:v>نعم</x:v>
      </x:c>
      <x:c r="J987" t="str">
        <x:v>لا</x:v>
      </x:c>
      <x:c r="K987" t="str">
        <x:v>لا</x:v>
      </x:c>
      <x:c r="L987" t="str"/>
      <x:c r="M987" t="str">
        <x:v>أرفخشم</x:v>
      </x:c>
      <x:c r="N987" t="str">
        <x:v>raw-as-is</x:v>
      </x:c>
      <x:c r="O987" t="str">
        <x:v>مرتفع</x:v>
      </x:c>
      <x:c r="P987"/>
    </x:row>
    <x:row r="988">
      <x:c r="A988" t="str">
        <x:v>SRC-11-N0019</x:v>
      </x:c>
      <x:c r="B988" t="str">
        <x:v>SRC-11</x:v>
      </x:c>
      <x:c r="C988" t="str">
        <x:v>عبدالرجمن3 رحايمه.png</x:v>
      </x:c>
      <x:c r="D988" t="str">
        <x:v>الرحايمة</x:v>
      </x:c>
      <x:c r="E988" t="n">
        <x:v>19</x:v>
      </x:c>
      <x:c r="F988" t="str">
        <x:v>سام</x:v>
      </x:c>
      <x:c r="G988" t="str">
        <x:v>سام</x:v>
      </x:c>
      <x:c r="H988" t="n">
        <x:v>1</x:v>
      </x:c>
      <x:c r="I988" t="str">
        <x:v>نعم</x:v>
      </x:c>
      <x:c r="J988" t="str">
        <x:v>لا</x:v>
      </x:c>
      <x:c r="K988" t="str">
        <x:v>لا</x:v>
      </x:c>
      <x:c r="L988" t="str"/>
      <x:c r="M988" t="str">
        <x:v>سام</x:v>
      </x:c>
      <x:c r="N988" t="str">
        <x:v>raw-as-is</x:v>
      </x:c>
      <x:c r="O988" t="str">
        <x:v>مرتفع</x:v>
      </x:c>
      <x:c r="P988"/>
    </x:row>
    <x:row r="989">
      <x:c r="A989" t="str">
        <x:v>SRC-11-N0020</x:v>
      </x:c>
      <x:c r="B989" t="str">
        <x:v>SRC-11</x:v>
      </x:c>
      <x:c r="C989" t="str">
        <x:v>عبدالرجمن3 رحايمه.png</x:v>
      </x:c>
      <x:c r="D989" t="str">
        <x:v>الرحايمة</x:v>
      </x:c>
      <x:c r="E989" t="n">
        <x:v>20</x:v>
      </x:c>
      <x:c r="F989" t="str">
        <x:v>نوح عليه السلام</x:v>
      </x:c>
      <x:c r="G989" t="str">
        <x:v>نوح عليه السلام</x:v>
      </x:c>
      <x:c r="H989" t="n">
        <x:v>1</x:v>
      </x:c>
      <x:c r="I989" t="str">
        <x:v>نعم</x:v>
      </x:c>
      <x:c r="J989" t="str">
        <x:v>لا</x:v>
      </x:c>
      <x:c r="K989" t="str">
        <x:v>لا</x:v>
      </x:c>
      <x:c r="L989" t="str"/>
      <x:c r="M989" t="str">
        <x:v>نوح عليه السلام</x:v>
      </x:c>
      <x:c r="N989" t="str">
        <x:v>raw-as-is</x:v>
      </x:c>
      <x:c r="O989" t="str">
        <x:v>مرتفع</x:v>
      </x:c>
      <x:c r="P989"/>
    </x:row>
    <x:row r="990">
      <x:c r="A990" t="str">
        <x:v>SRC-11-N0021</x:v>
      </x:c>
      <x:c r="B990" t="str">
        <x:v>SRC-11</x:v>
      </x:c>
      <x:c r="C990" t="str">
        <x:v>عبدالرجمن3 رحايمه.png</x:v>
      </x:c>
      <x:c r="D990" t="str">
        <x:v>الرحايمة</x:v>
      </x:c>
      <x:c r="E990" t="n">
        <x:v>21</x:v>
      </x:c>
      <x:c r="F990" t="str">
        <x:v>لامك</x:v>
      </x:c>
      <x:c r="G990" t="str">
        <x:v>لامك</x:v>
      </x:c>
      <x:c r="H990" t="n">
        <x:v>1</x:v>
      </x:c>
      <x:c r="I990" t="str">
        <x:v>نعم</x:v>
      </x:c>
      <x:c r="J990" t="str">
        <x:v>لا</x:v>
      </x:c>
      <x:c r="K990" t="str">
        <x:v>لا</x:v>
      </x:c>
      <x:c r="L990" t="str"/>
      <x:c r="M990" t="str">
        <x:v>لامك</x:v>
      </x:c>
      <x:c r="N990" t="str">
        <x:v>raw-as-is</x:v>
      </x:c>
      <x:c r="O990" t="str">
        <x:v>مرتفع</x:v>
      </x:c>
      <x:c r="P990"/>
    </x:row>
    <x:row r="991">
      <x:c r="A991" t="str">
        <x:v>SRC-11-N0022</x:v>
      </x:c>
      <x:c r="B991" t="str">
        <x:v>SRC-11</x:v>
      </x:c>
      <x:c r="C991" t="str">
        <x:v>عبدالرجمن3 رحايمه.png</x:v>
      </x:c>
      <x:c r="D991" t="str">
        <x:v>الرحايمة</x:v>
      </x:c>
      <x:c r="E991" t="n">
        <x:v>22</x:v>
      </x:c>
      <x:c r="F991" t="str">
        <x:v>حمل</x:v>
      </x:c>
      <x:c r="G991" t="str">
        <x:v>حمل</x:v>
      </x:c>
      <x:c r="H991" t="n">
        <x:v>1</x:v>
      </x:c>
      <x:c r="I991" t="str">
        <x:v>نعم</x:v>
      </x:c>
      <x:c r="J991" t="str">
        <x:v>لا</x:v>
      </x:c>
      <x:c r="K991" t="str">
        <x:v>لا</x:v>
      </x:c>
      <x:c r="L991" t="str"/>
      <x:c r="M991" t="str">
        <x:v>حمل</x:v>
      </x:c>
      <x:c r="N991" t="str">
        <x:v>raw-as-is</x:v>
      </x:c>
      <x:c r="O991" t="str">
        <x:v>مرتفع</x:v>
      </x:c>
      <x:c r="P991"/>
    </x:row>
    <x:row r="992">
      <x:c r="A992" t="str">
        <x:v>SRC-11-N0023</x:v>
      </x:c>
      <x:c r="B992" t="str">
        <x:v>SRC-11</x:v>
      </x:c>
      <x:c r="C992" t="str">
        <x:v>عبدالرجمن3 رحايمه.png</x:v>
      </x:c>
      <x:c r="D992" t="str">
        <x:v>الرحايمة</x:v>
      </x:c>
      <x:c r="E992" t="n">
        <x:v>23</x:v>
      </x:c>
      <x:c r="F992" t="str">
        <x:v>نابت</x:v>
      </x:c>
      <x:c r="G992" t="str">
        <x:v>نابت</x:v>
      </x:c>
      <x:c r="H992" t="n">
        <x:v>1</x:v>
      </x:c>
      <x:c r="I992" t="str">
        <x:v>نعم</x:v>
      </x:c>
      <x:c r="J992" t="str">
        <x:v>لا</x:v>
      </x:c>
      <x:c r="K992" t="str">
        <x:v>لا</x:v>
      </x:c>
      <x:c r="L992" t="str"/>
      <x:c r="M992" t="str">
        <x:v>نابت</x:v>
      </x:c>
      <x:c r="N992" t="str">
        <x:v>raw-as-is</x:v>
      </x:c>
      <x:c r="O992" t="str">
        <x:v>مرتفع</x:v>
      </x:c>
      <x:c r="P992"/>
    </x:row>
    <x:row r="993">
      <x:c r="A993" t="str">
        <x:v>SRC-11-N0024</x:v>
      </x:c>
      <x:c r="B993" t="str">
        <x:v>SRC-11</x:v>
      </x:c>
      <x:c r="C993" t="str">
        <x:v>عبدالرجمن3 رحايمه.png</x:v>
      </x:c>
      <x:c r="D993" t="str">
        <x:v>الرحايمة</x:v>
      </x:c>
      <x:c r="E993" t="n">
        <x:v>24</x:v>
      </x:c>
      <x:c r="F993" t="str">
        <x:v>سلمان</x:v>
      </x:c>
      <x:c r="G993" t="str">
        <x:v>سلمان</x:v>
      </x:c>
      <x:c r="H993" t="n">
        <x:v>1</x:v>
      </x:c>
      <x:c r="I993" t="str">
        <x:v>نعم</x:v>
      </x:c>
      <x:c r="J993" t="str">
        <x:v>لا</x:v>
      </x:c>
      <x:c r="K993" t="str">
        <x:v>لا</x:v>
      </x:c>
      <x:c r="L993" t="str"/>
      <x:c r="M993" t="str">
        <x:v>سلمان</x:v>
      </x:c>
      <x:c r="N993" t="str">
        <x:v>raw-as-is</x:v>
      </x:c>
      <x:c r="O993" t="str">
        <x:v>مرتفع</x:v>
      </x:c>
      <x:c r="P993"/>
    </x:row>
    <x:row r="994">
      <x:c r="A994" t="str">
        <x:v>SRC-11-N0025</x:v>
      </x:c>
      <x:c r="B994" t="str">
        <x:v>SRC-11</x:v>
      </x:c>
      <x:c r="C994" t="str">
        <x:v>عبدالرجمن3 رحايمه.png</x:v>
      </x:c>
      <x:c r="D994" t="str">
        <x:v>الرحايمة</x:v>
      </x:c>
      <x:c r="E994" t="n">
        <x:v>25</x:v>
      </x:c>
      <x:c r="F994" t="str">
        <x:v>الهميع</x:v>
      </x:c>
      <x:c r="G994" t="str">
        <x:v>الهميع</x:v>
      </x:c>
      <x:c r="H994" t="n">
        <x:v>1</x:v>
      </x:c>
      <x:c r="I994" t="str">
        <x:v>نعم</x:v>
      </x:c>
      <x:c r="J994" t="str">
        <x:v>لا</x:v>
      </x:c>
      <x:c r="K994" t="str">
        <x:v>لا</x:v>
      </x:c>
      <x:c r="L994" t="str"/>
      <x:c r="M994" t="str">
        <x:v>الهميع</x:v>
      </x:c>
      <x:c r="N994" t="str">
        <x:v>raw-as-is</x:v>
      </x:c>
      <x:c r="O994" t="str">
        <x:v>مرتفع</x:v>
      </x:c>
      <x:c r="P994"/>
    </x:row>
    <x:row r="995">
      <x:c r="A995" t="str">
        <x:v>SRC-11-N0026</x:v>
      </x:c>
      <x:c r="B995" t="str">
        <x:v>SRC-11</x:v>
      </x:c>
      <x:c r="C995" t="str">
        <x:v>عبدالرجمن3 رحايمه.png</x:v>
      </x:c>
      <x:c r="D995" t="str">
        <x:v>الرحايمة</x:v>
      </x:c>
      <x:c r="E995" t="n">
        <x:v>26</x:v>
      </x:c>
      <x:c r="F995" t="str">
        <x:v>اليبع</x:v>
      </x:c>
      <x:c r="G995" t="str">
        <x:v>اليبع</x:v>
      </x:c>
      <x:c r="H995" t="n">
        <x:v>1</x:v>
      </x:c>
      <x:c r="I995" t="str">
        <x:v>نعم</x:v>
      </x:c>
      <x:c r="J995" t="str">
        <x:v>لا</x:v>
      </x:c>
      <x:c r="K995" t="str">
        <x:v>لا</x:v>
      </x:c>
      <x:c r="L995" t="str"/>
      <x:c r="M995" t="str">
        <x:v>اليبع</x:v>
      </x:c>
      <x:c r="N995" t="str">
        <x:v>raw-as-is</x:v>
      </x:c>
      <x:c r="O995" t="str">
        <x:v>مرتفع</x:v>
      </x:c>
      <x:c r="P995"/>
    </x:row>
    <x:row r="996">
      <x:c r="A996" t="str">
        <x:v>SRC-11-N0027</x:v>
      </x:c>
      <x:c r="B996" t="str">
        <x:v>SRC-11</x:v>
      </x:c>
      <x:c r="C996" t="str">
        <x:v>عبدالرجمن3 رحايمه.png</x:v>
      </x:c>
      <x:c r="D996" t="str">
        <x:v>الرحايمة</x:v>
      </x:c>
      <x:c r="E996" t="n">
        <x:v>27</x:v>
      </x:c>
      <x:c r="F996" t="str">
        <x:v>أدو</x:v>
      </x:c>
      <x:c r="G996" t="str">
        <x:v>أدو</x:v>
      </x:c>
      <x:c r="H996" t="n">
        <x:v>1</x:v>
      </x:c>
      <x:c r="I996" t="str">
        <x:v>نعم</x:v>
      </x:c>
      <x:c r="J996" t="str">
        <x:v>لا</x:v>
      </x:c>
      <x:c r="K996" t="str">
        <x:v>لا</x:v>
      </x:c>
      <x:c r="L996" t="str"/>
      <x:c r="M996" t="str">
        <x:v>أدو</x:v>
      </x:c>
      <x:c r="N996" t="str">
        <x:v>raw-as-is</x:v>
      </x:c>
      <x:c r="O996" t="str">
        <x:v>مرتفع</x:v>
      </x:c>
      <x:c r="P996"/>
    </x:row>
    <x:row r="997">
      <x:c r="A997" t="str">
        <x:v>SRC-11-N0028</x:v>
      </x:c>
      <x:c r="B997" t="str">
        <x:v>SRC-11</x:v>
      </x:c>
      <x:c r="C997" t="str">
        <x:v>عبدالرجمن3 رحايمه.png</x:v>
      </x:c>
      <x:c r="D997" t="str">
        <x:v>الرحايمة</x:v>
      </x:c>
      <x:c r="E997" t="n">
        <x:v>28</x:v>
      </x:c>
      <x:c r="F997" t="str">
        <x:v>أد</x:v>
      </x:c>
      <x:c r="G997" t="str">
        <x:v>أد</x:v>
      </x:c>
      <x:c r="H997" t="n">
        <x:v>1</x:v>
      </x:c>
      <x:c r="I997" t="str">
        <x:v>نعم</x:v>
      </x:c>
      <x:c r="J997" t="str">
        <x:v>لا</x:v>
      </x:c>
      <x:c r="K997" t="str">
        <x:v>لا</x:v>
      </x:c>
      <x:c r="L997" t="str"/>
      <x:c r="M997" t="str">
        <x:v>أد</x:v>
      </x:c>
      <x:c r="N997" t="str">
        <x:v>raw-as-is</x:v>
      </x:c>
      <x:c r="O997" t="str">
        <x:v>مرتفع</x:v>
      </x:c>
      <x:c r="P997"/>
    </x:row>
    <x:row r="998">
      <x:c r="A998" t="str">
        <x:v>SRC-11-N0029</x:v>
      </x:c>
      <x:c r="B998" t="str">
        <x:v>SRC-11</x:v>
      </x:c>
      <x:c r="C998" t="str">
        <x:v>عبدالرجمن3 رحايمه.png</x:v>
      </x:c>
      <x:c r="D998" t="str">
        <x:v>الرحايمة</x:v>
      </x:c>
      <x:c r="E998" t="n">
        <x:v>29</x:v>
      </x:c>
      <x:c r="F998" t="str">
        <x:v>عدنان</x:v>
      </x:c>
      <x:c r="G998" t="str">
        <x:v>عدنان</x:v>
      </x:c>
      <x:c r="H998" t="n">
        <x:v>1</x:v>
      </x:c>
      <x:c r="I998" t="str">
        <x:v>نعم</x:v>
      </x:c>
      <x:c r="J998" t="str">
        <x:v>لا</x:v>
      </x:c>
      <x:c r="K998" t="str">
        <x:v>لا</x:v>
      </x:c>
      <x:c r="L998" t="str"/>
      <x:c r="M998" t="str">
        <x:v>عدنان</x:v>
      </x:c>
      <x:c r="N998" t="str">
        <x:v>raw-as-is</x:v>
      </x:c>
      <x:c r="O998" t="str">
        <x:v>مرتفع</x:v>
      </x:c>
      <x:c r="P998"/>
    </x:row>
    <x:row r="999">
      <x:c r="A999" t="str">
        <x:v>SRC-11-N0030</x:v>
      </x:c>
      <x:c r="B999" t="str">
        <x:v>SRC-11</x:v>
      </x:c>
      <x:c r="C999" t="str">
        <x:v>عبدالرجمن3 رحايمه.png</x:v>
      </x:c>
      <x:c r="D999" t="str">
        <x:v>الرحايمة</x:v>
      </x:c>
      <x:c r="E999" t="n">
        <x:v>30</x:v>
      </x:c>
      <x:c r="F999" t="str">
        <x:v>معد</x:v>
      </x:c>
      <x:c r="G999" t="str">
        <x:v>معد</x:v>
      </x:c>
      <x:c r="H999" t="n">
        <x:v>1</x:v>
      </x:c>
      <x:c r="I999" t="str">
        <x:v>نعم</x:v>
      </x:c>
      <x:c r="J999" t="str">
        <x:v>لا</x:v>
      </x:c>
      <x:c r="K999" t="str">
        <x:v>لا</x:v>
      </x:c>
      <x:c r="L999" t="str"/>
      <x:c r="M999" t="str">
        <x:v>معد</x:v>
      </x:c>
      <x:c r="N999" t="str">
        <x:v>raw-as-is</x:v>
      </x:c>
      <x:c r="O999" t="str">
        <x:v>مرتفع</x:v>
      </x:c>
      <x:c r="P999"/>
    </x:row>
    <x:row r="1000">
      <x:c r="A1000" t="str">
        <x:v>SRC-11-N0031</x:v>
      </x:c>
      <x:c r="B1000" t="str">
        <x:v>SRC-11</x:v>
      </x:c>
      <x:c r="C1000" t="str">
        <x:v>عبدالرجمن3 رحايمه.png</x:v>
      </x:c>
      <x:c r="D1000" t="str">
        <x:v>الرحايمة</x:v>
      </x:c>
      <x:c r="E1000" t="n">
        <x:v>31</x:v>
      </x:c>
      <x:c r="F1000" t="str">
        <x:v>نزار</x:v>
      </x:c>
      <x:c r="G1000" t="str">
        <x:v>نزار</x:v>
      </x:c>
      <x:c r="H1000" t="n">
        <x:v>1</x:v>
      </x:c>
      <x:c r="I1000" t="str">
        <x:v>نعم</x:v>
      </x:c>
      <x:c r="J1000" t="str">
        <x:v>لا</x:v>
      </x:c>
      <x:c r="K1000" t="str">
        <x:v>لا</x:v>
      </x:c>
      <x:c r="L1000" t="str"/>
      <x:c r="M1000" t="str">
        <x:v>نزار</x:v>
      </x:c>
      <x:c r="N1000" t="str">
        <x:v>raw-as-is</x:v>
      </x:c>
      <x:c r="O1000" t="str">
        <x:v>مرتفع</x:v>
      </x:c>
      <x:c r="P1000"/>
    </x:row>
    <x:row r="1001">
      <x:c r="A1001" t="str">
        <x:v>SRC-11-N0032</x:v>
      </x:c>
      <x:c r="B1001" t="str">
        <x:v>SRC-11</x:v>
      </x:c>
      <x:c r="C1001" t="str">
        <x:v>عبدالرجمن3 رحايمه.png</x:v>
      </x:c>
      <x:c r="D1001" t="str">
        <x:v>الرحايمة</x:v>
      </x:c>
      <x:c r="E1001" t="n">
        <x:v>32</x:v>
      </x:c>
      <x:c r="F1001" t="str">
        <x:v>مضر</x:v>
      </x:c>
      <x:c r="G1001" t="str">
        <x:v>مضر</x:v>
      </x:c>
      <x:c r="H1001" t="n">
        <x:v>1</x:v>
      </x:c>
      <x:c r="I1001" t="str">
        <x:v>نعم</x:v>
      </x:c>
      <x:c r="J1001" t="str">
        <x:v>لا</x:v>
      </x:c>
      <x:c r="K1001" t="str">
        <x:v>لا</x:v>
      </x:c>
      <x:c r="L1001" t="str"/>
      <x:c r="M1001" t="str">
        <x:v>مضر</x:v>
      </x:c>
      <x:c r="N1001" t="str">
        <x:v>raw-as-is</x:v>
      </x:c>
      <x:c r="O1001" t="str">
        <x:v>مرتفع</x:v>
      </x:c>
      <x:c r="P1001"/>
    </x:row>
    <x:row r="1002">
      <x:c r="A1002" t="str">
        <x:v>SRC-11-N0033</x:v>
      </x:c>
      <x:c r="B1002" t="str">
        <x:v>SRC-11</x:v>
      </x:c>
      <x:c r="C1002" t="str">
        <x:v>عبدالرجمن3 رحايمه.png</x:v>
      </x:c>
      <x:c r="D1002" t="str">
        <x:v>الرحايمة</x:v>
      </x:c>
      <x:c r="E1002" t="n">
        <x:v>33</x:v>
      </x:c>
      <x:c r="F1002" t="str">
        <x:v>إلياس</x:v>
      </x:c>
      <x:c r="G1002" t="str">
        <x:v>إلياس</x:v>
      </x:c>
      <x:c r="H1002" t="n">
        <x:v>1</x:v>
      </x:c>
      <x:c r="I1002" t="str">
        <x:v>نعم</x:v>
      </x:c>
      <x:c r="J1002" t="str">
        <x:v>لا</x:v>
      </x:c>
      <x:c r="K1002" t="str">
        <x:v>لا</x:v>
      </x:c>
      <x:c r="L1002" t="str"/>
      <x:c r="M1002" t="str">
        <x:v>إلياس</x:v>
      </x:c>
      <x:c r="N1002" t="str">
        <x:v>raw-as-is</x:v>
      </x:c>
      <x:c r="O1002" t="str">
        <x:v>مرتفع</x:v>
      </x:c>
      <x:c r="P1002"/>
    </x:row>
    <x:row r="1003">
      <x:c r="A1003" t="str">
        <x:v>SRC-11-N0034</x:v>
      </x:c>
      <x:c r="B1003" t="str">
        <x:v>SRC-11</x:v>
      </x:c>
      <x:c r="C1003" t="str">
        <x:v>عبدالرجمن3 رحايمه.png</x:v>
      </x:c>
      <x:c r="D1003" t="str">
        <x:v>الرحايمة</x:v>
      </x:c>
      <x:c r="E1003" t="n">
        <x:v>34</x:v>
      </x:c>
      <x:c r="F1003" t="str">
        <x:v>مدركة</x:v>
      </x:c>
      <x:c r="G1003" t="str">
        <x:v>مدركة</x:v>
      </x:c>
      <x:c r="H1003" t="n">
        <x:v>1</x:v>
      </x:c>
      <x:c r="I1003" t="str">
        <x:v>نعم</x:v>
      </x:c>
      <x:c r="J1003" t="str">
        <x:v>لا</x:v>
      </x:c>
      <x:c r="K1003" t="str">
        <x:v>لا</x:v>
      </x:c>
      <x:c r="L1003" t="str"/>
      <x:c r="M1003" t="str">
        <x:v>مدركة</x:v>
      </x:c>
      <x:c r="N1003" t="str">
        <x:v>raw-as-is</x:v>
      </x:c>
      <x:c r="O1003" t="str">
        <x:v>مرتفع</x:v>
      </x:c>
      <x:c r="P1003"/>
    </x:row>
    <x:row r="1004">
      <x:c r="A1004" t="str">
        <x:v>SRC-11-N0035</x:v>
      </x:c>
      <x:c r="B1004" t="str">
        <x:v>SRC-11</x:v>
      </x:c>
      <x:c r="C1004" t="str">
        <x:v>عبدالرجمن3 رحايمه.png</x:v>
      </x:c>
      <x:c r="D1004" t="str">
        <x:v>الرحايمة</x:v>
      </x:c>
      <x:c r="E1004" t="n">
        <x:v>35</x:v>
      </x:c>
      <x:c r="F1004" t="str">
        <x:v>عبد المطلب</x:v>
      </x:c>
      <x:c r="G1004" t="str">
        <x:v>عبد المطلب</x:v>
      </x:c>
      <x:c r="H1004" t="n">
        <x:v>1</x:v>
      </x:c>
      <x:c r="I1004" t="str">
        <x:v>نعم</x:v>
      </x:c>
      <x:c r="J1004" t="str">
        <x:v>لا</x:v>
      </x:c>
      <x:c r="K1004" t="str">
        <x:v>لا</x:v>
      </x:c>
      <x:c r="L1004" t="str"/>
      <x:c r="M1004" t="str">
        <x:v>عبد المطلب</x:v>
      </x:c>
      <x:c r="N1004" t="str">
        <x:v>raw-as-is</x:v>
      </x:c>
      <x:c r="O1004" t="str">
        <x:v>مرتفع</x:v>
      </x:c>
      <x:c r="P1004"/>
    </x:row>
    <x:row r="1005">
      <x:c r="A1005" t="str">
        <x:v>SRC-11-N0036</x:v>
      </x:c>
      <x:c r="B1005" t="str">
        <x:v>SRC-11</x:v>
      </x:c>
      <x:c r="C1005" t="str">
        <x:v>عبدالرجمن3 رحايمه.png</x:v>
      </x:c>
      <x:c r="D1005" t="str">
        <x:v>الرحايمة</x:v>
      </x:c>
      <x:c r="E1005" t="n">
        <x:v>36</x:v>
      </x:c>
      <x:c r="F1005" t="str">
        <x:v>هاشم</x:v>
      </x:c>
      <x:c r="G1005" t="str">
        <x:v>هاشم</x:v>
      </x:c>
      <x:c r="H1005" t="n">
        <x:v>1</x:v>
      </x:c>
      <x:c r="I1005" t="str">
        <x:v>نعم</x:v>
      </x:c>
      <x:c r="J1005" t="str">
        <x:v>لا</x:v>
      </x:c>
      <x:c r="K1005" t="str">
        <x:v>لا</x:v>
      </x:c>
      <x:c r="L1005" t="str"/>
      <x:c r="M1005" t="str">
        <x:v>هاشم</x:v>
      </x:c>
      <x:c r="N1005" t="str">
        <x:v>raw-as-is</x:v>
      </x:c>
      <x:c r="O1005" t="str">
        <x:v>مرتفع</x:v>
      </x:c>
      <x:c r="P1005"/>
    </x:row>
    <x:row r="1006">
      <x:c r="A1006" t="str">
        <x:v>SRC-11-N0037</x:v>
      </x:c>
      <x:c r="B1006" t="str">
        <x:v>SRC-11</x:v>
      </x:c>
      <x:c r="C1006" t="str">
        <x:v>عبدالرجمن3 رحايمه.png</x:v>
      </x:c>
      <x:c r="D1006" t="str">
        <x:v>الرحايمة</x:v>
      </x:c>
      <x:c r="E1006" t="n">
        <x:v>37</x:v>
      </x:c>
      <x:c r="F1006" t="str">
        <x:v>عبد مناف قصي</x:v>
      </x:c>
      <x:c r="G1006" t="str">
        <x:v>عبد مناف قصي</x:v>
      </x:c>
      <x:c r="H1006" t="n">
        <x:v>1</x:v>
      </x:c>
      <x:c r="I1006" t="str">
        <x:v>نعم</x:v>
      </x:c>
      <x:c r="J1006" t="str">
        <x:v>لا</x:v>
      </x:c>
      <x:c r="K1006" t="str">
        <x:v>لا</x:v>
      </x:c>
      <x:c r="L1006" t="str"/>
      <x:c r="M1006" t="str">
        <x:v>عبد مناف قصي</x:v>
      </x:c>
      <x:c r="N1006" t="str">
        <x:v>raw-as-is</x:v>
      </x:c>
      <x:c r="O1006" t="str">
        <x:v>مرتفع</x:v>
      </x:c>
      <x:c r="P1006"/>
    </x:row>
    <x:row r="1007">
      <x:c r="A1007" t="str">
        <x:v>SRC-11-N0038</x:v>
      </x:c>
      <x:c r="B1007" t="str">
        <x:v>SRC-11</x:v>
      </x:c>
      <x:c r="C1007" t="str">
        <x:v>عبدالرجمن3 رحايمه.png</x:v>
      </x:c>
      <x:c r="D1007" t="str">
        <x:v>الرحايمة</x:v>
      </x:c>
      <x:c r="E1007" t="n">
        <x:v>38</x:v>
      </x:c>
      <x:c r="F1007" t="str">
        <x:v>كلاب</x:v>
      </x:c>
      <x:c r="G1007" t="str">
        <x:v>كلاب</x:v>
      </x:c>
      <x:c r="H1007" t="n">
        <x:v>1</x:v>
      </x:c>
      <x:c r="I1007" t="str">
        <x:v>نعم</x:v>
      </x:c>
      <x:c r="J1007" t="str">
        <x:v>لا</x:v>
      </x:c>
      <x:c r="K1007" t="str">
        <x:v>لا</x:v>
      </x:c>
      <x:c r="L1007" t="str"/>
      <x:c r="M1007" t="str">
        <x:v>كلاب</x:v>
      </x:c>
      <x:c r="N1007" t="str">
        <x:v>raw-as-is</x:v>
      </x:c>
      <x:c r="O1007" t="str">
        <x:v>مرتفع</x:v>
      </x:c>
      <x:c r="P1007"/>
    </x:row>
    <x:row r="1008">
      <x:c r="A1008" t="str">
        <x:v>SRC-11-N0039</x:v>
      </x:c>
      <x:c r="B1008" t="str">
        <x:v>SRC-11</x:v>
      </x:c>
      <x:c r="C1008" t="str">
        <x:v>عبدالرجمن3 رحايمه.png</x:v>
      </x:c>
      <x:c r="D1008" t="str">
        <x:v>الرحايمة</x:v>
      </x:c>
      <x:c r="E1008" t="n">
        <x:v>39</x:v>
      </x:c>
      <x:c r="F1008" t="str">
        <x:v>مرة</x:v>
      </x:c>
      <x:c r="G1008" t="str">
        <x:v>مرة</x:v>
      </x:c>
      <x:c r="H1008" t="n">
        <x:v>1</x:v>
      </x:c>
      <x:c r="I1008" t="str">
        <x:v>نعم</x:v>
      </x:c>
      <x:c r="J1008" t="str">
        <x:v>لا</x:v>
      </x:c>
      <x:c r="K1008" t="str">
        <x:v>لا</x:v>
      </x:c>
      <x:c r="L1008" t="str"/>
      <x:c r="M1008" t="str">
        <x:v>مرة</x:v>
      </x:c>
      <x:c r="N1008" t="str">
        <x:v>raw-as-is</x:v>
      </x:c>
      <x:c r="O1008" t="str">
        <x:v>مرتفع</x:v>
      </x:c>
      <x:c r="P1008"/>
    </x:row>
    <x:row r="1009">
      <x:c r="A1009" t="str">
        <x:v>SRC-11-N0040</x:v>
      </x:c>
      <x:c r="B1009" t="str">
        <x:v>SRC-11</x:v>
      </x:c>
      <x:c r="C1009" t="str">
        <x:v>عبدالرجمن3 رحايمه.png</x:v>
      </x:c>
      <x:c r="D1009" t="str">
        <x:v>الرحايمة</x:v>
      </x:c>
      <x:c r="E1009" t="n">
        <x:v>40</x:v>
      </x:c>
      <x:c r="F1009" t="str">
        <x:v>كعب</x:v>
      </x:c>
      <x:c r="G1009" t="str">
        <x:v>كعب</x:v>
      </x:c>
      <x:c r="H1009" t="n">
        <x:v>1</x:v>
      </x:c>
      <x:c r="I1009" t="str">
        <x:v>نعم</x:v>
      </x:c>
      <x:c r="J1009" t="str">
        <x:v>لا</x:v>
      </x:c>
      <x:c r="K1009" t="str">
        <x:v>لا</x:v>
      </x:c>
      <x:c r="L1009" t="str"/>
      <x:c r="M1009" t="str">
        <x:v>كعب</x:v>
      </x:c>
      <x:c r="N1009" t="str">
        <x:v>raw-as-is</x:v>
      </x:c>
      <x:c r="O1009" t="str">
        <x:v>مرتفع</x:v>
      </x:c>
      <x:c r="P1009"/>
    </x:row>
    <x:row r="1010">
      <x:c r="A1010" t="str">
        <x:v>SRC-11-N0041</x:v>
      </x:c>
      <x:c r="B1010" t="str">
        <x:v>SRC-11</x:v>
      </x:c>
      <x:c r="C1010" t="str">
        <x:v>عبدالرجمن3 رحايمه.png</x:v>
      </x:c>
      <x:c r="D1010" t="str">
        <x:v>الرحايمة</x:v>
      </x:c>
      <x:c r="E1010" t="n">
        <x:v>41</x:v>
      </x:c>
      <x:c r="F1010" t="str">
        <x:v>لؤي</x:v>
      </x:c>
      <x:c r="G1010" t="str">
        <x:v>لؤي</x:v>
      </x:c>
      <x:c r="H1010" t="n">
        <x:v>1</x:v>
      </x:c>
      <x:c r="I1010" t="str">
        <x:v>نعم</x:v>
      </x:c>
      <x:c r="J1010" t="str">
        <x:v>لا</x:v>
      </x:c>
      <x:c r="K1010" t="str">
        <x:v>لا</x:v>
      </x:c>
      <x:c r="L1010" t="str"/>
      <x:c r="M1010" t="str">
        <x:v>لؤي</x:v>
      </x:c>
      <x:c r="N1010" t="str">
        <x:v>raw-as-is</x:v>
      </x:c>
      <x:c r="O1010" t="str">
        <x:v>مرتفع</x:v>
      </x:c>
      <x:c r="P1010"/>
    </x:row>
    <x:row r="1011">
      <x:c r="A1011" t="str">
        <x:v>SRC-11-N0042</x:v>
      </x:c>
      <x:c r="B1011" t="str">
        <x:v>SRC-11</x:v>
      </x:c>
      <x:c r="C1011" t="str">
        <x:v>عبدالرجمن3 رحايمه.png</x:v>
      </x:c>
      <x:c r="D1011" t="str">
        <x:v>الرحايمة</x:v>
      </x:c>
      <x:c r="E1011" t="n">
        <x:v>42</x:v>
      </x:c>
      <x:c r="F1011" t="str">
        <x:v>غالب</x:v>
      </x:c>
      <x:c r="G1011" t="str">
        <x:v>غالب</x:v>
      </x:c>
      <x:c r="H1011" t="n">
        <x:v>1</x:v>
      </x:c>
      <x:c r="I1011" t="str">
        <x:v>نعم</x:v>
      </x:c>
      <x:c r="J1011" t="str">
        <x:v>لا</x:v>
      </x:c>
      <x:c r="K1011" t="str">
        <x:v>لا</x:v>
      </x:c>
      <x:c r="L1011" t="str"/>
      <x:c r="M1011" t="str">
        <x:v>غالب</x:v>
      </x:c>
      <x:c r="N1011" t="str">
        <x:v>raw-as-is</x:v>
      </x:c>
      <x:c r="O1011" t="str">
        <x:v>مرتفع</x:v>
      </x:c>
      <x:c r="P1011"/>
    </x:row>
    <x:row r="1012">
      <x:c r="A1012" t="str">
        <x:v>SRC-11-N0043</x:v>
      </x:c>
      <x:c r="B1012" t="str">
        <x:v>SRC-11</x:v>
      </x:c>
      <x:c r="C1012" t="str">
        <x:v>عبدالرجمن3 رحايمه.png</x:v>
      </x:c>
      <x:c r="D1012" t="str">
        <x:v>الرحايمة</x:v>
      </x:c>
      <x:c r="E1012" t="n">
        <x:v>43</x:v>
      </x:c>
      <x:c r="F1012" t="str">
        <x:v>فهر قريش</x:v>
      </x:c>
      <x:c r="G1012" t="str">
        <x:v>فهر قريش</x:v>
      </x:c>
      <x:c r="H1012" t="n">
        <x:v>1</x:v>
      </x:c>
      <x:c r="I1012" t="str">
        <x:v>نعم</x:v>
      </x:c>
      <x:c r="J1012" t="str">
        <x:v>لا</x:v>
      </x:c>
      <x:c r="K1012" t="str">
        <x:v>لا</x:v>
      </x:c>
      <x:c r="L1012" t="str"/>
      <x:c r="M1012" t="str">
        <x:v>فهر قريش</x:v>
      </x:c>
      <x:c r="N1012" t="str">
        <x:v>raw-as-is</x:v>
      </x:c>
      <x:c r="O1012" t="str">
        <x:v>مرتفع</x:v>
      </x:c>
      <x:c r="P1012"/>
    </x:row>
    <x:row r="1013">
      <x:c r="A1013" t="str">
        <x:v>SRC-11-N0044</x:v>
      </x:c>
      <x:c r="B1013" t="str">
        <x:v>SRC-11</x:v>
      </x:c>
      <x:c r="C1013" t="str">
        <x:v>عبدالرجمن3 رحايمه.png</x:v>
      </x:c>
      <x:c r="D1013" t="str">
        <x:v>الرحايمة</x:v>
      </x:c>
      <x:c r="E1013" t="n">
        <x:v>44</x:v>
      </x:c>
      <x:c r="F1013" t="str">
        <x:v>مالك</x:v>
      </x:c>
      <x:c r="G1013" t="str">
        <x:v>مالك</x:v>
      </x:c>
      <x:c r="H1013" t="n">
        <x:v>1</x:v>
      </x:c>
      <x:c r="I1013" t="str">
        <x:v>نعم</x:v>
      </x:c>
      <x:c r="J1013" t="str">
        <x:v>لا</x:v>
      </x:c>
      <x:c r="K1013" t="str">
        <x:v>لا</x:v>
      </x:c>
      <x:c r="L1013" t="str"/>
      <x:c r="M1013" t="str">
        <x:v>مالك</x:v>
      </x:c>
      <x:c r="N1013" t="str">
        <x:v>raw-as-is</x:v>
      </x:c>
      <x:c r="O1013" t="str">
        <x:v>مرتفع</x:v>
      </x:c>
      <x:c r="P1013"/>
    </x:row>
    <x:row r="1014">
      <x:c r="A1014" t="str">
        <x:v>SRC-11-N0045</x:v>
      </x:c>
      <x:c r="B1014" t="str">
        <x:v>SRC-11</x:v>
      </x:c>
      <x:c r="C1014" t="str">
        <x:v>عبدالرجمن3 رحايمه.png</x:v>
      </x:c>
      <x:c r="D1014" t="str">
        <x:v>الرحايمة</x:v>
      </x:c>
      <x:c r="E1014" t="n">
        <x:v>45</x:v>
      </x:c>
      <x:c r="F1014" t="str">
        <x:v>النضر</x:v>
      </x:c>
      <x:c r="G1014" t="str">
        <x:v>النضر</x:v>
      </x:c>
      <x:c r="H1014" t="n">
        <x:v>1</x:v>
      </x:c>
      <x:c r="I1014" t="str">
        <x:v>نعم</x:v>
      </x:c>
      <x:c r="J1014" t="str">
        <x:v>لا</x:v>
      </x:c>
      <x:c r="K1014" t="str">
        <x:v>لا</x:v>
      </x:c>
      <x:c r="L1014" t="str"/>
      <x:c r="M1014" t="str">
        <x:v>النضر</x:v>
      </x:c>
      <x:c r="N1014" t="str">
        <x:v>raw-as-is</x:v>
      </x:c>
      <x:c r="O1014" t="str">
        <x:v>مرتفع</x:v>
      </x:c>
      <x:c r="P1014"/>
    </x:row>
    <x:row r="1015">
      <x:c r="A1015" t="str">
        <x:v>SRC-11-N0046</x:v>
      </x:c>
      <x:c r="B1015" t="str">
        <x:v>SRC-11</x:v>
      </x:c>
      <x:c r="C1015" t="str">
        <x:v>عبدالرجمن3 رحايمه.png</x:v>
      </x:c>
      <x:c r="D1015" t="str">
        <x:v>الرحايمة</x:v>
      </x:c>
      <x:c r="E1015" t="n">
        <x:v>46</x:v>
      </x:c>
      <x:c r="F1015" t="str">
        <x:v>كنانة</x:v>
      </x:c>
      <x:c r="G1015" t="str">
        <x:v>كنانة</x:v>
      </x:c>
      <x:c r="H1015" t="n">
        <x:v>1</x:v>
      </x:c>
      <x:c r="I1015" t="str">
        <x:v>نعم</x:v>
      </x:c>
      <x:c r="J1015" t="str">
        <x:v>لا</x:v>
      </x:c>
      <x:c r="K1015" t="str">
        <x:v>لا</x:v>
      </x:c>
      <x:c r="L1015" t="str"/>
      <x:c r="M1015" t="str">
        <x:v>كنانة</x:v>
      </x:c>
      <x:c r="N1015" t="str">
        <x:v>raw-as-is</x:v>
      </x:c>
      <x:c r="O1015" t="str">
        <x:v>مرتفع</x:v>
      </x:c>
      <x:c r="P1015"/>
    </x:row>
    <x:row r="1016">
      <x:c r="A1016" t="str">
        <x:v>SRC-11-N0047</x:v>
      </x:c>
      <x:c r="B1016" t="str">
        <x:v>SRC-11</x:v>
      </x:c>
      <x:c r="C1016" t="str">
        <x:v>عبدالرجمن3 رحايمه.png</x:v>
      </x:c>
      <x:c r="D1016" t="str">
        <x:v>الرحايمة</x:v>
      </x:c>
      <x:c r="E1016" t="n">
        <x:v>47</x:v>
      </x:c>
      <x:c r="F1016" t="str">
        <x:v>خزيمة</x:v>
      </x:c>
      <x:c r="G1016" t="str">
        <x:v>خزيمة</x:v>
      </x:c>
      <x:c r="H1016" t="n">
        <x:v>1</x:v>
      </x:c>
      <x:c r="I1016" t="str">
        <x:v>نعم</x:v>
      </x:c>
      <x:c r="J1016" t="str">
        <x:v>لا</x:v>
      </x:c>
      <x:c r="K1016" t="str">
        <x:v>لا</x:v>
      </x:c>
      <x:c r="L1016" t="str"/>
      <x:c r="M1016" t="str">
        <x:v>خزيمة</x:v>
      </x:c>
      <x:c r="N1016" t="str">
        <x:v>raw-as-is</x:v>
      </x:c>
      <x:c r="O1016" t="str">
        <x:v>مرتفع</x:v>
      </x:c>
      <x:c r="P1016"/>
    </x:row>
    <x:row r="1017">
      <x:c r="A1017" t="str">
        <x:v>SRC-11-N0048</x:v>
      </x:c>
      <x:c r="B1017" t="str">
        <x:v>SRC-11</x:v>
      </x:c>
      <x:c r="C1017" t="str">
        <x:v>عبدالرجمن3 رحايمه.png</x:v>
      </x:c>
      <x:c r="D1017" t="str">
        <x:v>الرحايمة</x:v>
      </x:c>
      <x:c r="E1017" t="n">
        <x:v>48</x:v>
      </x:c>
      <x:c r="F1017" t="str">
        <x:v>أبو طالب</x:v>
      </x:c>
      <x:c r="G1017" t="str">
        <x:v>أبو طالب</x:v>
      </x:c>
      <x:c r="H1017" t="n">
        <x:v>1</x:v>
      </x:c>
      <x:c r="I1017" t="str">
        <x:v>نعم</x:v>
      </x:c>
      <x:c r="J1017" t="str">
        <x:v>لا</x:v>
      </x:c>
      <x:c r="K1017" t="str">
        <x:v>لا</x:v>
      </x:c>
      <x:c r="L1017" t="str"/>
      <x:c r="M1017" t="str">
        <x:v>أبو طالب</x:v>
      </x:c>
      <x:c r="N1017" t="str">
        <x:v>raw-as-is</x:v>
      </x:c>
      <x:c r="O1017" t="str">
        <x:v>مرتفع</x:v>
      </x:c>
      <x:c r="P1017"/>
    </x:row>
    <x:row r="1018">
      <x:c r="A1018" t="str">
        <x:v>SRC-11-N0049</x:v>
      </x:c>
      <x:c r="B1018" t="str">
        <x:v>SRC-11</x:v>
      </x:c>
      <x:c r="C1018" t="str">
        <x:v>عبدالرجمن3 رحايمه.png</x:v>
      </x:c>
      <x:c r="D1018" t="str">
        <x:v>الرحايمة</x:v>
      </x:c>
      <x:c r="E1018" t="n">
        <x:v>49</x:v>
      </x:c>
      <x:c r="F1018" t="str">
        <x:v>علي كرم الله وجهه</x:v>
      </x:c>
      <x:c r="G1018" t="str">
        <x:v>علي كرم الله وجهه</x:v>
      </x:c>
      <x:c r="H1018" t="n">
        <x:v>1</x:v>
      </x:c>
      <x:c r="I1018" t="str">
        <x:v>نعم</x:v>
      </x:c>
      <x:c r="J1018" t="str">
        <x:v>لا</x:v>
      </x:c>
      <x:c r="K1018" t="str">
        <x:v>لا</x:v>
      </x:c>
      <x:c r="L1018" t="str"/>
      <x:c r="M1018" t="str">
        <x:v>علي كرم الله وجهه</x:v>
      </x:c>
      <x:c r="N1018" t="str">
        <x:v>raw-as-is</x:v>
      </x:c>
      <x:c r="O1018" t="str">
        <x:v>مرتفع</x:v>
      </x:c>
      <x:c r="P1018"/>
    </x:row>
    <x:row r="1019">
      <x:c r="A1019" t="str">
        <x:v>SRC-11-N0050</x:v>
      </x:c>
      <x:c r="B1019" t="str">
        <x:v>SRC-11</x:v>
      </x:c>
      <x:c r="C1019" t="str">
        <x:v>عبدالرجمن3 رحايمه.png</x:v>
      </x:c>
      <x:c r="D1019" t="str">
        <x:v>الرحايمة</x:v>
      </x:c>
      <x:c r="E1019" t="n">
        <x:v>50</x:v>
      </x:c>
      <x:c r="F1019" t="str">
        <x:v>الحسن السبط</x:v>
      </x:c>
      <x:c r="G1019" t="str">
        <x:v>الحسن السبط</x:v>
      </x:c>
      <x:c r="H1019" t="n">
        <x:v>1</x:v>
      </x:c>
      <x:c r="I1019" t="str">
        <x:v>نعم</x:v>
      </x:c>
      <x:c r="J1019" t="str">
        <x:v>لا</x:v>
      </x:c>
      <x:c r="K1019" t="str">
        <x:v>لا</x:v>
      </x:c>
      <x:c r="L1019" t="str"/>
      <x:c r="M1019" t="str">
        <x:v>الحسن السبط</x:v>
      </x:c>
      <x:c r="N1019" t="str">
        <x:v>raw-as-is</x:v>
      </x:c>
      <x:c r="O1019" t="str">
        <x:v>مرتفع</x:v>
      </x:c>
      <x:c r="P1019"/>
    </x:row>
    <x:row r="1020">
      <x:c r="A1020" t="str">
        <x:v>SRC-11-N0051</x:v>
      </x:c>
      <x:c r="B1020" t="str">
        <x:v>SRC-11</x:v>
      </x:c>
      <x:c r="C1020" t="str">
        <x:v>عبدالرجمن3 رحايمه.png</x:v>
      </x:c>
      <x:c r="D1020" t="str">
        <x:v>الرحايمة</x:v>
      </x:c>
      <x:c r="E1020" t="n">
        <x:v>51</x:v>
      </x:c>
      <x:c r="F1020" t="str">
        <x:v>الحسن المثنى</x:v>
      </x:c>
      <x:c r="G1020" t="str">
        <x:v>الحسن المثنى</x:v>
      </x:c>
      <x:c r="H1020" t="n">
        <x:v>1</x:v>
      </x:c>
      <x:c r="I1020" t="str">
        <x:v>نعم</x:v>
      </x:c>
      <x:c r="J1020" t="str">
        <x:v>لا</x:v>
      </x:c>
      <x:c r="K1020" t="str">
        <x:v>لا</x:v>
      </x:c>
      <x:c r="L1020" t="str"/>
      <x:c r="M1020" t="str">
        <x:v>الحسن المثنى</x:v>
      </x:c>
      <x:c r="N1020" t="str">
        <x:v>raw-as-is</x:v>
      </x:c>
      <x:c r="O1020" t="str">
        <x:v>مرتفع</x:v>
      </x:c>
      <x:c r="P1020"/>
    </x:row>
    <x:row r="1021">
      <x:c r="A1021" t="str">
        <x:v>SRC-11-N0052</x:v>
      </x:c>
      <x:c r="B1021" t="str">
        <x:v>SRC-11</x:v>
      </x:c>
      <x:c r="C1021" t="str">
        <x:v>عبدالرجمن3 رحايمه.png</x:v>
      </x:c>
      <x:c r="D1021" t="str">
        <x:v>الرحايمة</x:v>
      </x:c>
      <x:c r="E1021" t="n">
        <x:v>52</x:v>
      </x:c>
      <x:c r="F1021" t="str">
        <x:v>عبد الله المحض</x:v>
      </x:c>
      <x:c r="G1021" t="str">
        <x:v>عبد الله المحض</x:v>
      </x:c>
      <x:c r="H1021" t="n">
        <x:v>1</x:v>
      </x:c>
      <x:c r="I1021" t="str">
        <x:v>نعم</x:v>
      </x:c>
      <x:c r="J1021" t="str">
        <x:v>لا</x:v>
      </x:c>
      <x:c r="K1021" t="str">
        <x:v>لا</x:v>
      </x:c>
      <x:c r="L1021" t="str"/>
      <x:c r="M1021" t="str">
        <x:v>عبد الله المحض</x:v>
      </x:c>
      <x:c r="N1021" t="str">
        <x:v>raw-as-is</x:v>
      </x:c>
      <x:c r="O1021" t="str">
        <x:v>مرتفع</x:v>
      </x:c>
      <x:c r="P1021"/>
    </x:row>
    <x:row r="1022">
      <x:c r="A1022" t="str">
        <x:v>SRC-11-N0053</x:v>
      </x:c>
      <x:c r="B1022" t="str">
        <x:v>SRC-11</x:v>
      </x:c>
      <x:c r="C1022" t="str">
        <x:v>عبدالرجمن3 رحايمه.png</x:v>
      </x:c>
      <x:c r="D1022" t="str">
        <x:v>الرحايمة</x:v>
      </x:c>
      <x:c r="E1022" t="n">
        <x:v>53</x:v>
      </x:c>
      <x:c r="F1022" t="str">
        <x:v>موسى الجون</x:v>
      </x:c>
      <x:c r="G1022" t="str">
        <x:v>موسى الجون</x:v>
      </x:c>
      <x:c r="H1022" t="n">
        <x:v>1</x:v>
      </x:c>
      <x:c r="I1022" t="str">
        <x:v>نعم</x:v>
      </x:c>
      <x:c r="J1022" t="str">
        <x:v>لا</x:v>
      </x:c>
      <x:c r="K1022" t="str">
        <x:v>لا</x:v>
      </x:c>
      <x:c r="L1022" t="str"/>
      <x:c r="M1022" t="str">
        <x:v>موسى الجون</x:v>
      </x:c>
      <x:c r="N1022" t="str">
        <x:v>raw-as-is</x:v>
      </x:c>
      <x:c r="O1022" t="str">
        <x:v>مرتفع</x:v>
      </x:c>
      <x:c r="P1022"/>
    </x:row>
    <x:row r="1023">
      <x:c r="A1023" t="str">
        <x:v>SRC-11-N0054</x:v>
      </x:c>
      <x:c r="B1023" t="str">
        <x:v>SRC-11</x:v>
      </x:c>
      <x:c r="C1023" t="str">
        <x:v>عبدالرجمن3 رحايمه.png</x:v>
      </x:c>
      <x:c r="D1023" t="str">
        <x:v>الرحايمة</x:v>
      </x:c>
      <x:c r="E1023" t="n">
        <x:v>54</x:v>
      </x:c>
      <x:c r="F1023" t="str">
        <x:v>عبد الله الثاني</x:v>
      </x:c>
      <x:c r="G1023" t="str">
        <x:v>عبد الله الثاني</x:v>
      </x:c>
      <x:c r="H1023" t="n">
        <x:v>1</x:v>
      </x:c>
      <x:c r="I1023" t="str">
        <x:v>نعم</x:v>
      </x:c>
      <x:c r="J1023" t="str">
        <x:v>لا</x:v>
      </x:c>
      <x:c r="K1023" t="str">
        <x:v>لا</x:v>
      </x:c>
      <x:c r="L1023" t="str"/>
      <x:c r="M1023" t="str">
        <x:v>عبد الله الثاني</x:v>
      </x:c>
      <x:c r="N1023" t="str">
        <x:v>raw-as-is</x:v>
      </x:c>
      <x:c r="O1023" t="str">
        <x:v>مرتفع</x:v>
      </x:c>
      <x:c r="P1023"/>
    </x:row>
    <x:row r="1024">
      <x:c r="A1024" t="str">
        <x:v>SRC-11-N0055</x:v>
      </x:c>
      <x:c r="B1024" t="str">
        <x:v>SRC-11</x:v>
      </x:c>
      <x:c r="C1024" t="str">
        <x:v>عبدالرجمن3 رحايمه.png</x:v>
      </x:c>
      <x:c r="D1024" t="str">
        <x:v>الرحايمة</x:v>
      </x:c>
      <x:c r="E1024" t="n">
        <x:v>55</x:v>
      </x:c>
      <x:c r="F1024" t="str">
        <x:v>موسى الثاني</x:v>
      </x:c>
      <x:c r="G1024" t="str">
        <x:v>موسى الثاني</x:v>
      </x:c>
      <x:c r="H1024" t="n">
        <x:v>1</x:v>
      </x:c>
      <x:c r="I1024" t="str">
        <x:v>نعم</x:v>
      </x:c>
      <x:c r="J1024" t="str">
        <x:v>لا</x:v>
      </x:c>
      <x:c r="K1024" t="str">
        <x:v>لا</x:v>
      </x:c>
      <x:c r="L1024" t="str"/>
      <x:c r="M1024" t="str">
        <x:v>موسى الثاني</x:v>
      </x:c>
      <x:c r="N1024" t="str">
        <x:v>raw-as-is</x:v>
      </x:c>
      <x:c r="O1024" t="str">
        <x:v>مرتفع</x:v>
      </x:c>
      <x:c r="P1024"/>
    </x:row>
    <x:row r="1025">
      <x:c r="A1025" t="str">
        <x:v>SRC-11-N0056</x:v>
      </x:c>
      <x:c r="B1025" t="str">
        <x:v>SRC-11</x:v>
      </x:c>
      <x:c r="C1025" t="str">
        <x:v>عبدالرجمن3 رحايمه.png</x:v>
      </x:c>
      <x:c r="D1025" t="str">
        <x:v>الرحايمة</x:v>
      </x:c>
      <x:c r="E1025" t="n">
        <x:v>56</x:v>
      </x:c>
      <x:c r="F1025" t="str">
        <x:v>داوود</x:v>
      </x:c>
      <x:c r="G1025" t="str">
        <x:v>داوود</x:v>
      </x:c>
      <x:c r="H1025" t="n">
        <x:v>1</x:v>
      </x:c>
      <x:c r="I1025" t="str">
        <x:v>نعم</x:v>
      </x:c>
      <x:c r="J1025" t="str">
        <x:v>لا</x:v>
      </x:c>
      <x:c r="K1025" t="str">
        <x:v>لا</x:v>
      </x:c>
      <x:c r="L1025" t="str"/>
      <x:c r="M1025" t="str">
        <x:v>داوود</x:v>
      </x:c>
      <x:c r="N1025" t="str">
        <x:v>raw-as-is</x:v>
      </x:c>
      <x:c r="O1025" t="str">
        <x:v>مرتفع</x:v>
      </x:c>
      <x:c r="P1025"/>
    </x:row>
    <x:row r="1026">
      <x:c r="A1026" t="str">
        <x:v>SRC-11-N0057</x:v>
      </x:c>
      <x:c r="B1026" t="str">
        <x:v>SRC-11</x:v>
      </x:c>
      <x:c r="C1026" t="str">
        <x:v>عبدالرجمن3 رحايمه.png</x:v>
      </x:c>
      <x:c r="D1026" t="str">
        <x:v>الرحايمة</x:v>
      </x:c>
      <x:c r="E1026" t="n">
        <x:v>57</x:v>
      </x:c>
      <x:c r="F1026" t="str">
        <x:v>محمد</x:v>
      </x:c>
      <x:c r="G1026" t="str">
        <x:v>محمد</x:v>
      </x:c>
      <x:c r="H1026" t="n">
        <x:v>1</x:v>
      </x:c>
      <x:c r="I1026" t="str">
        <x:v>نعم</x:v>
      </x:c>
      <x:c r="J1026" t="str">
        <x:v>لا</x:v>
      </x:c>
      <x:c r="K1026" t="str">
        <x:v>لا</x:v>
      </x:c>
      <x:c r="L1026" t="str"/>
      <x:c r="M1026" t="str">
        <x:v>محمد</x:v>
      </x:c>
      <x:c r="N1026" t="str">
        <x:v>raw-as-is</x:v>
      </x:c>
      <x:c r="O1026" t="str">
        <x:v>مرتفع</x:v>
      </x:c>
      <x:c r="P1026"/>
    </x:row>
    <x:row r="1027">
      <x:c r="A1027" t="str">
        <x:v>SRC-11-N0058</x:v>
      </x:c>
      <x:c r="B1027" t="str">
        <x:v>SRC-11</x:v>
      </x:c>
      <x:c r="C1027" t="str">
        <x:v>عبدالرجمن3 رحايمه.png</x:v>
      </x:c>
      <x:c r="D1027" t="str">
        <x:v>الرحايمة</x:v>
      </x:c>
      <x:c r="E1027" t="n">
        <x:v>58</x:v>
      </x:c>
      <x:c r="F1027" t="str">
        <x:v>يحيى الزاهد</x:v>
      </x:c>
      <x:c r="G1027" t="str">
        <x:v>يحيى الزاهد</x:v>
      </x:c>
      <x:c r="H1027" t="n">
        <x:v>1</x:v>
      </x:c>
      <x:c r="I1027" t="str">
        <x:v>نعم</x:v>
      </x:c>
      <x:c r="J1027" t="str">
        <x:v>لا</x:v>
      </x:c>
      <x:c r="K1027" t="str">
        <x:v>لا</x:v>
      </x:c>
      <x:c r="L1027" t="str"/>
      <x:c r="M1027" t="str">
        <x:v>يحيى الزاهد</x:v>
      </x:c>
      <x:c r="N1027" t="str">
        <x:v>raw-as-is</x:v>
      </x:c>
      <x:c r="O1027" t="str">
        <x:v>مرتفع</x:v>
      </x:c>
      <x:c r="P1027"/>
    </x:row>
    <x:row r="1028">
      <x:c r="A1028" t="str">
        <x:v>SRC-11-N0059</x:v>
      </x:c>
      <x:c r="B1028" t="str">
        <x:v>SRC-11</x:v>
      </x:c>
      <x:c r="C1028" t="str">
        <x:v>عبدالرجمن3 رحايمه.png</x:v>
      </x:c>
      <x:c r="D1028" t="str">
        <x:v>الرحايمة</x:v>
      </x:c>
      <x:c r="E1028" t="n">
        <x:v>59</x:v>
      </x:c>
      <x:c r="F1028" t="str">
        <x:v>عبد الله</x:v>
      </x:c>
      <x:c r="G1028" t="str">
        <x:v>عبد الله</x:v>
      </x:c>
      <x:c r="H1028" t="n">
        <x:v>1</x:v>
      </x:c>
      <x:c r="I1028" t="str">
        <x:v>نعم</x:v>
      </x:c>
      <x:c r="J1028" t="str">
        <x:v>لا</x:v>
      </x:c>
      <x:c r="K1028" t="str">
        <x:v>لا</x:v>
      </x:c>
      <x:c r="L1028" t="str"/>
      <x:c r="M1028" t="str">
        <x:v>عبد الله</x:v>
      </x:c>
      <x:c r="N1028" t="str">
        <x:v>raw-as-is</x:v>
      </x:c>
      <x:c r="O1028" t="str">
        <x:v>مرتفع</x:v>
      </x:c>
      <x:c r="P1028"/>
    </x:row>
    <x:row r="1029">
      <x:c r="A1029" t="str">
        <x:v>SRC-11-N0060</x:v>
      </x:c>
      <x:c r="B1029" t="str">
        <x:v>SRC-11</x:v>
      </x:c>
      <x:c r="C1029" t="str">
        <x:v>عبدالرجمن3 رحايمه.png</x:v>
      </x:c>
      <x:c r="D1029" t="str">
        <x:v>الرحايمة</x:v>
      </x:c>
      <x:c r="E1029" t="n">
        <x:v>60</x:v>
      </x:c>
      <x:c r="F1029" t="str">
        <x:v>موسى</x:v>
      </x:c>
      <x:c r="G1029" t="str">
        <x:v>موسى</x:v>
      </x:c>
      <x:c r="H1029" t="n">
        <x:v>1</x:v>
      </x:c>
      <x:c r="I1029" t="str">
        <x:v>نعم</x:v>
      </x:c>
      <x:c r="J1029" t="str">
        <x:v>لا</x:v>
      </x:c>
      <x:c r="K1029" t="str">
        <x:v>لا</x:v>
      </x:c>
      <x:c r="L1029" t="str"/>
      <x:c r="M1029" t="str">
        <x:v>موسى</x:v>
      </x:c>
      <x:c r="N1029" t="str">
        <x:v>raw-as-is</x:v>
      </x:c>
      <x:c r="O1029" t="str">
        <x:v>مرتفع</x:v>
      </x:c>
      <x:c r="P1029"/>
    </x:row>
    <x:row r="1030">
      <x:c r="A1030" t="str">
        <x:v>SRC-11-N0061</x:v>
      </x:c>
      <x:c r="B1030" t="str">
        <x:v>SRC-11</x:v>
      </x:c>
      <x:c r="C1030" t="str">
        <x:v>عبدالرجمن3 رحايمه.png</x:v>
      </x:c>
      <x:c r="D1030" t="str">
        <x:v>الرحايمة</x:v>
      </x:c>
      <x:c r="E1030" t="n">
        <x:v>61</x:v>
      </x:c>
      <x:c r="F1030" t="str">
        <x:v>عماد الدين علي المتفرقه</x:v>
      </x:c>
      <x:c r="G1030" t="str">
        <x:v>عماد الدين علي المتفرقه</x:v>
      </x:c>
      <x:c r="H1030" t="n">
        <x:v>1</x:v>
      </x:c>
      <x:c r="I1030" t="str">
        <x:v>نعم</x:v>
      </x:c>
      <x:c r="J1030" t="str">
        <x:v>لا</x:v>
      </x:c>
      <x:c r="K1030" t="str">
        <x:v>لا</x:v>
      </x:c>
      <x:c r="L1030" t="str"/>
      <x:c r="M1030" t="str">
        <x:v>عماد الدين علي المتفرقه</x:v>
      </x:c>
      <x:c r="N1030" t="str">
        <x:v>raw-as-is</x:v>
      </x:c>
      <x:c r="O1030" t="str">
        <x:v>مرتفع</x:v>
      </x:c>
      <x:c r="P1030"/>
    </x:row>
    <x:row r="1031">
      <x:c r="A1031" t="str">
        <x:v>SRC-11-N0062</x:v>
      </x:c>
      <x:c r="B1031" t="str">
        <x:v>SRC-11</x:v>
      </x:c>
      <x:c r="C1031" t="str">
        <x:v>عبدالرجمن3 رحايمه.png</x:v>
      </x:c>
      <x:c r="D1031" t="str">
        <x:v>الرحايمة</x:v>
      </x:c>
      <x:c r="E1031" t="n">
        <x:v>62</x:v>
      </x:c>
      <x:c r="F1031" t="str">
        <x:v>شهاب الدين محمد</x:v>
      </x:c>
      <x:c r="G1031" t="str">
        <x:v>شهاب الدين محمد</x:v>
      </x:c>
      <x:c r="H1031" t="n">
        <x:v>1</x:v>
      </x:c>
      <x:c r="I1031" t="str">
        <x:v>نعم</x:v>
      </x:c>
      <x:c r="J1031" t="str">
        <x:v>لا</x:v>
      </x:c>
      <x:c r="K1031" t="str">
        <x:v>لا</x:v>
      </x:c>
      <x:c r="L1031" t="str"/>
      <x:c r="M1031" t="str">
        <x:v>شهاب الدين محمد</x:v>
      </x:c>
      <x:c r="N1031" t="str">
        <x:v>raw-as-is</x:v>
      </x:c>
      <x:c r="O1031" t="str">
        <x:v>مرتفع</x:v>
      </x:c>
      <x:c r="P1031"/>
    </x:row>
    <x:row r="1032">
      <x:c r="A1032" t="str">
        <x:v>SRC-11-N0063</x:v>
      </x:c>
      <x:c r="B1032" t="str">
        <x:v>SRC-11</x:v>
      </x:c>
      <x:c r="C1032" t="str">
        <x:v>عبدالرجمن3 رحايمه.png</x:v>
      </x:c>
      <x:c r="D1032" t="str">
        <x:v>الرحايمة</x:v>
      </x:c>
      <x:c r="E1032" t="n">
        <x:v>63</x:v>
      </x:c>
      <x:c r="F1032" t="str">
        <x:v>سيف الدين يعقوب</x:v>
      </x:c>
      <x:c r="G1032" t="str">
        <x:v>سيف الدين يعقوب</x:v>
      </x:c>
      <x:c r="H1032" t="n">
        <x:v>1</x:v>
      </x:c>
      <x:c r="I1032" t="str">
        <x:v>نعم</x:v>
      </x:c>
      <x:c r="J1032" t="str">
        <x:v>لا</x:v>
      </x:c>
      <x:c r="K1032" t="str">
        <x:v>لا</x:v>
      </x:c>
      <x:c r="L1032" t="str"/>
      <x:c r="M1032" t="str">
        <x:v>سيف الدين يعقوب</x:v>
      </x:c>
      <x:c r="N1032" t="str">
        <x:v>raw-as-is</x:v>
      </x:c>
      <x:c r="O1032" t="str">
        <x:v>مرتفع</x:v>
      </x:c>
      <x:c r="P1032"/>
    </x:row>
    <x:row r="1033">
      <x:c r="A1033" t="str">
        <x:v>SRC-11-N0064</x:v>
      </x:c>
      <x:c r="B1033" t="str">
        <x:v>SRC-11</x:v>
      </x:c>
      <x:c r="C1033" t="str">
        <x:v>عبدالرجمن3 رحايمه.png</x:v>
      </x:c>
      <x:c r="D1033" t="str">
        <x:v>الرحايمة</x:v>
      </x:c>
      <x:c r="E1033" t="n">
        <x:v>64</x:v>
      </x:c>
      <x:c r="F1033" t="str">
        <x:v>أبو بكر نور الدين</x:v>
      </x:c>
      <x:c r="G1033" t="str">
        <x:v>أبو بكر نور الدين</x:v>
      </x:c>
      <x:c r="H1033" t="n">
        <x:v>1</x:v>
      </x:c>
      <x:c r="I1033" t="str">
        <x:v>نعم</x:v>
      </x:c>
      <x:c r="J1033" t="str">
        <x:v>لا</x:v>
      </x:c>
      <x:c r="K1033" t="str">
        <x:v>لا</x:v>
      </x:c>
      <x:c r="L1033" t="str"/>
      <x:c r="M1033" t="str">
        <x:v>أبو بكر نور الدين</x:v>
      </x:c>
      <x:c r="N1033" t="str">
        <x:v>raw-as-is</x:v>
      </x:c>
      <x:c r="O1033" t="str">
        <x:v>مرتفع</x:v>
      </x:c>
      <x:c r="P1033"/>
    </x:row>
    <x:row r="1034">
      <x:c r="A1034" t="str">
        <x:v>SRC-11-N0065</x:v>
      </x:c>
      <x:c r="B1034" t="str">
        <x:v>SRC-11</x:v>
      </x:c>
      <x:c r="C1034" t="str">
        <x:v>عبدالرجمن3 رحايمه.png</x:v>
      </x:c>
      <x:c r="D1034" t="str">
        <x:v>الرحايمة</x:v>
      </x:c>
      <x:c r="E1034" t="n">
        <x:v>65</x:v>
      </x:c>
      <x:c r="F1034" t="str">
        <x:v>علاء الدين علي</x:v>
      </x:c>
      <x:c r="G1034" t="str">
        <x:v>علاء الدين علي</x:v>
      </x:c>
      <x:c r="H1034" t="n">
        <x:v>1</x:v>
      </x:c>
      <x:c r="I1034" t="str">
        <x:v>نعم</x:v>
      </x:c>
      <x:c r="J1034" t="str">
        <x:v>لا</x:v>
      </x:c>
      <x:c r="K1034" t="str">
        <x:v>لا</x:v>
      </x:c>
      <x:c r="L1034" t="str"/>
      <x:c r="M1034" t="str">
        <x:v>صلاح الدين علي</x:v>
      </x:c>
      <x:c r="N1034" t="str">
        <x:v>cross-source-root</x:v>
      </x:c>
      <x:c r="O1034" t="str">
        <x:v>مرتفع</x:v>
      </x:c>
      <x:c r="P1034" t="str">
        <x:v>عقدة الجذر مكبرة تقرأ «صلاح الدين علي»؛ عُدلت فقط في resolved_name.</x:v>
      </x:c>
    </x:row>
    <x:row r="1035">
      <x:c r="A1035" t="str">
        <x:v>SRC-11-N0066</x:v>
      </x:c>
      <x:c r="B1035" t="str">
        <x:v>SRC-11</x:v>
      </x:c>
      <x:c r="C1035" t="str">
        <x:v>عبدالرجمن3 رحايمه.png</x:v>
      </x:c>
      <x:c r="D1035" t="str">
        <x:v>الرحايمة</x:v>
      </x:c>
      <x:c r="E1035" t="n">
        <x:v>66</x:v>
      </x:c>
      <x:c r="F1035" t="str">
        <x:v>زين العابدين</x:v>
      </x:c>
      <x:c r="G1035" t="str">
        <x:v>زين العابدين</x:v>
      </x:c>
      <x:c r="H1035" t="n">
        <x:v>1</x:v>
      </x:c>
      <x:c r="I1035" t="str">
        <x:v>نعم</x:v>
      </x:c>
      <x:c r="J1035" t="str">
        <x:v>لا</x:v>
      </x:c>
      <x:c r="K1035" t="str">
        <x:v>لا</x:v>
      </x:c>
      <x:c r="L1035" t="str"/>
      <x:c r="M1035" t="str">
        <x:v>زين العابدين</x:v>
      </x:c>
      <x:c r="N1035" t="str">
        <x:v>raw-as-is</x:v>
      </x:c>
      <x:c r="O1035" t="str">
        <x:v>مرتفع</x:v>
      </x:c>
      <x:c r="P1035"/>
    </x:row>
    <x:row r="1036">
      <x:c r="A1036" t="str">
        <x:v>SRC-11-N0067</x:v>
      </x:c>
      <x:c r="B1036" t="str">
        <x:v>SRC-11</x:v>
      </x:c>
      <x:c r="C1036" t="str">
        <x:v>عبدالرجمن3 رحايمه.png</x:v>
      </x:c>
      <x:c r="D1036" t="str">
        <x:v>الرحايمة</x:v>
      </x:c>
      <x:c r="E1036" t="n">
        <x:v>67</x:v>
      </x:c>
      <x:c r="F1036" t="str">
        <x:v>أحمد أبو البقاء</x:v>
      </x:c>
      <x:c r="G1036" t="str">
        <x:v>أحمد أبو البقاء</x:v>
      </x:c>
      <x:c r="H1036" t="n">
        <x:v>1</x:v>
      </x:c>
      <x:c r="I1036" t="str">
        <x:v>نعم</x:v>
      </x:c>
      <x:c r="J1036" t="str">
        <x:v>لا</x:v>
      </x:c>
      <x:c r="K1036" t="str">
        <x:v>لا</x:v>
      </x:c>
      <x:c r="L1036" t="str"/>
      <x:c r="M1036" t="str">
        <x:v>أحمد أبو البقاء</x:v>
      </x:c>
      <x:c r="N1036" t="str">
        <x:v>raw-as-is</x:v>
      </x:c>
      <x:c r="O1036" t="str">
        <x:v>مرتفع</x:v>
      </x:c>
      <x:c r="P1036"/>
    </x:row>
    <x:row r="1037">
      <x:c r="A1037" t="str">
        <x:v>SRC-11-N0068</x:v>
      </x:c>
      <x:c r="B1037" t="str">
        <x:v>SRC-11</x:v>
      </x:c>
      <x:c r="C1037" t="str">
        <x:v>عبدالرجمن3 رحايمه.png</x:v>
      </x:c>
      <x:c r="D1037" t="str">
        <x:v>الرحايمة</x:v>
      </x:c>
      <x:c r="E1037" t="n">
        <x:v>68</x:v>
      </x:c>
      <x:c r="F1037" t="str">
        <x:v>محمد</x:v>
      </x:c>
      <x:c r="G1037" t="str">
        <x:v>محمد</x:v>
      </x:c>
      <x:c r="H1037" t="n">
        <x:v>2</x:v>
      </x:c>
      <x:c r="I1037" t="str">
        <x:v>نعم</x:v>
      </x:c>
      <x:c r="J1037" t="str">
        <x:v>لا</x:v>
      </x:c>
      <x:c r="K1037" t="str">
        <x:v>لا</x:v>
      </x:c>
      <x:c r="L1037" t="str"/>
      <x:c r="M1037" t="str">
        <x:v>محمد</x:v>
      </x:c>
      <x:c r="N1037" t="str">
        <x:v>raw-as-is</x:v>
      </x:c>
      <x:c r="O1037" t="str">
        <x:v>مرتفع</x:v>
      </x:c>
      <x:c r="P1037"/>
    </x:row>
    <x:row r="1038">
      <x:c r="A1038" t="str">
        <x:v>SRC-11-N0069</x:v>
      </x:c>
      <x:c r="B1038" t="str">
        <x:v>SRC-11</x:v>
      </x:c>
      <x:c r="C1038" t="str">
        <x:v>عبدالرجمن3 رحايمه.png</x:v>
      </x:c>
      <x:c r="D1038" t="str">
        <x:v>الرحايمة</x:v>
      </x:c>
      <x:c r="E1038" t="n">
        <x:v>69</x:v>
      </x:c>
      <x:c r="F1038" t="str">
        <x:v>موسى شرف الدين أبو الفتح</x:v>
      </x:c>
      <x:c r="G1038" t="str">
        <x:v>موسى شرف الدين أبو الفتح</x:v>
      </x:c>
      <x:c r="H1038" t="n">
        <x:v>1</x:v>
      </x:c>
      <x:c r="I1038" t="str">
        <x:v>نعم</x:v>
      </x:c>
      <x:c r="J1038" t="str">
        <x:v>لا</x:v>
      </x:c>
      <x:c r="K1038" t="str">
        <x:v>لا</x:v>
      </x:c>
      <x:c r="L1038" t="str"/>
      <x:c r="M1038" t="str">
        <x:v>موسى شرف الدين أبو الفتح</x:v>
      </x:c>
      <x:c r="N1038" t="str">
        <x:v>raw-as-is</x:v>
      </x:c>
      <x:c r="O1038" t="str">
        <x:v>مرتفع</x:v>
      </x:c>
      <x:c r="P1038"/>
    </x:row>
    <x:row r="1039">
      <x:c r="A1039" t="str">
        <x:v>SRC-11-N0070</x:v>
      </x:c>
      <x:c r="B1039" t="str">
        <x:v>SRC-11</x:v>
      </x:c>
      <x:c r="C1039" t="str">
        <x:v>عبدالرجمن3 رحايمه.png</x:v>
      </x:c>
      <x:c r="D1039" t="str">
        <x:v>الرحايمة</x:v>
      </x:c>
      <x:c r="E1039" t="n">
        <x:v>70</x:v>
      </x:c>
      <x:c r="F1039" t="str">
        <x:v>محمد أبو بكر</x:v>
      </x:c>
      <x:c r="G1039" t="str">
        <x:v>محمد أبو بكر</x:v>
      </x:c>
      <x:c r="H1039" t="n">
        <x:v>1</x:v>
      </x:c>
      <x:c r="I1039" t="str">
        <x:v>نعم</x:v>
      </x:c>
      <x:c r="J1039" t="str">
        <x:v>لا</x:v>
      </x:c>
      <x:c r="K1039" t="str">
        <x:v>لا</x:v>
      </x:c>
      <x:c r="L1039" t="str"/>
      <x:c r="M1039" t="str">
        <x:v>محمد أبو بكر</x:v>
      </x:c>
      <x:c r="N1039" t="str">
        <x:v>raw-as-is</x:v>
      </x:c>
      <x:c r="O1039" t="str">
        <x:v>مرتفع</x:v>
      </x:c>
      <x:c r="P1039"/>
    </x:row>
    <x:row r="1040">
      <x:c r="A1040" t="str">
        <x:v>SRC-11-N0071</x:v>
      </x:c>
      <x:c r="B1040" t="str">
        <x:v>SRC-11</x:v>
      </x:c>
      <x:c r="C1040" t="str">
        <x:v>عبدالرجمن3 رحايمه.png</x:v>
      </x:c>
      <x:c r="D1040" t="str">
        <x:v>الرحايمة</x:v>
      </x:c>
      <x:c r="E1040" t="n">
        <x:v>71</x:v>
      </x:c>
      <x:c r="F1040" t="str">
        <x:v>علي نور الدين الزاهد؟</x:v>
      </x:c>
      <x:c r="G1040" t="str">
        <x:v>علي نور الدين الزاهد؟</x:v>
      </x:c>
      <x:c r="H1040" t="n">
        <x:v>1</x:v>
      </x:c>
      <x:c r="I1040" t="str">
        <x:v>نعم</x:v>
      </x:c>
      <x:c r="J1040" t="str">
        <x:v>لا</x:v>
      </x:c>
      <x:c r="K1040" t="str">
        <x:v>نعم</x:v>
      </x:c>
      <x:c r="L1040" t="str">
        <x:v>قراءة تحتاج مراجعة</x:v>
      </x:c>
      <x:c r="M1040" t="str">
        <x:v>علي نور الدين الزاهد</x:v>
      </x:c>
      <x:c r="N1040" t="str">
        <x:v>cross-source-root</x:v>
      </x:c>
      <x:c r="O1040" t="str">
        <x:v>مرتفع</x:v>
      </x:c>
      <x:c r="P1040" t="str">
        <x:v>نفس عقدة الجذر في عدة مخططات؛ القراءة تثبت الاسم بدون علامة الاستفهام.</x:v>
      </x:c>
    </x:row>
    <x:row r="1041">
      <x:c r="A1041" t="str">
        <x:v>SRC-11-N0072</x:v>
      </x:c>
      <x:c r="B1041" t="str">
        <x:v>SRC-11</x:v>
      </x:c>
      <x:c r="C1041" t="str">
        <x:v>عبدالرجمن3 رحايمه.png</x:v>
      </x:c>
      <x:c r="D1041" t="str">
        <x:v>الرحايمة</x:v>
      </x:c>
      <x:c r="E1041" t="n">
        <x:v>72</x:v>
      </x:c>
      <x:c r="F1041" t="str">
        <x:v>عبد العزيز أبو بكر</x:v>
      </x:c>
      <x:c r="G1041" t="str">
        <x:v>عبد العزيز أبو بكر</x:v>
      </x:c>
      <x:c r="H1041" t="n">
        <x:v>1</x:v>
      </x:c>
      <x:c r="I1041" t="str">
        <x:v>نعم</x:v>
      </x:c>
      <x:c r="J1041" t="str">
        <x:v>لا</x:v>
      </x:c>
      <x:c r="K1041" t="str">
        <x:v>لا</x:v>
      </x:c>
      <x:c r="L1041" t="str"/>
      <x:c r="M1041" t="str">
        <x:v>عبد العزيز أبو بكر</x:v>
      </x:c>
      <x:c r="N1041" t="str">
        <x:v>raw-as-is</x:v>
      </x:c>
      <x:c r="O1041" t="str">
        <x:v>مرتفع</x:v>
      </x:c>
      <x:c r="P1041"/>
    </x:row>
    <x:row r="1042">
      <x:c r="A1042" t="str">
        <x:v>SRC-11-N0073</x:v>
      </x:c>
      <x:c r="B1042" t="str">
        <x:v>SRC-11</x:v>
      </x:c>
      <x:c r="C1042" t="str">
        <x:v>عبدالرجمن3 رحايمه.png</x:v>
      </x:c>
      <x:c r="D1042" t="str">
        <x:v>الرحايمة</x:v>
      </x:c>
      <x:c r="E1042" t="n">
        <x:v>73</x:v>
      </x:c>
      <x:c r="F1042" t="str">
        <x:v>عبد القادر الجيلاني</x:v>
      </x:c>
      <x:c r="G1042" t="str">
        <x:v>عبد القادر الجيلاني</x:v>
      </x:c>
      <x:c r="H1042" t="n">
        <x:v>1</x:v>
      </x:c>
      <x:c r="I1042" t="str">
        <x:v>نعم</x:v>
      </x:c>
      <x:c r="J1042" t="str">
        <x:v>لا</x:v>
      </x:c>
      <x:c r="K1042" t="str">
        <x:v>لا</x:v>
      </x:c>
      <x:c r="L1042" t="str"/>
      <x:c r="M1042" t="str">
        <x:v>عبد القادر الجيلاني</x:v>
      </x:c>
      <x:c r="N1042" t="str">
        <x:v>raw-as-is</x:v>
      </x:c>
      <x:c r="O1042" t="str">
        <x:v>مرتفع</x:v>
      </x:c>
      <x:c r="P1042"/>
    </x:row>
    <x:row r="1043">
      <x:c r="A1043" t="str">
        <x:v>SRC-11-N0074</x:v>
      </x:c>
      <x:c r="B1043" t="str">
        <x:v>SRC-11</x:v>
      </x:c>
      <x:c r="C1043" t="str">
        <x:v>عبدالرجمن3 رحايمه.png</x:v>
      </x:c>
      <x:c r="D1043" t="str">
        <x:v>الرحايمة</x:v>
      </x:c>
      <x:c r="E1043" t="n">
        <x:v>74</x:v>
      </x:c>
      <x:c r="F1043" t="str">
        <x:v>بكر</x:v>
      </x:c>
      <x:c r="G1043" t="str">
        <x:v>بكر</x:v>
      </x:c>
      <x:c r="H1043" t="n">
        <x:v>1</x:v>
      </x:c>
      <x:c r="I1043" t="str">
        <x:v>نعم</x:v>
      </x:c>
      <x:c r="J1043" t="str">
        <x:v>لا</x:v>
      </x:c>
      <x:c r="K1043" t="str">
        <x:v>لا</x:v>
      </x:c>
      <x:c r="L1043" t="str"/>
      <x:c r="M1043" t="str">
        <x:v>بكر</x:v>
      </x:c>
      <x:c r="N1043" t="str">
        <x:v>raw-as-is</x:v>
      </x:c>
      <x:c r="O1043" t="str">
        <x:v>مرتفع</x:v>
      </x:c>
      <x:c r="P1043"/>
    </x:row>
    <x:row r="1044">
      <x:c r="A1044" t="str">
        <x:v>SRC-11-N0075</x:v>
      </x:c>
      <x:c r="B1044" t="str">
        <x:v>SRC-11</x:v>
      </x:c>
      <x:c r="C1044" t="str">
        <x:v>عبدالرجمن3 رحايمه.png</x:v>
      </x:c>
      <x:c r="D1044" t="str">
        <x:v>الرحايمة</x:v>
      </x:c>
      <x:c r="E1044" t="n">
        <x:v>75</x:v>
      </x:c>
      <x:c r="F1044" t="str">
        <x:v>مصطفى</x:v>
      </x:c>
      <x:c r="G1044" t="str">
        <x:v>مصطفى</x:v>
      </x:c>
      <x:c r="H1044" t="n">
        <x:v>1</x:v>
      </x:c>
      <x:c r="I1044" t="str">
        <x:v>نعم</x:v>
      </x:c>
      <x:c r="J1044" t="str">
        <x:v>لا</x:v>
      </x:c>
      <x:c r="K1044" t="str">
        <x:v>لا</x:v>
      </x:c>
      <x:c r="L1044" t="str"/>
      <x:c r="M1044" t="str">
        <x:v>مصطفى</x:v>
      </x:c>
      <x:c r="N1044" t="str">
        <x:v>raw-as-is</x:v>
      </x:c>
      <x:c r="O1044" t="str">
        <x:v>مرتفع</x:v>
      </x:c>
      <x:c r="P1044"/>
    </x:row>
    <x:row r="1045">
      <x:c r="A1045" t="str">
        <x:v>SRC-11-N0076</x:v>
      </x:c>
      <x:c r="B1045" t="str">
        <x:v>SRC-11</x:v>
      </x:c>
      <x:c r="C1045" t="str">
        <x:v>عبدالرجمن3 رحايمه.png</x:v>
      </x:c>
      <x:c r="D1045" t="str">
        <x:v>الرحايمة</x:v>
      </x:c>
      <x:c r="E1045" t="n">
        <x:v>76</x:v>
      </x:c>
      <x:c r="F1045" t="str">
        <x:v>يوسف</x:v>
      </x:c>
      <x:c r="G1045" t="str">
        <x:v>يوسف</x:v>
      </x:c>
      <x:c r="H1045" t="n">
        <x:v>1</x:v>
      </x:c>
      <x:c r="I1045" t="str">
        <x:v>نعم</x:v>
      </x:c>
      <x:c r="J1045" t="str">
        <x:v>لا</x:v>
      </x:c>
      <x:c r="K1045" t="str">
        <x:v>لا</x:v>
      </x:c>
      <x:c r="L1045" t="str"/>
      <x:c r="M1045" t="str">
        <x:v>يوسف</x:v>
      </x:c>
      <x:c r="N1045" t="str">
        <x:v>raw-as-is</x:v>
      </x:c>
      <x:c r="O1045" t="str">
        <x:v>مرتفع</x:v>
      </x:c>
      <x:c r="P1045"/>
    </x:row>
    <x:row r="1046">
      <x:c r="A1046" t="str">
        <x:v>SRC-11-N0077</x:v>
      </x:c>
      <x:c r="B1046" t="str">
        <x:v>SRC-11</x:v>
      </x:c>
      <x:c r="C1046" t="str">
        <x:v>عبدالرجمن3 رحايمه.png</x:v>
      </x:c>
      <x:c r="D1046" t="str">
        <x:v>الرحايمة</x:v>
      </x:c>
      <x:c r="E1046" t="n">
        <x:v>77</x:v>
      </x:c>
      <x:c r="F1046" t="str">
        <x:v>ذبيان</x:v>
      </x:c>
      <x:c r="G1046" t="str">
        <x:v>ذبيان</x:v>
      </x:c>
      <x:c r="H1046" t="n">
        <x:v>1</x:v>
      </x:c>
      <x:c r="I1046" t="str">
        <x:v>نعم</x:v>
      </x:c>
      <x:c r="J1046" t="str">
        <x:v>لا</x:v>
      </x:c>
      <x:c r="K1046" t="str">
        <x:v>لا</x:v>
      </x:c>
      <x:c r="L1046" t="str"/>
      <x:c r="M1046" t="str">
        <x:v>ذبيان</x:v>
      </x:c>
      <x:c r="N1046" t="str">
        <x:v>raw-as-is</x:v>
      </x:c>
      <x:c r="O1046" t="str">
        <x:v>مرتفع</x:v>
      </x:c>
      <x:c r="P1046"/>
    </x:row>
    <x:row r="1047">
      <x:c r="A1047" t="str">
        <x:v>SRC-11-N0078</x:v>
      </x:c>
      <x:c r="B1047" t="str">
        <x:v>SRC-11</x:v>
      </x:c>
      <x:c r="C1047" t="str">
        <x:v>عبدالرجمن3 رحايمه.png</x:v>
      </x:c>
      <x:c r="D1047" t="str">
        <x:v>الرحايمة</x:v>
      </x:c>
      <x:c r="E1047" t="n">
        <x:v>78</x:v>
      </x:c>
      <x:c r="F1047" t="str">
        <x:v>سليمان</x:v>
      </x:c>
      <x:c r="G1047" t="str">
        <x:v>سليمان</x:v>
      </x:c>
      <x:c r="H1047" t="n">
        <x:v>1</x:v>
      </x:c>
      <x:c r="I1047" t="str">
        <x:v>لا</x:v>
      </x:c>
      <x:c r="J1047" t="str">
        <x:v>لا</x:v>
      </x:c>
      <x:c r="K1047" t="str">
        <x:v>لا</x:v>
      </x:c>
      <x:c r="L1047" t="str"/>
      <x:c r="M1047" t="str">
        <x:v>سليمان</x:v>
      </x:c>
      <x:c r="N1047" t="str">
        <x:v>raw-as-is</x:v>
      </x:c>
      <x:c r="O1047" t="str">
        <x:v>مرتفع</x:v>
      </x:c>
      <x:c r="P1047"/>
    </x:row>
    <x:row r="1048">
      <x:c r="A1048" t="str">
        <x:v>SRC-11-N0079</x:v>
      </x:c>
      <x:c r="B1048" t="str">
        <x:v>SRC-11</x:v>
      </x:c>
      <x:c r="C1048" t="str">
        <x:v>عبدالرجمن3 رحايمه.png</x:v>
      </x:c>
      <x:c r="D1048" t="str">
        <x:v>الرحايمة</x:v>
      </x:c>
      <x:c r="E1048" t="n">
        <x:v>79</x:v>
      </x:c>
      <x:c r="F1048" t="str">
        <x:v>عبد القادر</x:v>
      </x:c>
      <x:c r="G1048" t="str">
        <x:v>عبد القادر</x:v>
      </x:c>
      <x:c r="H1048" t="n">
        <x:v>1</x:v>
      </x:c>
      <x:c r="I1048" t="str">
        <x:v>لا</x:v>
      </x:c>
      <x:c r="J1048" t="str">
        <x:v>لا</x:v>
      </x:c>
      <x:c r="K1048" t="str">
        <x:v>لا</x:v>
      </x:c>
      <x:c r="L1048" t="str"/>
      <x:c r="M1048" t="str">
        <x:v>عبد القادر</x:v>
      </x:c>
      <x:c r="N1048" t="str">
        <x:v>raw-as-is</x:v>
      </x:c>
      <x:c r="O1048" t="str">
        <x:v>مرتفع</x:v>
      </x:c>
      <x:c r="P1048"/>
    </x:row>
    <x:row r="1049">
      <x:c r="A1049" t="str">
        <x:v>SRC-11-N0080</x:v>
      </x:c>
      <x:c r="B1049" t="str">
        <x:v>SRC-11</x:v>
      </x:c>
      <x:c r="C1049" t="str">
        <x:v>عبدالرجمن3 رحايمه.png</x:v>
      </x:c>
      <x:c r="D1049" t="str">
        <x:v>الرحايمة</x:v>
      </x:c>
      <x:c r="E1049" t="n">
        <x:v>80</x:v>
      </x:c>
      <x:c r="F1049" t="str">
        <x:v>عبد الرحمن</x:v>
      </x:c>
      <x:c r="G1049" t="str">
        <x:v>عبد الرحمن</x:v>
      </x:c>
      <x:c r="H1049" t="n">
        <x:v>1</x:v>
      </x:c>
      <x:c r="I1049" t="str">
        <x:v>لا</x:v>
      </x:c>
      <x:c r="J1049" t="str">
        <x:v>لا</x:v>
      </x:c>
      <x:c r="K1049" t="str">
        <x:v>لا</x:v>
      </x:c>
      <x:c r="L1049" t="str"/>
      <x:c r="M1049" t="str">
        <x:v>عبد الرحمن</x:v>
      </x:c>
      <x:c r="N1049" t="str">
        <x:v>raw-as-is</x:v>
      </x:c>
      <x:c r="O1049" t="str">
        <x:v>مرتفع</x:v>
      </x:c>
      <x:c r="P1049"/>
    </x:row>
    <x:row r="1050">
      <x:c r="A1050" t="str">
        <x:v>SRC-11-N0081</x:v>
      </x:c>
      <x:c r="B1050" t="str">
        <x:v>SRC-11</x:v>
      </x:c>
      <x:c r="C1050" t="str">
        <x:v>عبدالرجمن3 رحايمه.png</x:v>
      </x:c>
      <x:c r="D1050" t="str">
        <x:v>الرحايمة</x:v>
      </x:c>
      <x:c r="E1050" t="n">
        <x:v>81</x:v>
      </x:c>
      <x:c r="F1050" t="str">
        <x:v>أحمد (زوج)</x:v>
      </x:c>
      <x:c r="G1050" t="str">
        <x:v>أحمد (زوج)</x:v>
      </x:c>
      <x:c r="H1050" t="n">
        <x:v>1</x:v>
      </x:c>
      <x:c r="I1050" t="str">
        <x:v>لا</x:v>
      </x:c>
      <x:c r="J1050" t="str">
        <x:v>لا</x:v>
      </x:c>
      <x:c r="K1050" t="str">
        <x:v>لا</x:v>
      </x:c>
      <x:c r="L1050" t="str"/>
      <x:c r="M1050" t="str">
        <x:v>أحمد (زوج)</x:v>
      </x:c>
      <x:c r="N1050" t="str">
        <x:v>raw-as-is</x:v>
      </x:c>
      <x:c r="O1050" t="str">
        <x:v>مرتفع</x:v>
      </x:c>
      <x:c r="P1050"/>
    </x:row>
    <x:row r="1051">
      <x:c r="A1051" t="str">
        <x:v>SRC-11-N0082</x:v>
      </x:c>
      <x:c r="B1051" t="str">
        <x:v>SRC-11</x:v>
      </x:c>
      <x:c r="C1051" t="str">
        <x:v>عبدالرجمن3 رحايمه.png</x:v>
      </x:c>
      <x:c r="D1051" t="str">
        <x:v>الرحايمة</x:v>
      </x:c>
      <x:c r="E1051" t="n">
        <x:v>82</x:v>
      </x:c>
      <x:c r="F1051" t="str">
        <x:v>محمد</x:v>
      </x:c>
      <x:c r="G1051" t="str">
        <x:v>محمد</x:v>
      </x:c>
      <x:c r="H1051" t="n">
        <x:v>3</x:v>
      </x:c>
      <x:c r="I1051" t="str">
        <x:v>لا</x:v>
      </x:c>
      <x:c r="J1051" t="str">
        <x:v>لا</x:v>
      </x:c>
      <x:c r="K1051" t="str">
        <x:v>لا</x:v>
      </x:c>
      <x:c r="L1051" t="str"/>
      <x:c r="M1051" t="str">
        <x:v>محمد</x:v>
      </x:c>
      <x:c r="N1051" t="str">
        <x:v>raw-as-is</x:v>
      </x:c>
      <x:c r="O1051" t="str">
        <x:v>مرتفع</x:v>
      </x:c>
      <x:c r="P1051"/>
    </x:row>
    <x:row r="1052">
      <x:c r="A1052" t="str">
        <x:v>SRC-11-N0083</x:v>
      </x:c>
      <x:c r="B1052" t="str">
        <x:v>SRC-11</x:v>
      </x:c>
      <x:c r="C1052" t="str">
        <x:v>عبدالرجمن3 رحايمه.png</x:v>
      </x:c>
      <x:c r="D1052" t="str">
        <x:v>الرحايمة</x:v>
      </x:c>
      <x:c r="E1052" t="n">
        <x:v>83</x:v>
      </x:c>
      <x:c r="F1052" t="str">
        <x:v>عبد الرحمن</x:v>
      </x:c>
      <x:c r="G1052" t="str">
        <x:v>عبد الرحمن</x:v>
      </x:c>
      <x:c r="H1052" t="n">
        <x:v>2</x:v>
      </x:c>
      <x:c r="I1052" t="str">
        <x:v>لا</x:v>
      </x:c>
      <x:c r="J1052" t="str">
        <x:v>لا</x:v>
      </x:c>
      <x:c r="K1052" t="str">
        <x:v>لا</x:v>
      </x:c>
      <x:c r="L1052" t="str"/>
      <x:c r="M1052" t="str">
        <x:v>عبد الرحمن</x:v>
      </x:c>
      <x:c r="N1052" t="str">
        <x:v>raw-as-is</x:v>
      </x:c>
      <x:c r="O1052" t="str">
        <x:v>مرتفع</x:v>
      </x:c>
      <x:c r="P1052"/>
    </x:row>
    <x:row r="1053">
      <x:c r="A1053" t="str">
        <x:v>SRC-11-N0084</x:v>
      </x:c>
      <x:c r="B1053" t="str">
        <x:v>SRC-11</x:v>
      </x:c>
      <x:c r="C1053" t="str">
        <x:v>عبدالرجمن3 رحايمه.png</x:v>
      </x:c>
      <x:c r="D1053" t="str">
        <x:v>الرحايمة</x:v>
      </x:c>
      <x:c r="E1053" t="n">
        <x:v>84</x:v>
      </x:c>
      <x:c r="F1053" t="str">
        <x:v>عبد الرحيم</x:v>
      </x:c>
      <x:c r="G1053" t="str">
        <x:v>عبد الرحيم</x:v>
      </x:c>
      <x:c r="H1053" t="n">
        <x:v>1</x:v>
      </x:c>
      <x:c r="I1053" t="str">
        <x:v>لا</x:v>
      </x:c>
      <x:c r="J1053" t="str">
        <x:v>لا</x:v>
      </x:c>
      <x:c r="K1053" t="str">
        <x:v>لا</x:v>
      </x:c>
      <x:c r="L1053" t="str"/>
      <x:c r="M1053" t="str">
        <x:v>عبد الرحيم</x:v>
      </x:c>
      <x:c r="N1053" t="str">
        <x:v>raw-as-is</x:v>
      </x:c>
      <x:c r="O1053" t="str">
        <x:v>مرتفع</x:v>
      </x:c>
      <x:c r="P1053"/>
    </x:row>
    <x:row r="1054">
      <x:c r="A1054" t="str">
        <x:v>SRC-11-N0085</x:v>
      </x:c>
      <x:c r="B1054" t="str">
        <x:v>SRC-11</x:v>
      </x:c>
      <x:c r="C1054" t="str">
        <x:v>عبدالرجمن3 رحايمه.png</x:v>
      </x:c>
      <x:c r="D1054" t="str">
        <x:v>الرحايمة</x:v>
      </x:c>
      <x:c r="E1054" t="n">
        <x:v>85</x:v>
      </x:c>
      <x:c r="F1054" t="str">
        <x:v>عبد العزيز</x:v>
      </x:c>
      <x:c r="G1054" t="str">
        <x:v>عبد العزيز</x:v>
      </x:c>
      <x:c r="H1054" t="n">
        <x:v>1</x:v>
      </x:c>
      <x:c r="I1054" t="str">
        <x:v>لا</x:v>
      </x:c>
      <x:c r="J1054" t="str">
        <x:v>لا</x:v>
      </x:c>
      <x:c r="K1054" t="str">
        <x:v>لا</x:v>
      </x:c>
      <x:c r="L1054" t="str"/>
      <x:c r="M1054" t="str">
        <x:v>عبد العزيز</x:v>
      </x:c>
      <x:c r="N1054" t="str">
        <x:v>raw-as-is</x:v>
      </x:c>
      <x:c r="O1054" t="str">
        <x:v>مرتفع</x:v>
      </x:c>
      <x:c r="P1054"/>
    </x:row>
    <x:row r="1055">
      <x:c r="A1055" t="str">
        <x:v>SRC-11-N0086</x:v>
      </x:c>
      <x:c r="B1055" t="str">
        <x:v>SRC-11</x:v>
      </x:c>
      <x:c r="C1055" t="str">
        <x:v>عبدالرجمن3 رحايمه.png</x:v>
      </x:c>
      <x:c r="D1055" t="str">
        <x:v>الرحايمة</x:v>
      </x:c>
      <x:c r="E1055" t="n">
        <x:v>86</x:v>
      </x:c>
      <x:c r="F1055" t="str">
        <x:v>كريم</x:v>
      </x:c>
      <x:c r="G1055" t="str">
        <x:v>كريم</x:v>
      </x:c>
      <x:c r="H1055" t="n">
        <x:v>1</x:v>
      </x:c>
      <x:c r="I1055" t="str">
        <x:v>لا</x:v>
      </x:c>
      <x:c r="J1055" t="str">
        <x:v>لا</x:v>
      </x:c>
      <x:c r="K1055" t="str">
        <x:v>لا</x:v>
      </x:c>
      <x:c r="L1055" t="str"/>
      <x:c r="M1055" t="str">
        <x:v>كريم</x:v>
      </x:c>
      <x:c r="N1055" t="str">
        <x:v>raw-as-is</x:v>
      </x:c>
      <x:c r="O1055" t="str">
        <x:v>مرتفع</x:v>
      </x:c>
      <x:c r="P1055"/>
    </x:row>
    <x:row r="1056">
      <x:c r="A1056" t="str">
        <x:v>SRC-11-N0087</x:v>
      </x:c>
      <x:c r="B1056" t="str">
        <x:v>SRC-11</x:v>
      </x:c>
      <x:c r="C1056" t="str">
        <x:v>عبدالرجمن3 رحايمه.png</x:v>
      </x:c>
      <x:c r="D1056" t="str">
        <x:v>الرحايمة</x:v>
      </x:c>
      <x:c r="E1056" t="n">
        <x:v>87</x:v>
      </x:c>
      <x:c r="F1056" t="str">
        <x:v>عبد</x:v>
      </x:c>
      <x:c r="G1056" t="str">
        <x:v>عبد</x:v>
      </x:c>
      <x:c r="H1056" t="n">
        <x:v>1</x:v>
      </x:c>
      <x:c r="I1056" t="str">
        <x:v>لا</x:v>
      </x:c>
      <x:c r="J1056" t="str">
        <x:v>لا</x:v>
      </x:c>
      <x:c r="K1056" t="str">
        <x:v>لا</x:v>
      </x:c>
      <x:c r="L1056" t="str"/>
      <x:c r="M1056" t="str">
        <x:v>عبد</x:v>
      </x:c>
      <x:c r="N1056" t="str">
        <x:v>raw-as-is</x:v>
      </x:c>
      <x:c r="O1056" t="str">
        <x:v>مرتفع</x:v>
      </x:c>
      <x:c r="P1056"/>
    </x:row>
    <x:row r="1057">
      <x:c r="A1057" t="str">
        <x:v>SRC-11-N0088</x:v>
      </x:c>
      <x:c r="B1057" t="str">
        <x:v>SRC-11</x:v>
      </x:c>
      <x:c r="C1057" t="str">
        <x:v>عبدالرجمن3 رحايمه.png</x:v>
      </x:c>
      <x:c r="D1057" t="str">
        <x:v>الرحايمة</x:v>
      </x:c>
      <x:c r="E1057" t="n">
        <x:v>88</x:v>
      </x:c>
      <x:c r="F1057" t="str">
        <x:v>صالح</x:v>
      </x:c>
      <x:c r="G1057" t="str">
        <x:v>صالح</x:v>
      </x:c>
      <x:c r="H1057" t="n">
        <x:v>1</x:v>
      </x:c>
      <x:c r="I1057" t="str">
        <x:v>لا</x:v>
      </x:c>
      <x:c r="J1057" t="str">
        <x:v>لا</x:v>
      </x:c>
      <x:c r="K1057" t="str">
        <x:v>لا</x:v>
      </x:c>
      <x:c r="L1057" t="str"/>
      <x:c r="M1057" t="str">
        <x:v>صالح</x:v>
      </x:c>
      <x:c r="N1057" t="str">
        <x:v>raw-as-is</x:v>
      </x:c>
      <x:c r="O1057" t="str">
        <x:v>مرتفع</x:v>
      </x:c>
      <x:c r="P1057"/>
    </x:row>
    <x:row r="1058">
      <x:c r="A1058" t="str">
        <x:v>SRC-11-N0089</x:v>
      </x:c>
      <x:c r="B1058" t="str">
        <x:v>SRC-11</x:v>
      </x:c>
      <x:c r="C1058" t="str">
        <x:v>عبدالرجمن3 رحايمه.png</x:v>
      </x:c>
      <x:c r="D1058" t="str">
        <x:v>الرحايمة</x:v>
      </x:c>
      <x:c r="E1058" t="n">
        <x:v>89</x:v>
      </x:c>
      <x:c r="F1058" t="str">
        <x:v>أحمد</x:v>
      </x:c>
      <x:c r="G1058" t="str">
        <x:v>أحمد</x:v>
      </x:c>
      <x:c r="H1058" t="n">
        <x:v>1</x:v>
      </x:c>
      <x:c r="I1058" t="str">
        <x:v>لا</x:v>
      </x:c>
      <x:c r="J1058" t="str">
        <x:v>لا</x:v>
      </x:c>
      <x:c r="K1058" t="str">
        <x:v>لا</x:v>
      </x:c>
      <x:c r="L1058" t="str"/>
      <x:c r="M1058" t="str">
        <x:v>أحمد</x:v>
      </x:c>
      <x:c r="N1058" t="str">
        <x:v>raw-as-is</x:v>
      </x:c>
      <x:c r="O1058" t="str">
        <x:v>مرتفع</x:v>
      </x:c>
      <x:c r="P1058"/>
    </x:row>
    <x:row r="1059">
      <x:c r="A1059" t="str">
        <x:v>SRC-11-N0090</x:v>
      </x:c>
      <x:c r="B1059" t="str">
        <x:v>SRC-11</x:v>
      </x:c>
      <x:c r="C1059" t="str">
        <x:v>عبدالرجمن3 رحايمه.png</x:v>
      </x:c>
      <x:c r="D1059" t="str">
        <x:v>الرحايمة</x:v>
      </x:c>
      <x:c r="E1059" t="n">
        <x:v>90</x:v>
      </x:c>
      <x:c r="F1059" t="str">
        <x:v>علي</x:v>
      </x:c>
      <x:c r="G1059" t="str">
        <x:v>علي</x:v>
      </x:c>
      <x:c r="H1059" t="n">
        <x:v>1</x:v>
      </x:c>
      <x:c r="I1059" t="str">
        <x:v>لا</x:v>
      </x:c>
      <x:c r="J1059" t="str">
        <x:v>لا</x:v>
      </x:c>
      <x:c r="K1059" t="str">
        <x:v>لا</x:v>
      </x:c>
      <x:c r="L1059" t="str"/>
      <x:c r="M1059" t="str">
        <x:v>علي</x:v>
      </x:c>
      <x:c r="N1059" t="str">
        <x:v>raw-as-is</x:v>
      </x:c>
      <x:c r="O1059" t="str">
        <x:v>مرتفع</x:v>
      </x:c>
      <x:c r="P1059"/>
    </x:row>
    <x:row r="1060">
      <x:c r="A1060" t="str">
        <x:v>SRC-11-N0091</x:v>
      </x:c>
      <x:c r="B1060" t="str">
        <x:v>SRC-11</x:v>
      </x:c>
      <x:c r="C1060" t="str">
        <x:v>عبدالرجمن3 رحايمه.png</x:v>
      </x:c>
      <x:c r="D1060" t="str">
        <x:v>الرحايمة</x:v>
      </x:c>
      <x:c r="E1060" t="n">
        <x:v>91</x:v>
      </x:c>
      <x:c r="F1060" t="str">
        <x:v>يوسف</x:v>
      </x:c>
      <x:c r="G1060" t="str">
        <x:v>يوسف</x:v>
      </x:c>
      <x:c r="H1060" t="n">
        <x:v>2</x:v>
      </x:c>
      <x:c r="I1060" t="str">
        <x:v>لا</x:v>
      </x:c>
      <x:c r="J1060" t="str">
        <x:v>لا</x:v>
      </x:c>
      <x:c r="K1060" t="str">
        <x:v>لا</x:v>
      </x:c>
      <x:c r="L1060" t="str"/>
      <x:c r="M1060" t="str">
        <x:v>يوسف</x:v>
      </x:c>
      <x:c r="N1060" t="str">
        <x:v>raw-as-is</x:v>
      </x:c>
      <x:c r="O1060" t="str">
        <x:v>مرتفع</x:v>
      </x:c>
      <x:c r="P1060"/>
    </x:row>
    <x:row r="1061">
      <x:c r="A1061" t="str">
        <x:v>SRC-11-N0092</x:v>
      </x:c>
      <x:c r="B1061" t="str">
        <x:v>SRC-11</x:v>
      </x:c>
      <x:c r="C1061" t="str">
        <x:v>عبدالرجمن3 رحايمه.png</x:v>
      </x:c>
      <x:c r="D1061" t="str">
        <x:v>الرحايمة</x:v>
      </x:c>
      <x:c r="E1061" t="n">
        <x:v>92</x:v>
      </x:c>
      <x:c r="F1061" t="str">
        <x:v>محمد</x:v>
      </x:c>
      <x:c r="G1061" t="str">
        <x:v>محمد</x:v>
      </x:c>
      <x:c r="H1061" t="n">
        <x:v>4</x:v>
      </x:c>
      <x:c r="I1061" t="str">
        <x:v>لا</x:v>
      </x:c>
      <x:c r="J1061" t="str">
        <x:v>لا</x:v>
      </x:c>
      <x:c r="K1061" t="str">
        <x:v>لا</x:v>
      </x:c>
      <x:c r="L1061" t="str"/>
      <x:c r="M1061" t="str">
        <x:v>محمد</x:v>
      </x:c>
      <x:c r="N1061" t="str">
        <x:v>raw-as-is</x:v>
      </x:c>
      <x:c r="O1061" t="str">
        <x:v>مرتفع</x:v>
      </x:c>
      <x:c r="P1061"/>
    </x:row>
    <x:row r="1062">
      <x:c r="A1062" t="str">
        <x:v>SRC-11-N0093</x:v>
      </x:c>
      <x:c r="B1062" t="str">
        <x:v>SRC-11</x:v>
      </x:c>
      <x:c r="C1062" t="str">
        <x:v>عبدالرجمن3 رحايمه.png</x:v>
      </x:c>
      <x:c r="D1062" t="str">
        <x:v>الرحايمة</x:v>
      </x:c>
      <x:c r="E1062" t="n">
        <x:v>93</x:v>
      </x:c>
      <x:c r="F1062" t="str">
        <x:v>منصور</x:v>
      </x:c>
      <x:c r="G1062" t="str">
        <x:v>منصور</x:v>
      </x:c>
      <x:c r="H1062" t="n">
        <x:v>1</x:v>
      </x:c>
      <x:c r="I1062" t="str">
        <x:v>لا</x:v>
      </x:c>
      <x:c r="J1062" t="str">
        <x:v>لا</x:v>
      </x:c>
      <x:c r="K1062" t="str">
        <x:v>لا</x:v>
      </x:c>
      <x:c r="L1062" t="str"/>
      <x:c r="M1062" t="str">
        <x:v>منصور</x:v>
      </x:c>
      <x:c r="N1062" t="str">
        <x:v>raw-as-is</x:v>
      </x:c>
      <x:c r="O1062" t="str">
        <x:v>مرتفع</x:v>
      </x:c>
      <x:c r="P1062"/>
    </x:row>
    <x:row r="1063">
      <x:c r="A1063" t="str">
        <x:v>SRC-11-N0094</x:v>
      </x:c>
      <x:c r="B1063" t="str">
        <x:v>SRC-11</x:v>
      </x:c>
      <x:c r="C1063" t="str">
        <x:v>عبدالرجمن3 رحايمه.png</x:v>
      </x:c>
      <x:c r="D1063" t="str">
        <x:v>الرحايمة</x:v>
      </x:c>
      <x:c r="E1063" t="n">
        <x:v>94</x:v>
      </x:c>
      <x:c r="F1063" t="str">
        <x:v>ناصر</x:v>
      </x:c>
      <x:c r="G1063" t="str">
        <x:v>ناصر</x:v>
      </x:c>
      <x:c r="H1063" t="n">
        <x:v>1</x:v>
      </x:c>
      <x:c r="I1063" t="str">
        <x:v>لا</x:v>
      </x:c>
      <x:c r="J1063" t="str">
        <x:v>لا</x:v>
      </x:c>
      <x:c r="K1063" t="str">
        <x:v>لا</x:v>
      </x:c>
      <x:c r="L1063" t="str"/>
      <x:c r="M1063" t="str">
        <x:v>ناصر</x:v>
      </x:c>
      <x:c r="N1063" t="str">
        <x:v>raw-as-is</x:v>
      </x:c>
      <x:c r="O1063" t="str">
        <x:v>مرتفع</x:v>
      </x:c>
      <x:c r="P1063"/>
    </x:row>
    <x:row r="1064">
      <x:c r="A1064" t="str">
        <x:v>SRC-11-N0095</x:v>
      </x:c>
      <x:c r="B1064" t="str">
        <x:v>SRC-11</x:v>
      </x:c>
      <x:c r="C1064" t="str">
        <x:v>عبدالرجمن3 رحايمه.png</x:v>
      </x:c>
      <x:c r="D1064" t="str">
        <x:v>الرحايمة</x:v>
      </x:c>
      <x:c r="E1064" t="n">
        <x:v>95</x:v>
      </x:c>
      <x:c r="F1064" t="str">
        <x:v>خلدون</x:v>
      </x:c>
      <x:c r="G1064" t="str">
        <x:v>خلدون</x:v>
      </x:c>
      <x:c r="H1064" t="n">
        <x:v>1</x:v>
      </x:c>
      <x:c r="I1064" t="str">
        <x:v>لا</x:v>
      </x:c>
      <x:c r="J1064" t="str">
        <x:v>لا</x:v>
      </x:c>
      <x:c r="K1064" t="str">
        <x:v>لا</x:v>
      </x:c>
      <x:c r="L1064" t="str"/>
      <x:c r="M1064" t="str">
        <x:v>خلدون</x:v>
      </x:c>
      <x:c r="N1064" t="str">
        <x:v>raw-as-is</x:v>
      </x:c>
      <x:c r="O1064" t="str">
        <x:v>مرتفع</x:v>
      </x:c>
      <x:c r="P1064"/>
    </x:row>
    <x:row r="1065">
      <x:c r="A1065" t="str">
        <x:v>SRC-11-N0096</x:v>
      </x:c>
      <x:c r="B1065" t="str">
        <x:v>SRC-11</x:v>
      </x:c>
      <x:c r="C1065" t="str">
        <x:v>عبدالرجمن3 رحايمه.png</x:v>
      </x:c>
      <x:c r="D1065" t="str">
        <x:v>الرحايمة</x:v>
      </x:c>
      <x:c r="E1065" t="n">
        <x:v>96</x:v>
      </x:c>
      <x:c r="F1065" t="str">
        <x:v>أحمد</x:v>
      </x:c>
      <x:c r="G1065" t="str">
        <x:v>أحمد</x:v>
      </x:c>
      <x:c r="H1065" t="n">
        <x:v>2</x:v>
      </x:c>
      <x:c r="I1065" t="str">
        <x:v>لا</x:v>
      </x:c>
      <x:c r="J1065" t="str">
        <x:v>لا</x:v>
      </x:c>
      <x:c r="K1065" t="str">
        <x:v>لا</x:v>
      </x:c>
      <x:c r="L1065" t="str"/>
      <x:c r="M1065" t="str">
        <x:v>أحمد</x:v>
      </x:c>
      <x:c r="N1065" t="str">
        <x:v>raw-as-is</x:v>
      </x:c>
      <x:c r="O1065" t="str">
        <x:v>مرتفع</x:v>
      </x:c>
      <x:c r="P1065"/>
    </x:row>
    <x:row r="1066">
      <x:c r="A1066" t="str">
        <x:v>SRC-11-N0097</x:v>
      </x:c>
      <x:c r="B1066" t="str">
        <x:v>SRC-11</x:v>
      </x:c>
      <x:c r="C1066" t="str">
        <x:v>عبدالرجمن3 رحايمه.png</x:v>
      </x:c>
      <x:c r="D1066" t="str">
        <x:v>الرحايمة</x:v>
      </x:c>
      <x:c r="E1066" t="n">
        <x:v>97</x:v>
      </x:c>
      <x:c r="F1066" t="str">
        <x:v>عبد الرحمن</x:v>
      </x:c>
      <x:c r="G1066" t="str">
        <x:v>عبد الرحمن</x:v>
      </x:c>
      <x:c r="H1066" t="n">
        <x:v>3</x:v>
      </x:c>
      <x:c r="I1066" t="str">
        <x:v>لا</x:v>
      </x:c>
      <x:c r="J1066" t="str">
        <x:v>لا</x:v>
      </x:c>
      <x:c r="K1066" t="str">
        <x:v>لا</x:v>
      </x:c>
      <x:c r="L1066" t="str"/>
      <x:c r="M1066" t="str">
        <x:v>عبد الرحمن</x:v>
      </x:c>
      <x:c r="N1066" t="str">
        <x:v>raw-as-is</x:v>
      </x:c>
      <x:c r="O1066" t="str">
        <x:v>مرتفع</x:v>
      </x:c>
      <x:c r="P1066"/>
    </x:row>
    <x:row r="1067">
      <x:c r="A1067" t="str">
        <x:v>SRC-11-N0098</x:v>
      </x:c>
      <x:c r="B1067" t="str">
        <x:v>SRC-11</x:v>
      </x:c>
      <x:c r="C1067" t="str">
        <x:v>عبدالرجمن3 رحايمه.png</x:v>
      </x:c>
      <x:c r="D1067" t="str">
        <x:v>الرحايمة</x:v>
      </x:c>
      <x:c r="E1067" t="n">
        <x:v>98</x:v>
      </x:c>
      <x:c r="F1067" t="str">
        <x:v>فهد</x:v>
      </x:c>
      <x:c r="G1067" t="str">
        <x:v>فهد</x:v>
      </x:c>
      <x:c r="H1067" t="n">
        <x:v>1</x:v>
      </x:c>
      <x:c r="I1067" t="str">
        <x:v>لا</x:v>
      </x:c>
      <x:c r="J1067" t="str">
        <x:v>لا</x:v>
      </x:c>
      <x:c r="K1067" t="str">
        <x:v>لا</x:v>
      </x:c>
      <x:c r="L1067" t="str"/>
      <x:c r="M1067" t="str">
        <x:v>فهد</x:v>
      </x:c>
      <x:c r="N1067" t="str">
        <x:v>raw-as-is</x:v>
      </x:c>
      <x:c r="O1067" t="str">
        <x:v>مرتفع</x:v>
      </x:c>
      <x:c r="P1067"/>
    </x:row>
    <x:row r="1068">
      <x:c r="A1068" t="str">
        <x:v>SRC-11-N0099</x:v>
      </x:c>
      <x:c r="B1068" t="str">
        <x:v>SRC-11</x:v>
      </x:c>
      <x:c r="C1068" t="str">
        <x:v>عبدالرجمن3 رحايمه.png</x:v>
      </x:c>
      <x:c r="D1068" t="str">
        <x:v>الرحايمة</x:v>
      </x:c>
      <x:c r="E1068" t="n">
        <x:v>99</x:v>
      </x:c>
      <x:c r="F1068" t="str">
        <x:v>محمود</x:v>
      </x:c>
      <x:c r="G1068" t="str">
        <x:v>محمود</x:v>
      </x:c>
      <x:c r="H1068" t="n">
        <x:v>1</x:v>
      </x:c>
      <x:c r="I1068" t="str">
        <x:v>لا</x:v>
      </x:c>
      <x:c r="J1068" t="str">
        <x:v>لا</x:v>
      </x:c>
      <x:c r="K1068" t="str">
        <x:v>لا</x:v>
      </x:c>
      <x:c r="L1068" t="str"/>
      <x:c r="M1068" t="str">
        <x:v>محمود</x:v>
      </x:c>
      <x:c r="N1068" t="str">
        <x:v>raw-as-is</x:v>
      </x:c>
      <x:c r="O1068" t="str">
        <x:v>مرتفع</x:v>
      </x:c>
      <x:c r="P1068"/>
    </x:row>
    <x:row r="1069">
      <x:c r="A1069" t="str">
        <x:v>SRC-11-N0100</x:v>
      </x:c>
      <x:c r="B1069" t="str">
        <x:v>SRC-11</x:v>
      </x:c>
      <x:c r="C1069" t="str">
        <x:v>عبدالرجمن3 رحايمه.png</x:v>
      </x:c>
      <x:c r="D1069" t="str">
        <x:v>الرحايمة</x:v>
      </x:c>
      <x:c r="E1069" t="n">
        <x:v>100</x:v>
      </x:c>
      <x:c r="F1069" t="str">
        <x:v>أيوب</x:v>
      </x:c>
      <x:c r="G1069" t="str">
        <x:v>أيوب</x:v>
      </x:c>
      <x:c r="H1069" t="n">
        <x:v>1</x:v>
      </x:c>
      <x:c r="I1069" t="str">
        <x:v>لا</x:v>
      </x:c>
      <x:c r="J1069" t="str">
        <x:v>لا</x:v>
      </x:c>
      <x:c r="K1069" t="str">
        <x:v>لا</x:v>
      </x:c>
      <x:c r="L1069" t="str"/>
      <x:c r="M1069" t="str">
        <x:v>أيوب</x:v>
      </x:c>
      <x:c r="N1069" t="str">
        <x:v>raw-as-is</x:v>
      </x:c>
      <x:c r="O1069" t="str">
        <x:v>مرتفع</x:v>
      </x:c>
      <x:c r="P1069"/>
    </x:row>
    <x:row r="1070">
      <x:c r="A1070" t="str">
        <x:v>SRC-11-N0101</x:v>
      </x:c>
      <x:c r="B1070" t="str">
        <x:v>SRC-11</x:v>
      </x:c>
      <x:c r="C1070" t="str">
        <x:v>عبدالرجمن3 رحايمه.png</x:v>
      </x:c>
      <x:c r="D1070" t="str">
        <x:v>الرحايمة</x:v>
      </x:c>
      <x:c r="E1070" t="n">
        <x:v>101</x:v>
      </x:c>
      <x:c r="F1070" t="str">
        <x:v>محمد</x:v>
      </x:c>
      <x:c r="G1070" t="str">
        <x:v>محمد</x:v>
      </x:c>
      <x:c r="H1070" t="n">
        <x:v>5</x:v>
      </x:c>
      <x:c r="I1070" t="str">
        <x:v>لا</x:v>
      </x:c>
      <x:c r="J1070" t="str">
        <x:v>لا</x:v>
      </x:c>
      <x:c r="K1070" t="str">
        <x:v>لا</x:v>
      </x:c>
      <x:c r="L1070" t="str"/>
      <x:c r="M1070" t="str">
        <x:v>محمد</x:v>
      </x:c>
      <x:c r="N1070" t="str">
        <x:v>raw-as-is</x:v>
      </x:c>
      <x:c r="O1070" t="str">
        <x:v>مرتفع</x:v>
      </x:c>
      <x:c r="P1070"/>
    </x:row>
    <x:row r="1071">
      <x:c r="A1071" t="str">
        <x:v>SRC-11-N0102</x:v>
      </x:c>
      <x:c r="B1071" t="str">
        <x:v>SRC-11</x:v>
      </x:c>
      <x:c r="C1071" t="str">
        <x:v>عبدالرجمن3 رحايمه.png</x:v>
      </x:c>
      <x:c r="D1071" t="str">
        <x:v>الرحايمة</x:v>
      </x:c>
      <x:c r="E1071" t="n">
        <x:v>102</x:v>
      </x:c>
      <x:c r="F1071" t="str">
        <x:v>طارق</x:v>
      </x:c>
      <x:c r="G1071" t="str">
        <x:v>طارق</x:v>
      </x:c>
      <x:c r="H1071" t="n">
        <x:v>1</x:v>
      </x:c>
      <x:c r="I1071" t="str">
        <x:v>لا</x:v>
      </x:c>
      <x:c r="J1071" t="str">
        <x:v>لا</x:v>
      </x:c>
      <x:c r="K1071" t="str">
        <x:v>لا</x:v>
      </x:c>
      <x:c r="L1071" t="str"/>
      <x:c r="M1071" t="str">
        <x:v>طارق</x:v>
      </x:c>
      <x:c r="N1071" t="str">
        <x:v>raw-as-is</x:v>
      </x:c>
      <x:c r="O1071" t="str">
        <x:v>مرتفع</x:v>
      </x:c>
      <x:c r="P1071"/>
    </x:row>
    <x:row r="1072">
      <x:c r="A1072" t="str">
        <x:v>SRC-11-N0103</x:v>
      </x:c>
      <x:c r="B1072" t="str">
        <x:v>SRC-11</x:v>
      </x:c>
      <x:c r="C1072" t="str">
        <x:v>عبدالرجمن3 رحايمه.png</x:v>
      </x:c>
      <x:c r="D1072" t="str">
        <x:v>الرحايمة</x:v>
      </x:c>
      <x:c r="E1072" t="n">
        <x:v>103</x:v>
      </x:c>
      <x:c r="F1072" t="str">
        <x:v>علاء الدين</x:v>
      </x:c>
      <x:c r="G1072" t="str">
        <x:v>علاء الدين</x:v>
      </x:c>
      <x:c r="H1072" t="n">
        <x:v>1</x:v>
      </x:c>
      <x:c r="I1072" t="str">
        <x:v>لا</x:v>
      </x:c>
      <x:c r="J1072" t="str">
        <x:v>لا</x:v>
      </x:c>
      <x:c r="K1072" t="str">
        <x:v>لا</x:v>
      </x:c>
      <x:c r="L1072" t="str"/>
      <x:c r="M1072" t="str">
        <x:v>علاء الدين</x:v>
      </x:c>
      <x:c r="N1072" t="str">
        <x:v>raw-as-is</x:v>
      </x:c>
      <x:c r="O1072" t="str">
        <x:v>مرتفع</x:v>
      </x:c>
      <x:c r="P1072"/>
    </x:row>
    <x:row r="1073">
      <x:c r="A1073" t="str">
        <x:v>SRC-11-N0104</x:v>
      </x:c>
      <x:c r="B1073" t="str">
        <x:v>SRC-11</x:v>
      </x:c>
      <x:c r="C1073" t="str">
        <x:v>عبدالرجمن3 رحايمه.png</x:v>
      </x:c>
      <x:c r="D1073" t="str">
        <x:v>الرحايمة</x:v>
      </x:c>
      <x:c r="E1073" t="n">
        <x:v>104</x:v>
      </x:c>
      <x:c r="F1073" t="str">
        <x:v>خالد</x:v>
      </x:c>
      <x:c r="G1073" t="str">
        <x:v>خالد</x:v>
      </x:c>
      <x:c r="H1073" t="n">
        <x:v>1</x:v>
      </x:c>
      <x:c r="I1073" t="str">
        <x:v>لا</x:v>
      </x:c>
      <x:c r="J1073" t="str">
        <x:v>لا</x:v>
      </x:c>
      <x:c r="K1073" t="str">
        <x:v>لا</x:v>
      </x:c>
      <x:c r="L1073" t="str"/>
      <x:c r="M1073" t="str">
        <x:v>خالد</x:v>
      </x:c>
      <x:c r="N1073" t="str">
        <x:v>raw-as-is</x:v>
      </x:c>
      <x:c r="O1073" t="str">
        <x:v>مرتفع</x:v>
      </x:c>
      <x:c r="P1073"/>
    </x:row>
    <x:row r="1074">
      <x:c r="A1074" t="str">
        <x:v>SRC-11-N0105</x:v>
      </x:c>
      <x:c r="B1074" t="str">
        <x:v>SRC-11</x:v>
      </x:c>
      <x:c r="C1074" t="str">
        <x:v>عبدالرجمن3 رحايمه.png</x:v>
      </x:c>
      <x:c r="D1074" t="str">
        <x:v>الرحايمة</x:v>
      </x:c>
      <x:c r="E1074" t="n">
        <x:v>105</x:v>
      </x:c>
      <x:c r="F1074" t="str">
        <x:v>ناهي</x:v>
      </x:c>
      <x:c r="G1074" t="str">
        <x:v>ناهي</x:v>
      </x:c>
      <x:c r="H1074" t="n">
        <x:v>1</x:v>
      </x:c>
      <x:c r="I1074" t="str">
        <x:v>لا</x:v>
      </x:c>
      <x:c r="J1074" t="str">
        <x:v>لا</x:v>
      </x:c>
      <x:c r="K1074" t="str">
        <x:v>لا</x:v>
      </x:c>
      <x:c r="L1074" t="str"/>
      <x:c r="M1074" t="str">
        <x:v>ناهي</x:v>
      </x:c>
      <x:c r="N1074" t="str">
        <x:v>raw-as-is</x:v>
      </x:c>
      <x:c r="O1074" t="str">
        <x:v>مرتفع</x:v>
      </x:c>
      <x:c r="P1074"/>
    </x:row>
    <x:row r="1075">
      <x:c r="A1075" t="str">
        <x:v>SRC-11-N0106</x:v>
      </x:c>
      <x:c r="B1075" t="str">
        <x:v>SRC-11</x:v>
      </x:c>
      <x:c r="C1075" t="str">
        <x:v>عبدالرجمن3 رحايمه.png</x:v>
      </x:c>
      <x:c r="D1075" t="str">
        <x:v>الرحايمة</x:v>
      </x:c>
      <x:c r="E1075" t="n">
        <x:v>106</x:v>
      </x:c>
      <x:c r="F1075" t="str">
        <x:v>عزات</x:v>
      </x:c>
      <x:c r="G1075" t="str">
        <x:v>عزات</x:v>
      </x:c>
      <x:c r="H1075" t="n">
        <x:v>1</x:v>
      </x:c>
      <x:c r="I1075" t="str">
        <x:v>لا</x:v>
      </x:c>
      <x:c r="J1075" t="str">
        <x:v>لا</x:v>
      </x:c>
      <x:c r="K1075" t="str">
        <x:v>لا</x:v>
      </x:c>
      <x:c r="L1075" t="str"/>
      <x:c r="M1075" t="str">
        <x:v>عزات</x:v>
      </x:c>
      <x:c r="N1075" t="str">
        <x:v>raw-as-is</x:v>
      </x:c>
      <x:c r="O1075" t="str">
        <x:v>مرتفع</x:v>
      </x:c>
      <x:c r="P1075"/>
    </x:row>
    <x:row r="1076">
      <x:c r="A1076" t="str">
        <x:v>SRC-11-N0107</x:v>
      </x:c>
      <x:c r="B1076" t="str">
        <x:v>SRC-11</x:v>
      </x:c>
      <x:c r="C1076" t="str">
        <x:v>عبدالرجمن3 رحايمه.png</x:v>
      </x:c>
      <x:c r="D1076" t="str">
        <x:v>الرحايمة</x:v>
      </x:c>
      <x:c r="E1076" t="n">
        <x:v>107</x:v>
      </x:c>
      <x:c r="F1076" t="str">
        <x:v>أحمد</x:v>
      </x:c>
      <x:c r="G1076" t="str">
        <x:v>أحمد</x:v>
      </x:c>
      <x:c r="H1076" t="n">
        <x:v>3</x:v>
      </x:c>
      <x:c r="I1076" t="str">
        <x:v>لا</x:v>
      </x:c>
      <x:c r="J1076" t="str">
        <x:v>لا</x:v>
      </x:c>
      <x:c r="K1076" t="str">
        <x:v>لا</x:v>
      </x:c>
      <x:c r="L1076" t="str"/>
      <x:c r="M1076" t="str">
        <x:v>أحمد</x:v>
      </x:c>
      <x:c r="N1076" t="str">
        <x:v>raw-as-is</x:v>
      </x:c>
      <x:c r="O1076" t="str">
        <x:v>مرتفع</x:v>
      </x:c>
      <x:c r="P1076"/>
    </x:row>
    <x:row r="1077">
      <x:c r="A1077" t="str">
        <x:v>SRC-11-N0108</x:v>
      </x:c>
      <x:c r="B1077" t="str">
        <x:v>SRC-11</x:v>
      </x:c>
      <x:c r="C1077" t="str">
        <x:v>عبدالرجمن3 رحايمه.png</x:v>
      </x:c>
      <x:c r="D1077" t="str">
        <x:v>الرحايمة</x:v>
      </x:c>
      <x:c r="E1077" t="n">
        <x:v>108</x:v>
      </x:c>
      <x:c r="F1077" t="str">
        <x:v>محمد</x:v>
      </x:c>
      <x:c r="G1077" t="str">
        <x:v>محمد</x:v>
      </x:c>
      <x:c r="H1077" t="n">
        <x:v>6</x:v>
      </x:c>
      <x:c r="I1077" t="str">
        <x:v>لا</x:v>
      </x:c>
      <x:c r="J1077" t="str">
        <x:v>لا</x:v>
      </x:c>
      <x:c r="K1077" t="str">
        <x:v>لا</x:v>
      </x:c>
      <x:c r="L1077" t="str"/>
      <x:c r="M1077" t="str">
        <x:v>محمد</x:v>
      </x:c>
      <x:c r="N1077" t="str">
        <x:v>raw-as-is</x:v>
      </x:c>
      <x:c r="O1077" t="str">
        <x:v>مرتفع</x:v>
      </x:c>
      <x:c r="P1077"/>
    </x:row>
    <x:row r="1078">
      <x:c r="A1078" t="str">
        <x:v>SRC-11-N0109</x:v>
      </x:c>
      <x:c r="B1078" t="str">
        <x:v>SRC-11</x:v>
      </x:c>
      <x:c r="C1078" t="str">
        <x:v>عبدالرجمن3 رحايمه.png</x:v>
      </x:c>
      <x:c r="D1078" t="str">
        <x:v>الرحايمة</x:v>
      </x:c>
      <x:c r="E1078" t="n">
        <x:v>109</x:v>
      </x:c>
      <x:c r="F1078" t="str">
        <x:v>إسماعيل</x:v>
      </x:c>
      <x:c r="G1078" t="str">
        <x:v>إسماعيل</x:v>
      </x:c>
      <x:c r="H1078" t="n">
        <x:v>1</x:v>
      </x:c>
      <x:c r="I1078" t="str">
        <x:v>لا</x:v>
      </x:c>
      <x:c r="J1078" t="str">
        <x:v>لا</x:v>
      </x:c>
      <x:c r="K1078" t="str">
        <x:v>لا</x:v>
      </x:c>
      <x:c r="L1078" t="str"/>
      <x:c r="M1078" t="str">
        <x:v>إسماعيل</x:v>
      </x:c>
      <x:c r="N1078" t="str">
        <x:v>raw-as-is</x:v>
      </x:c>
      <x:c r="O1078" t="str">
        <x:v>مرتفع</x:v>
      </x:c>
      <x:c r="P1078"/>
    </x:row>
    <x:row r="1079">
      <x:c r="A1079" t="str">
        <x:v>SRC-11-N0110</x:v>
      </x:c>
      <x:c r="B1079" t="str">
        <x:v>SRC-11</x:v>
      </x:c>
      <x:c r="C1079" t="str">
        <x:v>عبدالرجمن3 رحايمه.png</x:v>
      </x:c>
      <x:c r="D1079" t="str">
        <x:v>الرحايمة</x:v>
      </x:c>
      <x:c r="E1079" t="n">
        <x:v>110</x:v>
      </x:c>
      <x:c r="F1079" t="str">
        <x:v>أكرم</x:v>
      </x:c>
      <x:c r="G1079" t="str">
        <x:v>أكرم</x:v>
      </x:c>
      <x:c r="H1079" t="n">
        <x:v>1</x:v>
      </x:c>
      <x:c r="I1079" t="str">
        <x:v>لا</x:v>
      </x:c>
      <x:c r="J1079" t="str">
        <x:v>لا</x:v>
      </x:c>
      <x:c r="K1079" t="str">
        <x:v>لا</x:v>
      </x:c>
      <x:c r="L1079" t="str"/>
      <x:c r="M1079" t="str">
        <x:v>أكرم</x:v>
      </x:c>
      <x:c r="N1079" t="str">
        <x:v>raw-as-is</x:v>
      </x:c>
      <x:c r="O1079" t="str">
        <x:v>مرتفع</x:v>
      </x:c>
      <x:c r="P1079"/>
    </x:row>
    <x:row r="1080">
      <x:c r="A1080" t="str">
        <x:v>SRC-11-N0111</x:v>
      </x:c>
      <x:c r="B1080" t="str">
        <x:v>SRC-11</x:v>
      </x:c>
      <x:c r="C1080" t="str">
        <x:v>عبدالرجمن3 رحايمه.png</x:v>
      </x:c>
      <x:c r="D1080" t="str">
        <x:v>الرحايمة</x:v>
      </x:c>
      <x:c r="E1080" t="n">
        <x:v>111</x:v>
      </x:c>
      <x:c r="F1080" t="str">
        <x:v>صخر</x:v>
      </x:c>
      <x:c r="G1080" t="str">
        <x:v>صخر</x:v>
      </x:c>
      <x:c r="H1080" t="n">
        <x:v>1</x:v>
      </x:c>
      <x:c r="I1080" t="str">
        <x:v>لا</x:v>
      </x:c>
      <x:c r="J1080" t="str">
        <x:v>لا</x:v>
      </x:c>
      <x:c r="K1080" t="str">
        <x:v>لا</x:v>
      </x:c>
      <x:c r="L1080" t="str"/>
      <x:c r="M1080" t="str">
        <x:v>صخر</x:v>
      </x:c>
      <x:c r="N1080" t="str">
        <x:v>raw-as-is</x:v>
      </x:c>
      <x:c r="O1080" t="str">
        <x:v>مرتفع</x:v>
      </x:c>
      <x:c r="P1080"/>
    </x:row>
    <x:row r="1081">
      <x:c r="A1081" t="str">
        <x:v>SRC-11-N0112</x:v>
      </x:c>
      <x:c r="B1081" t="str">
        <x:v>SRC-11</x:v>
      </x:c>
      <x:c r="C1081" t="str">
        <x:v>عبدالرجمن3 رحايمه.png</x:v>
      </x:c>
      <x:c r="D1081" t="str">
        <x:v>الرحايمة</x:v>
      </x:c>
      <x:c r="E1081" t="n">
        <x:v>112</x:v>
      </x:c>
      <x:c r="F1081" t="str">
        <x:v>عبد المنعم</x:v>
      </x:c>
      <x:c r="G1081" t="str">
        <x:v>عبد المنعم</x:v>
      </x:c>
      <x:c r="H1081" t="n">
        <x:v>1</x:v>
      </x:c>
      <x:c r="I1081" t="str">
        <x:v>لا</x:v>
      </x:c>
      <x:c r="J1081" t="str">
        <x:v>لا</x:v>
      </x:c>
      <x:c r="K1081" t="str">
        <x:v>لا</x:v>
      </x:c>
      <x:c r="L1081" t="str"/>
      <x:c r="M1081" t="str">
        <x:v>عبد المنعم</x:v>
      </x:c>
      <x:c r="N1081" t="str">
        <x:v>raw-as-is</x:v>
      </x:c>
      <x:c r="O1081" t="str">
        <x:v>مرتفع</x:v>
      </x:c>
      <x:c r="P1081"/>
    </x:row>
    <x:row r="1082">
      <x:c r="A1082" t="str">
        <x:v>SRC-11-N0113</x:v>
      </x:c>
      <x:c r="B1082" t="str">
        <x:v>SRC-11</x:v>
      </x:c>
      <x:c r="C1082" t="str">
        <x:v>عبدالرجمن3 رحايمه.png</x:v>
      </x:c>
      <x:c r="D1082" t="str">
        <x:v>الرحايمة</x:v>
      </x:c>
      <x:c r="E1082" t="n">
        <x:v>113</x:v>
      </x:c>
      <x:c r="F1082" t="str">
        <x:v>باسل</x:v>
      </x:c>
      <x:c r="G1082" t="str">
        <x:v>باسل</x:v>
      </x:c>
      <x:c r="H1082" t="n">
        <x:v>1</x:v>
      </x:c>
      <x:c r="I1082" t="str">
        <x:v>لا</x:v>
      </x:c>
      <x:c r="J1082" t="str">
        <x:v>لا</x:v>
      </x:c>
      <x:c r="K1082" t="str">
        <x:v>لا</x:v>
      </x:c>
      <x:c r="L1082" t="str"/>
      <x:c r="M1082" t="str">
        <x:v>باسل</x:v>
      </x:c>
      <x:c r="N1082" t="str">
        <x:v>raw-as-is</x:v>
      </x:c>
      <x:c r="O1082" t="str">
        <x:v>مرتفع</x:v>
      </x:c>
      <x:c r="P1082"/>
    </x:row>
    <x:row r="1083">
      <x:c r="A1083" t="str">
        <x:v>SRC-11-N0114</x:v>
      </x:c>
      <x:c r="B1083" t="str">
        <x:v>SRC-11</x:v>
      </x:c>
      <x:c r="C1083" t="str">
        <x:v>عبدالرجمن3 رحايمه.png</x:v>
      </x:c>
      <x:c r="D1083" t="str">
        <x:v>الرحايمة</x:v>
      </x:c>
      <x:c r="E1083" t="n">
        <x:v>114</x:v>
      </x:c>
      <x:c r="F1083" t="str">
        <x:v>حمزة</x:v>
      </x:c>
      <x:c r="G1083" t="str">
        <x:v>حمزة</x:v>
      </x:c>
      <x:c r="H1083" t="n">
        <x:v>1</x:v>
      </x:c>
      <x:c r="I1083" t="str">
        <x:v>لا</x:v>
      </x:c>
      <x:c r="J1083" t="str">
        <x:v>لا</x:v>
      </x:c>
      <x:c r="K1083" t="str">
        <x:v>لا</x:v>
      </x:c>
      <x:c r="L1083" t="str"/>
      <x:c r="M1083" t="str">
        <x:v>حمزة</x:v>
      </x:c>
      <x:c r="N1083" t="str">
        <x:v>raw-as-is</x:v>
      </x:c>
      <x:c r="O1083" t="str">
        <x:v>مرتفع</x:v>
      </x:c>
      <x:c r="P1083"/>
    </x:row>
    <x:row r="1084">
      <x:c r="A1084" t="str">
        <x:v>SRC-11-N0115</x:v>
      </x:c>
      <x:c r="B1084" t="str">
        <x:v>SRC-11</x:v>
      </x:c>
      <x:c r="C1084" t="str">
        <x:v>عبدالرجمن3 رحايمه.png</x:v>
      </x:c>
      <x:c r="D1084" t="str">
        <x:v>الرحايمة</x:v>
      </x:c>
      <x:c r="E1084" t="n">
        <x:v>115</x:v>
      </x:c>
      <x:c r="F1084" t="str">
        <x:v>عبد اللطيف</x:v>
      </x:c>
      <x:c r="G1084" t="str">
        <x:v>عبد اللطيف</x:v>
      </x:c>
      <x:c r="H1084" t="n">
        <x:v>1</x:v>
      </x:c>
      <x:c r="I1084" t="str">
        <x:v>لا</x:v>
      </x:c>
      <x:c r="J1084" t="str">
        <x:v>لا</x:v>
      </x:c>
      <x:c r="K1084" t="str">
        <x:v>لا</x:v>
      </x:c>
      <x:c r="L1084" t="str"/>
      <x:c r="M1084" t="str">
        <x:v>عبد اللطيف</x:v>
      </x:c>
      <x:c r="N1084" t="str">
        <x:v>raw-as-is</x:v>
      </x:c>
      <x:c r="O1084" t="str">
        <x:v>مرتفع</x:v>
      </x:c>
      <x:c r="P1084"/>
    </x:row>
    <x:row r="1085">
      <x:c r="A1085" t="str">
        <x:v>SRC-11-N0116</x:v>
      </x:c>
      <x:c r="B1085" t="str">
        <x:v>SRC-11</x:v>
      </x:c>
      <x:c r="C1085" t="str">
        <x:v>عبدالرجمن3 رحايمه.png</x:v>
      </x:c>
      <x:c r="D1085" t="str">
        <x:v>الرحايمة</x:v>
      </x:c>
      <x:c r="E1085" t="n">
        <x:v>116</x:v>
      </x:c>
      <x:c r="F1085" t="str">
        <x:v>عبد المجيد</x:v>
      </x:c>
      <x:c r="G1085" t="str">
        <x:v>عبد المجيد</x:v>
      </x:c>
      <x:c r="H1085" t="n">
        <x:v>1</x:v>
      </x:c>
      <x:c r="I1085" t="str">
        <x:v>لا</x:v>
      </x:c>
      <x:c r="J1085" t="str">
        <x:v>لا</x:v>
      </x:c>
      <x:c r="K1085" t="str">
        <x:v>لا</x:v>
      </x:c>
      <x:c r="L1085" t="str"/>
      <x:c r="M1085" t="str">
        <x:v>عبد المجيد</x:v>
      </x:c>
      <x:c r="N1085" t="str">
        <x:v>raw-as-is</x:v>
      </x:c>
      <x:c r="O1085" t="str">
        <x:v>مرتفع</x:v>
      </x:c>
      <x:c r="P1085"/>
    </x:row>
    <x:row r="1086">
      <x:c r="A1086" t="str">
        <x:v>SRC-11-N0117</x:v>
      </x:c>
      <x:c r="B1086" t="str">
        <x:v>SRC-11</x:v>
      </x:c>
      <x:c r="C1086" t="str">
        <x:v>عبدالرجمن3 رحايمه.png</x:v>
      </x:c>
      <x:c r="D1086" t="str">
        <x:v>الرحايمة</x:v>
      </x:c>
      <x:c r="E1086" t="n">
        <x:v>117</x:v>
      </x:c>
      <x:c r="F1086" t="str">
        <x:v>إبراهيم</x:v>
      </x:c>
      <x:c r="G1086" t="str">
        <x:v>إبراهيم</x:v>
      </x:c>
      <x:c r="H1086" t="n">
        <x:v>1</x:v>
      </x:c>
      <x:c r="I1086" t="str">
        <x:v>لا</x:v>
      </x:c>
      <x:c r="J1086" t="str">
        <x:v>لا</x:v>
      </x:c>
      <x:c r="K1086" t="str">
        <x:v>لا</x:v>
      </x:c>
      <x:c r="L1086" t="str"/>
      <x:c r="M1086" t="str">
        <x:v>إبراهيم</x:v>
      </x:c>
      <x:c r="N1086" t="str">
        <x:v>raw-as-is</x:v>
      </x:c>
      <x:c r="O1086" t="str">
        <x:v>مرتفع</x:v>
      </x:c>
      <x:c r="P1086"/>
    </x:row>
    <x:row r="1087">
      <x:c r="A1087" t="str">
        <x:v>SRC-11-N0118</x:v>
      </x:c>
      <x:c r="B1087" t="str">
        <x:v>SRC-11</x:v>
      </x:c>
      <x:c r="C1087" t="str">
        <x:v>عبدالرجمن3 رحايمه.png</x:v>
      </x:c>
      <x:c r="D1087" t="str">
        <x:v>الرحايمة</x:v>
      </x:c>
      <x:c r="E1087" t="n">
        <x:v>118</x:v>
      </x:c>
      <x:c r="F1087" t="str">
        <x:v>عبد الرزاق</x:v>
      </x:c>
      <x:c r="G1087" t="str">
        <x:v>عبد الرزاق</x:v>
      </x:c>
      <x:c r="H1087" t="n">
        <x:v>1</x:v>
      </x:c>
      <x:c r="I1087" t="str">
        <x:v>لا</x:v>
      </x:c>
      <x:c r="J1087" t="str">
        <x:v>لا</x:v>
      </x:c>
      <x:c r="K1087" t="str">
        <x:v>لا</x:v>
      </x:c>
      <x:c r="L1087" t="str"/>
      <x:c r="M1087" t="str">
        <x:v>عبد الرزاق</x:v>
      </x:c>
      <x:c r="N1087" t="str">
        <x:v>raw-as-is</x:v>
      </x:c>
      <x:c r="O1087" t="str">
        <x:v>مرتفع</x:v>
      </x:c>
      <x:c r="P1087"/>
    </x:row>
    <x:row r="1088">
      <x:c r="A1088" t="str">
        <x:v>SRC-11-N0119</x:v>
      </x:c>
      <x:c r="B1088" t="str">
        <x:v>SRC-11</x:v>
      </x:c>
      <x:c r="C1088" t="str">
        <x:v>عبدالرجمن3 رحايمه.png</x:v>
      </x:c>
      <x:c r="D1088" t="str">
        <x:v>الرحايمة</x:v>
      </x:c>
      <x:c r="E1088" t="n">
        <x:v>119</x:v>
      </x:c>
      <x:c r="F1088" t="str">
        <x:v>عبد الفتاح</x:v>
      </x:c>
      <x:c r="G1088" t="str">
        <x:v>عبد الفتاح</x:v>
      </x:c>
      <x:c r="H1088" t="n">
        <x:v>1</x:v>
      </x:c>
      <x:c r="I1088" t="str">
        <x:v>لا</x:v>
      </x:c>
      <x:c r="J1088" t="str">
        <x:v>لا</x:v>
      </x:c>
      <x:c r="K1088" t="str">
        <x:v>لا</x:v>
      </x:c>
      <x:c r="L1088" t="str"/>
      <x:c r="M1088" t="str">
        <x:v>عبد الفتاح</x:v>
      </x:c>
      <x:c r="N1088" t="str">
        <x:v>raw-as-is</x:v>
      </x:c>
      <x:c r="O1088" t="str">
        <x:v>مرتفع</x:v>
      </x:c>
      <x:c r="P1088"/>
    </x:row>
    <x:row r="1089">
      <x:c r="A1089" t="str">
        <x:v>SRC-11-N0120</x:v>
      </x:c>
      <x:c r="B1089" t="str">
        <x:v>SRC-11</x:v>
      </x:c>
      <x:c r="C1089" t="str">
        <x:v>عبدالرجمن3 رحايمه.png</x:v>
      </x:c>
      <x:c r="D1089" t="str">
        <x:v>الرحايمة</x:v>
      </x:c>
      <x:c r="E1089" t="n">
        <x:v>120</x:v>
      </x:c>
      <x:c r="F1089" t="str">
        <x:v>عبد الرحيم</x:v>
      </x:c>
      <x:c r="G1089" t="str">
        <x:v>عبد الرحيم</x:v>
      </x:c>
      <x:c r="H1089" t="n">
        <x:v>2</x:v>
      </x:c>
      <x:c r="I1089" t="str">
        <x:v>لا</x:v>
      </x:c>
      <x:c r="J1089" t="str">
        <x:v>لا</x:v>
      </x:c>
      <x:c r="K1089" t="str">
        <x:v>لا</x:v>
      </x:c>
      <x:c r="L1089" t="str"/>
      <x:c r="M1089" t="str">
        <x:v>عبد الرحيم</x:v>
      </x:c>
      <x:c r="N1089" t="str">
        <x:v>raw-as-is</x:v>
      </x:c>
      <x:c r="O1089" t="str">
        <x:v>مرتفع</x:v>
      </x:c>
      <x:c r="P1089"/>
    </x:row>
    <x:row r="1090">
      <x:c r="A1090" t="str">
        <x:v>SRC-11-N0121</x:v>
      </x:c>
      <x:c r="B1090" t="str">
        <x:v>SRC-11</x:v>
      </x:c>
      <x:c r="C1090" t="str">
        <x:v>عبدالرجمن3 رحايمه.png</x:v>
      </x:c>
      <x:c r="D1090" t="str">
        <x:v>الرحايمة</x:v>
      </x:c>
      <x:c r="E1090" t="n">
        <x:v>121</x:v>
      </x:c>
      <x:c r="F1090" t="str">
        <x:v>محمد</x:v>
      </x:c>
      <x:c r="G1090" t="str">
        <x:v>محمد</x:v>
      </x:c>
      <x:c r="H1090" t="n">
        <x:v>7</x:v>
      </x:c>
      <x:c r="I1090" t="str">
        <x:v>لا</x:v>
      </x:c>
      <x:c r="J1090" t="str">
        <x:v>لا</x:v>
      </x:c>
      <x:c r="K1090" t="str">
        <x:v>لا</x:v>
      </x:c>
      <x:c r="L1090" t="str"/>
      <x:c r="M1090" t="str">
        <x:v>محمد</x:v>
      </x:c>
      <x:c r="N1090" t="str">
        <x:v>raw-as-is</x:v>
      </x:c>
      <x:c r="O1090" t="str">
        <x:v>مرتفع</x:v>
      </x:c>
      <x:c r="P1090"/>
    </x:row>
    <x:row r="1091">
      <x:c r="A1091" t="str">
        <x:v>SRC-11-N0122</x:v>
      </x:c>
      <x:c r="B1091" t="str">
        <x:v>SRC-11</x:v>
      </x:c>
      <x:c r="C1091" t="str">
        <x:v>عبدالرجمن3 رحايمه.png</x:v>
      </x:c>
      <x:c r="D1091" t="str">
        <x:v>الرحايمة</x:v>
      </x:c>
      <x:c r="E1091" t="n">
        <x:v>122</x:v>
      </x:c>
      <x:c r="F1091" t="str">
        <x:v>بشار</x:v>
      </x:c>
      <x:c r="G1091" t="str">
        <x:v>بشار</x:v>
      </x:c>
      <x:c r="H1091" t="n">
        <x:v>1</x:v>
      </x:c>
      <x:c r="I1091" t="str">
        <x:v>لا</x:v>
      </x:c>
      <x:c r="J1091" t="str">
        <x:v>لا</x:v>
      </x:c>
      <x:c r="K1091" t="str">
        <x:v>لا</x:v>
      </x:c>
      <x:c r="L1091" t="str"/>
      <x:c r="M1091" t="str">
        <x:v>بشار</x:v>
      </x:c>
      <x:c r="N1091" t="str">
        <x:v>raw-as-is</x:v>
      </x:c>
      <x:c r="O1091" t="str">
        <x:v>مرتفع</x:v>
      </x:c>
      <x:c r="P1091"/>
    </x:row>
    <x:row r="1092">
      <x:c r="A1092" t="str">
        <x:v>SRC-11-N0123</x:v>
      </x:c>
      <x:c r="B1092" t="str">
        <x:v>SRC-11</x:v>
      </x:c>
      <x:c r="C1092" t="str">
        <x:v>عبدالرجمن3 رحايمه.png</x:v>
      </x:c>
      <x:c r="D1092" t="str">
        <x:v>الرحايمة</x:v>
      </x:c>
      <x:c r="E1092" t="n">
        <x:v>123</x:v>
      </x:c>
      <x:c r="F1092" t="str">
        <x:v>زيد</x:v>
      </x:c>
      <x:c r="G1092" t="str">
        <x:v>زيد</x:v>
      </x:c>
      <x:c r="H1092" t="n">
        <x:v>1</x:v>
      </x:c>
      <x:c r="I1092" t="str">
        <x:v>لا</x:v>
      </x:c>
      <x:c r="J1092" t="str">
        <x:v>لا</x:v>
      </x:c>
      <x:c r="K1092" t="str">
        <x:v>لا</x:v>
      </x:c>
      <x:c r="L1092" t="str"/>
      <x:c r="M1092" t="str">
        <x:v>زيد</x:v>
      </x:c>
      <x:c r="N1092" t="str">
        <x:v>raw-as-is</x:v>
      </x:c>
      <x:c r="O1092" t="str">
        <x:v>مرتفع</x:v>
      </x:c>
      <x:c r="P1092"/>
    </x:row>
    <x:row r="1093">
      <x:c r="A1093" t="str">
        <x:v>SRC-11-N0124</x:v>
      </x:c>
      <x:c r="B1093" t="str">
        <x:v>SRC-11</x:v>
      </x:c>
      <x:c r="C1093" t="str">
        <x:v>عبدالرجمن3 رحايمه.png</x:v>
      </x:c>
      <x:c r="D1093" t="str">
        <x:v>الرحايمة</x:v>
      </x:c>
      <x:c r="E1093" t="n">
        <x:v>124</x:v>
      </x:c>
      <x:c r="F1093" t="str">
        <x:v>محمد نور</x:v>
      </x:c>
      <x:c r="G1093" t="str">
        <x:v>محمد نور</x:v>
      </x:c>
      <x:c r="H1093" t="n">
        <x:v>1</x:v>
      </x:c>
      <x:c r="I1093" t="str">
        <x:v>لا</x:v>
      </x:c>
      <x:c r="J1093" t="str">
        <x:v>لا</x:v>
      </x:c>
      <x:c r="K1093" t="str">
        <x:v>لا</x:v>
      </x:c>
      <x:c r="L1093" t="str"/>
      <x:c r="M1093" t="str">
        <x:v>محمد نور</x:v>
      </x:c>
      <x:c r="N1093" t="str">
        <x:v>raw-as-is</x:v>
      </x:c>
      <x:c r="O1093" t="str">
        <x:v>مرتفع</x:v>
      </x:c>
      <x:c r="P1093"/>
    </x:row>
    <x:row r="1094">
      <x:c r="A1094" t="str">
        <x:v>SRC-11-N0125</x:v>
      </x:c>
      <x:c r="B1094" t="str">
        <x:v>SRC-11</x:v>
      </x:c>
      <x:c r="C1094" t="str">
        <x:v>عبدالرجمن3 رحايمه.png</x:v>
      </x:c>
      <x:c r="D1094" t="str">
        <x:v>الرحايمة</x:v>
      </x:c>
      <x:c r="E1094" t="n">
        <x:v>125</x:v>
      </x:c>
      <x:c r="F1094" t="str">
        <x:v>بلال</x:v>
      </x:c>
      <x:c r="G1094" t="str">
        <x:v>بلال</x:v>
      </x:c>
      <x:c r="H1094" t="n">
        <x:v>1</x:v>
      </x:c>
      <x:c r="I1094" t="str">
        <x:v>لا</x:v>
      </x:c>
      <x:c r="J1094" t="str">
        <x:v>لا</x:v>
      </x:c>
      <x:c r="K1094" t="str">
        <x:v>لا</x:v>
      </x:c>
      <x:c r="L1094" t="str"/>
      <x:c r="M1094" t="str">
        <x:v>بلال</x:v>
      </x:c>
      <x:c r="N1094" t="str">
        <x:v>raw-as-is</x:v>
      </x:c>
      <x:c r="O1094" t="str">
        <x:v>مرتفع</x:v>
      </x:c>
      <x:c r="P1094"/>
    </x:row>
    <x:row r="1095">
      <x:c r="A1095" t="str">
        <x:v>SRC-11-N0126</x:v>
      </x:c>
      <x:c r="B1095" t="str">
        <x:v>SRC-11</x:v>
      </x:c>
      <x:c r="C1095" t="str">
        <x:v>عبدالرجمن3 رحايمه.png</x:v>
      </x:c>
      <x:c r="D1095" t="str">
        <x:v>الرحايمة</x:v>
      </x:c>
      <x:c r="E1095" t="n">
        <x:v>126</x:v>
      </x:c>
      <x:c r="F1095" t="str">
        <x:v>فيصل</x:v>
      </x:c>
      <x:c r="G1095" t="str">
        <x:v>فيصل</x:v>
      </x:c>
      <x:c r="H1095" t="n">
        <x:v>1</x:v>
      </x:c>
      <x:c r="I1095" t="str">
        <x:v>لا</x:v>
      </x:c>
      <x:c r="J1095" t="str">
        <x:v>لا</x:v>
      </x:c>
      <x:c r="K1095" t="str">
        <x:v>لا</x:v>
      </x:c>
      <x:c r="L1095" t="str"/>
      <x:c r="M1095" t="str">
        <x:v>فيصل</x:v>
      </x:c>
      <x:c r="N1095" t="str">
        <x:v>raw-as-is</x:v>
      </x:c>
      <x:c r="O1095" t="str">
        <x:v>مرتفع</x:v>
      </x:c>
      <x:c r="P1095"/>
    </x:row>
    <x:row r="1096">
      <x:c r="A1096" t="str">
        <x:v>SRC-11-N0127</x:v>
      </x:c>
      <x:c r="B1096" t="str">
        <x:v>SRC-11</x:v>
      </x:c>
      <x:c r="C1096" t="str">
        <x:v>عبدالرجمن3 رحايمه.png</x:v>
      </x:c>
      <x:c r="D1096" t="str">
        <x:v>الرحايمة</x:v>
      </x:c>
      <x:c r="E1096" t="n">
        <x:v>127</x:v>
      </x:c>
      <x:c r="F1096" t="str">
        <x:v>أحمد</x:v>
      </x:c>
      <x:c r="G1096" t="str">
        <x:v>أحمد</x:v>
      </x:c>
      <x:c r="H1096" t="n">
        <x:v>4</x:v>
      </x:c>
      <x:c r="I1096" t="str">
        <x:v>لا</x:v>
      </x:c>
      <x:c r="J1096" t="str">
        <x:v>لا</x:v>
      </x:c>
      <x:c r="K1096" t="str">
        <x:v>لا</x:v>
      </x:c>
      <x:c r="L1096" t="str"/>
      <x:c r="M1096" t="str">
        <x:v>أحمد</x:v>
      </x:c>
      <x:c r="N1096" t="str">
        <x:v>raw-as-is</x:v>
      </x:c>
      <x:c r="O1096" t="str">
        <x:v>مرتفع</x:v>
      </x:c>
      <x:c r="P1096"/>
    </x:row>
    <x:row r="1097">
      <x:c r="A1097" t="str">
        <x:v>SRC-11-N0128</x:v>
      </x:c>
      <x:c r="B1097" t="str">
        <x:v>SRC-11</x:v>
      </x:c>
      <x:c r="C1097" t="str">
        <x:v>عبدالرجمن3 رحايمه.png</x:v>
      </x:c>
      <x:c r="D1097" t="str">
        <x:v>الرحايمة</x:v>
      </x:c>
      <x:c r="E1097" t="n">
        <x:v>128</x:v>
      </x:c>
      <x:c r="F1097" t="str">
        <x:v>محمد علي</x:v>
      </x:c>
      <x:c r="G1097" t="str">
        <x:v>محمد علي</x:v>
      </x:c>
      <x:c r="H1097" t="n">
        <x:v>1</x:v>
      </x:c>
      <x:c r="I1097" t="str">
        <x:v>لا</x:v>
      </x:c>
      <x:c r="J1097" t="str">
        <x:v>لا</x:v>
      </x:c>
      <x:c r="K1097" t="str">
        <x:v>لا</x:v>
      </x:c>
      <x:c r="L1097" t="str"/>
      <x:c r="M1097" t="str">
        <x:v>محمد علي</x:v>
      </x:c>
      <x:c r="N1097" t="str">
        <x:v>raw-as-is</x:v>
      </x:c>
      <x:c r="O1097" t="str">
        <x:v>مرتفع</x:v>
      </x:c>
      <x:c r="P1097"/>
    </x:row>
    <x:row r="1098">
      <x:c r="A1098" t="str">
        <x:v>SRC-11-N0129</x:v>
      </x:c>
      <x:c r="B1098" t="str">
        <x:v>SRC-11</x:v>
      </x:c>
      <x:c r="C1098" t="str">
        <x:v>عبدالرجمن3 رحايمه.png</x:v>
      </x:c>
      <x:c r="D1098" t="str">
        <x:v>الرحايمة</x:v>
      </x:c>
      <x:c r="E1098" t="n">
        <x:v>129</x:v>
      </x:c>
      <x:c r="F1098" t="str">
        <x:v>حمزة</x:v>
      </x:c>
      <x:c r="G1098" t="str">
        <x:v>حمزة</x:v>
      </x:c>
      <x:c r="H1098" t="n">
        <x:v>2</x:v>
      </x:c>
      <x:c r="I1098" t="str">
        <x:v>لا</x:v>
      </x:c>
      <x:c r="J1098" t="str">
        <x:v>لا</x:v>
      </x:c>
      <x:c r="K1098" t="str">
        <x:v>لا</x:v>
      </x:c>
      <x:c r="L1098" t="str"/>
      <x:c r="M1098" t="str">
        <x:v>حمزة</x:v>
      </x:c>
      <x:c r="N1098" t="str">
        <x:v>raw-as-is</x:v>
      </x:c>
      <x:c r="O1098" t="str">
        <x:v>مرتفع</x:v>
      </x:c>
      <x:c r="P1098"/>
    </x:row>
    <x:row r="1099">
      <x:c r="A1099" t="str">
        <x:v>SRC-11-N0130</x:v>
      </x:c>
      <x:c r="B1099" t="str">
        <x:v>SRC-11</x:v>
      </x:c>
      <x:c r="C1099" t="str">
        <x:v>عبدالرجمن3 رحايمه.png</x:v>
      </x:c>
      <x:c r="D1099" t="str">
        <x:v>الرحايمة</x:v>
      </x:c>
      <x:c r="E1099" t="n">
        <x:v>130</x:v>
      </x:c>
      <x:c r="F1099" t="str">
        <x:v>إسماعيل</x:v>
      </x:c>
      <x:c r="G1099" t="str">
        <x:v>إسماعيل</x:v>
      </x:c>
      <x:c r="H1099" t="n">
        <x:v>2</x:v>
      </x:c>
      <x:c r="I1099" t="str">
        <x:v>لا</x:v>
      </x:c>
      <x:c r="J1099" t="str">
        <x:v>لا</x:v>
      </x:c>
      <x:c r="K1099" t="str">
        <x:v>لا</x:v>
      </x:c>
      <x:c r="L1099" t="str"/>
      <x:c r="M1099" t="str">
        <x:v>إسماعيل</x:v>
      </x:c>
      <x:c r="N1099" t="str">
        <x:v>raw-as-is</x:v>
      </x:c>
      <x:c r="O1099" t="str">
        <x:v>مرتفع</x:v>
      </x:c>
      <x:c r="P1099"/>
    </x:row>
    <x:row r="1100">
      <x:c r="A1100" t="str">
        <x:v>SRC-11-N0131</x:v>
      </x:c>
      <x:c r="B1100" t="str">
        <x:v>SRC-11</x:v>
      </x:c>
      <x:c r="C1100" t="str">
        <x:v>عبدالرجمن3 رحايمه.png</x:v>
      </x:c>
      <x:c r="D1100" t="str">
        <x:v>الرحايمة</x:v>
      </x:c>
      <x:c r="E1100" t="n">
        <x:v>131</x:v>
      </x:c>
      <x:c r="F1100" t="str">
        <x:v>وضاح</x:v>
      </x:c>
      <x:c r="G1100" t="str">
        <x:v>وضاح</x:v>
      </x:c>
      <x:c r="H1100" t="n">
        <x:v>1</x:v>
      </x:c>
      <x:c r="I1100" t="str">
        <x:v>لا</x:v>
      </x:c>
      <x:c r="J1100" t="str">
        <x:v>لا</x:v>
      </x:c>
      <x:c r="K1100" t="str">
        <x:v>لا</x:v>
      </x:c>
      <x:c r="L1100" t="str"/>
      <x:c r="M1100" t="str">
        <x:v>وضاح</x:v>
      </x:c>
      <x:c r="N1100" t="str">
        <x:v>raw-as-is</x:v>
      </x:c>
      <x:c r="O1100" t="str">
        <x:v>مرتفع</x:v>
      </x:c>
      <x:c r="P1100"/>
    </x:row>
    <x:row r="1101">
      <x:c r="A1101" t="str">
        <x:v>SRC-11-N0132</x:v>
      </x:c>
      <x:c r="B1101" t="str">
        <x:v>SRC-11</x:v>
      </x:c>
      <x:c r="C1101" t="str">
        <x:v>عبدالرجمن3 رحايمه.png</x:v>
      </x:c>
      <x:c r="D1101" t="str">
        <x:v>الرحايمة</x:v>
      </x:c>
      <x:c r="E1101" t="n">
        <x:v>132</x:v>
      </x:c>
      <x:c r="F1101" t="str">
        <x:v>نذير</x:v>
      </x:c>
      <x:c r="G1101" t="str">
        <x:v>نذير</x:v>
      </x:c>
      <x:c r="H1101" t="n">
        <x:v>1</x:v>
      </x:c>
      <x:c r="I1101" t="str">
        <x:v>لا</x:v>
      </x:c>
      <x:c r="J1101" t="str">
        <x:v>لا</x:v>
      </x:c>
      <x:c r="K1101" t="str">
        <x:v>لا</x:v>
      </x:c>
      <x:c r="L1101" t="str"/>
      <x:c r="M1101" t="str">
        <x:v>نذير</x:v>
      </x:c>
      <x:c r="N1101" t="str">
        <x:v>raw-as-is</x:v>
      </x:c>
      <x:c r="O1101" t="str">
        <x:v>مرتفع</x:v>
      </x:c>
      <x:c r="P1101"/>
    </x:row>
    <x:row r="1102">
      <x:c r="A1102" t="str">
        <x:v>SRC-11-N0133</x:v>
      </x:c>
      <x:c r="B1102" t="str">
        <x:v>SRC-11</x:v>
      </x:c>
      <x:c r="C1102" t="str">
        <x:v>عبدالرجمن3 رحايمه.png</x:v>
      </x:c>
      <x:c r="D1102" t="str">
        <x:v>الرحايمة</x:v>
      </x:c>
      <x:c r="E1102" t="n">
        <x:v>133</x:v>
      </x:c>
      <x:c r="F1102" t="str">
        <x:v>محمود</x:v>
      </x:c>
      <x:c r="G1102" t="str">
        <x:v>محمود</x:v>
      </x:c>
      <x:c r="H1102" t="n">
        <x:v>2</x:v>
      </x:c>
      <x:c r="I1102" t="str">
        <x:v>لا</x:v>
      </x:c>
      <x:c r="J1102" t="str">
        <x:v>لا</x:v>
      </x:c>
      <x:c r="K1102" t="str">
        <x:v>لا</x:v>
      </x:c>
      <x:c r="L1102" t="str"/>
      <x:c r="M1102" t="str">
        <x:v>محمود</x:v>
      </x:c>
      <x:c r="N1102" t="str">
        <x:v>raw-as-is</x:v>
      </x:c>
      <x:c r="O1102" t="str">
        <x:v>مرتفع</x:v>
      </x:c>
      <x:c r="P1102"/>
    </x:row>
    <x:row r="1103">
      <x:c r="A1103" t="str">
        <x:v>SRC-11-N0134</x:v>
      </x:c>
      <x:c r="B1103" t="str">
        <x:v>SRC-11</x:v>
      </x:c>
      <x:c r="C1103" t="str">
        <x:v>عبدالرجمن3 رحايمه.png</x:v>
      </x:c>
      <x:c r="D1103" t="str">
        <x:v>الرحايمة</x:v>
      </x:c>
      <x:c r="E1103" t="n">
        <x:v>134</x:v>
      </x:c>
      <x:c r="F1103" t="str">
        <x:v>إبراهيم</x:v>
      </x:c>
      <x:c r="G1103" t="str">
        <x:v>إبراهيم</x:v>
      </x:c>
      <x:c r="H1103" t="n">
        <x:v>2</x:v>
      </x:c>
      <x:c r="I1103" t="str">
        <x:v>لا</x:v>
      </x:c>
      <x:c r="J1103" t="str">
        <x:v>لا</x:v>
      </x:c>
      <x:c r="K1103" t="str">
        <x:v>لا</x:v>
      </x:c>
      <x:c r="L1103" t="str"/>
      <x:c r="M1103" t="str">
        <x:v>إبراهيم</x:v>
      </x:c>
      <x:c r="N1103" t="str">
        <x:v>raw-as-is</x:v>
      </x:c>
      <x:c r="O1103" t="str">
        <x:v>مرتفع</x:v>
      </x:c>
      <x:c r="P1103"/>
    </x:row>
    <x:row r="1104">
      <x:c r="A1104" t="str">
        <x:v>SRC-11-N0135</x:v>
      </x:c>
      <x:c r="B1104" t="str">
        <x:v>SRC-11</x:v>
      </x:c>
      <x:c r="C1104" t="str">
        <x:v>عبدالرجمن3 رحايمه.png</x:v>
      </x:c>
      <x:c r="D1104" t="str">
        <x:v>الرحايمة</x:v>
      </x:c>
      <x:c r="E1104" t="n">
        <x:v>135</x:v>
      </x:c>
      <x:c r="F1104" t="str">
        <x:v>أحمد</x:v>
      </x:c>
      <x:c r="G1104" t="str">
        <x:v>أحمد</x:v>
      </x:c>
      <x:c r="H1104" t="n">
        <x:v>5</x:v>
      </x:c>
      <x:c r="I1104" t="str">
        <x:v>لا</x:v>
      </x:c>
      <x:c r="J1104" t="str">
        <x:v>لا</x:v>
      </x:c>
      <x:c r="K1104" t="str">
        <x:v>لا</x:v>
      </x:c>
      <x:c r="L1104" t="str"/>
      <x:c r="M1104" t="str">
        <x:v>أحمد</x:v>
      </x:c>
      <x:c r="N1104" t="str">
        <x:v>raw-as-is</x:v>
      </x:c>
      <x:c r="O1104" t="str">
        <x:v>مرتفع</x:v>
      </x:c>
      <x:c r="P1104"/>
    </x:row>
    <x:row r="1105">
      <x:c r="A1105" t="str">
        <x:v>SRC-11-N0136</x:v>
      </x:c>
      <x:c r="B1105" t="str">
        <x:v>SRC-11</x:v>
      </x:c>
      <x:c r="C1105" t="str">
        <x:v>عبدالرجمن3 رحايمه.png</x:v>
      </x:c>
      <x:c r="D1105" t="str">
        <x:v>الرحايمة</x:v>
      </x:c>
      <x:c r="E1105" t="n">
        <x:v>136</x:v>
      </x:c>
      <x:c r="F1105" t="str">
        <x:v>محمد</x:v>
      </x:c>
      <x:c r="G1105" t="str">
        <x:v>محمد</x:v>
      </x:c>
      <x:c r="H1105" t="n">
        <x:v>8</x:v>
      </x:c>
      <x:c r="I1105" t="str">
        <x:v>لا</x:v>
      </x:c>
      <x:c r="J1105" t="str">
        <x:v>لا</x:v>
      </x:c>
      <x:c r="K1105" t="str">
        <x:v>لا</x:v>
      </x:c>
      <x:c r="L1105" t="str"/>
      <x:c r="M1105" t="str">
        <x:v>محمد</x:v>
      </x:c>
      <x:c r="N1105" t="str">
        <x:v>raw-as-is</x:v>
      </x:c>
      <x:c r="O1105" t="str">
        <x:v>مرتفع</x:v>
      </x:c>
      <x:c r="P1105"/>
    </x:row>
    <x:row r="1106">
      <x:c r="A1106" t="str">
        <x:v>SRC-11-N0137</x:v>
      </x:c>
      <x:c r="B1106" t="str">
        <x:v>SRC-11</x:v>
      </x:c>
      <x:c r="C1106" t="str">
        <x:v>عبدالرجمن3 رحايمه.png</x:v>
      </x:c>
      <x:c r="D1106" t="str">
        <x:v>الرحايمة</x:v>
      </x:c>
      <x:c r="E1106" t="n">
        <x:v>137</x:v>
      </x:c>
      <x:c r="F1106" t="str">
        <x:v>هاشم</x:v>
      </x:c>
      <x:c r="G1106" t="str">
        <x:v>هاشم</x:v>
      </x:c>
      <x:c r="H1106" t="n">
        <x:v>2</x:v>
      </x:c>
      <x:c r="I1106" t="str">
        <x:v>لا</x:v>
      </x:c>
      <x:c r="J1106" t="str">
        <x:v>لا</x:v>
      </x:c>
      <x:c r="K1106" t="str">
        <x:v>لا</x:v>
      </x:c>
      <x:c r="L1106" t="str"/>
      <x:c r="M1106" t="str">
        <x:v>هاشم</x:v>
      </x:c>
      <x:c r="N1106" t="str">
        <x:v>raw-as-is</x:v>
      </x:c>
      <x:c r="O1106" t="str">
        <x:v>مرتفع</x:v>
      </x:c>
      <x:c r="P1106"/>
    </x:row>
    <x:row r="1107">
      <x:c r="A1107" t="str">
        <x:v>SRC-11-N0138</x:v>
      </x:c>
      <x:c r="B1107" t="str">
        <x:v>SRC-11</x:v>
      </x:c>
      <x:c r="C1107" t="str">
        <x:v>عبدالرجمن3 رحايمه.png</x:v>
      </x:c>
      <x:c r="D1107" t="str">
        <x:v>الرحايمة</x:v>
      </x:c>
      <x:c r="E1107" t="n">
        <x:v>138</x:v>
      </x:c>
      <x:c r="F1107" t="str">
        <x:v>عمر</x:v>
      </x:c>
      <x:c r="G1107" t="str">
        <x:v>عمر</x:v>
      </x:c>
      <x:c r="H1107" t="n">
        <x:v>1</x:v>
      </x:c>
      <x:c r="I1107" t="str">
        <x:v>لا</x:v>
      </x:c>
      <x:c r="J1107" t="str">
        <x:v>لا</x:v>
      </x:c>
      <x:c r="K1107" t="str">
        <x:v>لا</x:v>
      </x:c>
      <x:c r="L1107" t="str"/>
      <x:c r="M1107" t="str">
        <x:v>عمر</x:v>
      </x:c>
      <x:c r="N1107" t="str">
        <x:v>raw-as-is</x:v>
      </x:c>
      <x:c r="O1107" t="str">
        <x:v>مرتفع</x:v>
      </x:c>
      <x:c r="P1107"/>
    </x:row>
    <x:row r="1108">
      <x:c r="A1108" t="str">
        <x:v>SRC-11-N0139</x:v>
      </x:c>
      <x:c r="B1108" t="str">
        <x:v>SRC-11</x:v>
      </x:c>
      <x:c r="C1108" t="str">
        <x:v>عبدالرجمن3 رحايمه.png</x:v>
      </x:c>
      <x:c r="D1108" t="str">
        <x:v>الرحايمة</x:v>
      </x:c>
      <x:c r="E1108" t="n">
        <x:v>139</x:v>
      </x:c>
      <x:c r="F1108" t="str">
        <x:v>يوسف</x:v>
      </x:c>
      <x:c r="G1108" t="str">
        <x:v>يوسف</x:v>
      </x:c>
      <x:c r="H1108" t="n">
        <x:v>3</x:v>
      </x:c>
      <x:c r="I1108" t="str">
        <x:v>لا</x:v>
      </x:c>
      <x:c r="J1108" t="str">
        <x:v>لا</x:v>
      </x:c>
      <x:c r="K1108" t="str">
        <x:v>لا</x:v>
      </x:c>
      <x:c r="L1108" t="str"/>
      <x:c r="M1108" t="str">
        <x:v>يوسف</x:v>
      </x:c>
      <x:c r="N1108" t="str">
        <x:v>raw-as-is</x:v>
      </x:c>
      <x:c r="O1108" t="str">
        <x:v>مرتفع</x:v>
      </x:c>
      <x:c r="P1108"/>
    </x:row>
    <x:row r="1109">
      <x:c r="A1109" t="str">
        <x:v>SRC-11-N0140</x:v>
      </x:c>
      <x:c r="B1109" t="str">
        <x:v>SRC-11</x:v>
      </x:c>
      <x:c r="C1109" t="str">
        <x:v>عبدالرجمن3 رحايمه.png</x:v>
      </x:c>
      <x:c r="D1109" t="str">
        <x:v>الرحايمة</x:v>
      </x:c>
      <x:c r="E1109" t="n">
        <x:v>140</x:v>
      </x:c>
      <x:c r="F1109" t="str">
        <x:v>عبد الرحيم</x:v>
      </x:c>
      <x:c r="G1109" t="str">
        <x:v>عبد الرحيم</x:v>
      </x:c>
      <x:c r="H1109" t="n">
        <x:v>3</x:v>
      </x:c>
      <x:c r="I1109" t="str">
        <x:v>لا</x:v>
      </x:c>
      <x:c r="J1109" t="str">
        <x:v>لا</x:v>
      </x:c>
      <x:c r="K1109" t="str">
        <x:v>لا</x:v>
      </x:c>
      <x:c r="L1109" t="str"/>
      <x:c r="M1109" t="str">
        <x:v>عبد الرحيم</x:v>
      </x:c>
      <x:c r="N1109" t="str">
        <x:v>raw-as-is</x:v>
      </x:c>
      <x:c r="O1109" t="str">
        <x:v>مرتفع</x:v>
      </x:c>
      <x:c r="P1109"/>
    </x:row>
    <x:row r="1110">
      <x:c r="A1110" t="str">
        <x:v>SRC-12-N0001</x:v>
      </x:c>
      <x:c r="B1110" t="str">
        <x:v>SRC-12</x:v>
      </x:c>
      <x:c r="C1110" t="str">
        <x:v>عبدالرجمن4 رحايمه.png</x:v>
      </x:c>
      <x:c r="D1110" t="str">
        <x:v>الرحايمة</x:v>
      </x:c>
      <x:c r="E1110" t="n">
        <x:v>1</x:v>
      </x:c>
      <x:c r="F1110" t="str">
        <x:v>آدم عليه السلام</x:v>
      </x:c>
      <x:c r="G1110" t="str">
        <x:v>آدم عليه السلام</x:v>
      </x:c>
      <x:c r="H1110" t="n">
        <x:v>1</x:v>
      </x:c>
      <x:c r="I1110" t="str">
        <x:v>نعم</x:v>
      </x:c>
      <x:c r="J1110" t="str">
        <x:v>لا</x:v>
      </x:c>
      <x:c r="K1110" t="str">
        <x:v>لا</x:v>
      </x:c>
      <x:c r="L1110" t="str"/>
      <x:c r="M1110" t="str">
        <x:v>آدم عليه السلام</x:v>
      </x:c>
      <x:c r="N1110" t="str">
        <x:v>raw-as-is</x:v>
      </x:c>
      <x:c r="O1110" t="str">
        <x:v>مرتفع</x:v>
      </x:c>
      <x:c r="P1110"/>
    </x:row>
    <x:row r="1111">
      <x:c r="A1111" t="str">
        <x:v>SRC-12-N0002</x:v>
      </x:c>
      <x:c r="B1111" t="str">
        <x:v>SRC-12</x:v>
      </x:c>
      <x:c r="C1111" t="str">
        <x:v>عبدالرجمن4 رحايمه.png</x:v>
      </x:c>
      <x:c r="D1111" t="str">
        <x:v>الرحايمة</x:v>
      </x:c>
      <x:c r="E1111" t="n">
        <x:v>2</x:v>
      </x:c>
      <x:c r="F1111" t="str">
        <x:v>شيث</x:v>
      </x:c>
      <x:c r="G1111" t="str">
        <x:v>شيث</x:v>
      </x:c>
      <x:c r="H1111" t="n">
        <x:v>1</x:v>
      </x:c>
      <x:c r="I1111" t="str">
        <x:v>نعم</x:v>
      </x:c>
      <x:c r="J1111" t="str">
        <x:v>لا</x:v>
      </x:c>
      <x:c r="K1111" t="str">
        <x:v>لا</x:v>
      </x:c>
      <x:c r="L1111" t="str"/>
      <x:c r="M1111" t="str">
        <x:v>شيث</x:v>
      </x:c>
      <x:c r="N1111" t="str">
        <x:v>raw-as-is</x:v>
      </x:c>
      <x:c r="O1111" t="str">
        <x:v>مرتفع</x:v>
      </x:c>
      <x:c r="P1111"/>
    </x:row>
    <x:row r="1112">
      <x:c r="A1112" t="str">
        <x:v>SRC-12-N0003</x:v>
      </x:c>
      <x:c r="B1112" t="str">
        <x:v>SRC-12</x:v>
      </x:c>
      <x:c r="C1112" t="str">
        <x:v>عبدالرجمن4 رحايمه.png</x:v>
      </x:c>
      <x:c r="D1112" t="str">
        <x:v>الرحايمة</x:v>
      </x:c>
      <x:c r="E1112" t="n">
        <x:v>3</x:v>
      </x:c>
      <x:c r="F1112" t="str">
        <x:v>أنوش</x:v>
      </x:c>
      <x:c r="G1112" t="str">
        <x:v>أنوش</x:v>
      </x:c>
      <x:c r="H1112" t="n">
        <x:v>1</x:v>
      </x:c>
      <x:c r="I1112" t="str">
        <x:v>نعم</x:v>
      </x:c>
      <x:c r="J1112" t="str">
        <x:v>لا</x:v>
      </x:c>
      <x:c r="K1112" t="str">
        <x:v>لا</x:v>
      </x:c>
      <x:c r="L1112" t="str"/>
      <x:c r="M1112" t="str">
        <x:v>أنوش</x:v>
      </x:c>
      <x:c r="N1112" t="str">
        <x:v>raw-as-is</x:v>
      </x:c>
      <x:c r="O1112" t="str">
        <x:v>مرتفع</x:v>
      </x:c>
      <x:c r="P1112"/>
    </x:row>
    <x:row r="1113">
      <x:c r="A1113" t="str">
        <x:v>SRC-12-N0004</x:v>
      </x:c>
      <x:c r="B1113" t="str">
        <x:v>SRC-12</x:v>
      </x:c>
      <x:c r="C1113" t="str">
        <x:v>عبدالرجمن4 رحايمه.png</x:v>
      </x:c>
      <x:c r="D1113" t="str">
        <x:v>الرحايمة</x:v>
      </x:c>
      <x:c r="E1113" t="n">
        <x:v>4</x:v>
      </x:c>
      <x:c r="F1113" t="str">
        <x:v>قينان</x:v>
      </x:c>
      <x:c r="G1113" t="str">
        <x:v>قينان</x:v>
      </x:c>
      <x:c r="H1113" t="n">
        <x:v>1</x:v>
      </x:c>
      <x:c r="I1113" t="str">
        <x:v>نعم</x:v>
      </x:c>
      <x:c r="J1113" t="str">
        <x:v>لا</x:v>
      </x:c>
      <x:c r="K1113" t="str">
        <x:v>لا</x:v>
      </x:c>
      <x:c r="L1113" t="str"/>
      <x:c r="M1113" t="str">
        <x:v>قينان</x:v>
      </x:c>
      <x:c r="N1113" t="str">
        <x:v>raw-as-is</x:v>
      </x:c>
      <x:c r="O1113" t="str">
        <x:v>مرتفع</x:v>
      </x:c>
      <x:c r="P1113"/>
    </x:row>
    <x:row r="1114">
      <x:c r="A1114" t="str">
        <x:v>SRC-12-N0005</x:v>
      </x:c>
      <x:c r="B1114" t="str">
        <x:v>SRC-12</x:v>
      </x:c>
      <x:c r="C1114" t="str">
        <x:v>عبدالرجمن4 رحايمه.png</x:v>
      </x:c>
      <x:c r="D1114" t="str">
        <x:v>الرحايمة</x:v>
      </x:c>
      <x:c r="E1114" t="n">
        <x:v>5</x:v>
      </x:c>
      <x:c r="F1114" t="str">
        <x:v>مهلائيل</x:v>
      </x:c>
      <x:c r="G1114" t="str">
        <x:v>مهلائيل</x:v>
      </x:c>
      <x:c r="H1114" t="n">
        <x:v>1</x:v>
      </x:c>
      <x:c r="I1114" t="str">
        <x:v>نعم</x:v>
      </x:c>
      <x:c r="J1114" t="str">
        <x:v>لا</x:v>
      </x:c>
      <x:c r="K1114" t="str">
        <x:v>لا</x:v>
      </x:c>
      <x:c r="L1114" t="str"/>
      <x:c r="M1114" t="str">
        <x:v>مهلائيل</x:v>
      </x:c>
      <x:c r="N1114" t="str">
        <x:v>raw-as-is</x:v>
      </x:c>
      <x:c r="O1114" t="str">
        <x:v>مرتفع</x:v>
      </x:c>
      <x:c r="P1114"/>
    </x:row>
    <x:row r="1115">
      <x:c r="A1115" t="str">
        <x:v>SRC-12-N0006</x:v>
      </x:c>
      <x:c r="B1115" t="str">
        <x:v>SRC-12</x:v>
      </x:c>
      <x:c r="C1115" t="str">
        <x:v>عبدالرجمن4 رحايمه.png</x:v>
      </x:c>
      <x:c r="D1115" t="str">
        <x:v>الرحايمة</x:v>
      </x:c>
      <x:c r="E1115" t="n">
        <x:v>6</x:v>
      </x:c>
      <x:c r="F1115" t="str">
        <x:v>يرد</x:v>
      </x:c>
      <x:c r="G1115" t="str">
        <x:v>يرد</x:v>
      </x:c>
      <x:c r="H1115" t="n">
        <x:v>1</x:v>
      </x:c>
      <x:c r="I1115" t="str">
        <x:v>نعم</x:v>
      </x:c>
      <x:c r="J1115" t="str">
        <x:v>لا</x:v>
      </x:c>
      <x:c r="K1115" t="str">
        <x:v>لا</x:v>
      </x:c>
      <x:c r="L1115" t="str"/>
      <x:c r="M1115" t="str">
        <x:v>يرد</x:v>
      </x:c>
      <x:c r="N1115" t="str">
        <x:v>raw-as-is</x:v>
      </x:c>
      <x:c r="O1115" t="str">
        <x:v>مرتفع</x:v>
      </x:c>
      <x:c r="P1115"/>
    </x:row>
    <x:row r="1116">
      <x:c r="A1116" t="str">
        <x:v>SRC-12-N0007</x:v>
      </x:c>
      <x:c r="B1116" t="str">
        <x:v>SRC-12</x:v>
      </x:c>
      <x:c r="C1116" t="str">
        <x:v>عبدالرجمن4 رحايمه.png</x:v>
      </x:c>
      <x:c r="D1116" t="str">
        <x:v>الرحايمة</x:v>
      </x:c>
      <x:c r="E1116" t="n">
        <x:v>7</x:v>
      </x:c>
      <x:c r="F1116" t="str">
        <x:v>أخنوخ عليه السلام</x:v>
      </x:c>
      <x:c r="G1116" t="str">
        <x:v>أخنوخ عليه السلام</x:v>
      </x:c>
      <x:c r="H1116" t="n">
        <x:v>1</x:v>
      </x:c>
      <x:c r="I1116" t="str">
        <x:v>نعم</x:v>
      </x:c>
      <x:c r="J1116" t="str">
        <x:v>لا</x:v>
      </x:c>
      <x:c r="K1116" t="str">
        <x:v>لا</x:v>
      </x:c>
      <x:c r="L1116" t="str"/>
      <x:c r="M1116" t="str">
        <x:v>أخنوخ عليه السلام</x:v>
      </x:c>
      <x:c r="N1116" t="str">
        <x:v>raw-as-is</x:v>
      </x:c>
      <x:c r="O1116" t="str">
        <x:v>مرتفع</x:v>
      </x:c>
      <x:c r="P1116"/>
    </x:row>
    <x:row r="1117">
      <x:c r="A1117" t="str">
        <x:v>SRC-12-N0008</x:v>
      </x:c>
      <x:c r="B1117" t="str">
        <x:v>SRC-12</x:v>
      </x:c>
      <x:c r="C1117" t="str">
        <x:v>عبدالرجمن4 رحايمه.png</x:v>
      </x:c>
      <x:c r="D1117" t="str">
        <x:v>الرحايمة</x:v>
      </x:c>
      <x:c r="E1117" t="n">
        <x:v>8</x:v>
      </x:c>
      <x:c r="F1117" t="str">
        <x:v>متوشالح</x:v>
      </x:c>
      <x:c r="G1117" t="str">
        <x:v>متوشالح</x:v>
      </x:c>
      <x:c r="H1117" t="n">
        <x:v>1</x:v>
      </x:c>
      <x:c r="I1117" t="str">
        <x:v>نعم</x:v>
      </x:c>
      <x:c r="J1117" t="str">
        <x:v>لا</x:v>
      </x:c>
      <x:c r="K1117" t="str">
        <x:v>لا</x:v>
      </x:c>
      <x:c r="L1117" t="str"/>
      <x:c r="M1117" t="str">
        <x:v>متوشالح</x:v>
      </x:c>
      <x:c r="N1117" t="str">
        <x:v>raw-as-is</x:v>
      </x:c>
      <x:c r="O1117" t="str">
        <x:v>مرتفع</x:v>
      </x:c>
      <x:c r="P1117"/>
    </x:row>
    <x:row r="1118">
      <x:c r="A1118" t="str">
        <x:v>SRC-12-N0009</x:v>
      </x:c>
      <x:c r="B1118" t="str">
        <x:v>SRC-12</x:v>
      </x:c>
      <x:c r="C1118" t="str">
        <x:v>عبدالرجمن4 رحايمه.png</x:v>
      </x:c>
      <x:c r="D1118" t="str">
        <x:v>الرحايمة</x:v>
      </x:c>
      <x:c r="E1118" t="n">
        <x:v>9</x:v>
      </x:c>
      <x:c r="F1118" t="str">
        <x:v>قيدر</x:v>
      </x:c>
      <x:c r="G1118" t="str">
        <x:v>قيدر</x:v>
      </x:c>
      <x:c r="H1118" t="n">
        <x:v>1</x:v>
      </x:c>
      <x:c r="I1118" t="str">
        <x:v>نعم</x:v>
      </x:c>
      <x:c r="J1118" t="str">
        <x:v>لا</x:v>
      </x:c>
      <x:c r="K1118" t="str">
        <x:v>لا</x:v>
      </x:c>
      <x:c r="L1118" t="str"/>
      <x:c r="M1118" t="str">
        <x:v>قيدر</x:v>
      </x:c>
      <x:c r="N1118" t="str">
        <x:v>raw-as-is</x:v>
      </x:c>
      <x:c r="O1118" t="str">
        <x:v>مرتفع</x:v>
      </x:c>
      <x:c r="P1118"/>
    </x:row>
    <x:row r="1119">
      <x:c r="A1119" t="str">
        <x:v>SRC-12-N0010</x:v>
      </x:c>
      <x:c r="B1119" t="str">
        <x:v>SRC-12</x:v>
      </x:c>
      <x:c r="C1119" t="str">
        <x:v>عبدالرجمن4 رحايمه.png</x:v>
      </x:c>
      <x:c r="D1119" t="str">
        <x:v>الرحايمة</x:v>
      </x:c>
      <x:c r="E1119" t="n">
        <x:v>10</x:v>
      </x:c>
      <x:c r="F1119" t="str">
        <x:v>إسماعيل عليه السلام</x:v>
      </x:c>
      <x:c r="G1119" t="str">
        <x:v>إسماعيل عليه السلام</x:v>
      </x:c>
      <x:c r="H1119" t="n">
        <x:v>1</x:v>
      </x:c>
      <x:c r="I1119" t="str">
        <x:v>نعم</x:v>
      </x:c>
      <x:c r="J1119" t="str">
        <x:v>لا</x:v>
      </x:c>
      <x:c r="K1119" t="str">
        <x:v>لا</x:v>
      </x:c>
      <x:c r="L1119" t="str"/>
      <x:c r="M1119" t="str">
        <x:v>إسماعيل عليه السلام</x:v>
      </x:c>
      <x:c r="N1119" t="str">
        <x:v>raw-as-is</x:v>
      </x:c>
      <x:c r="O1119" t="str">
        <x:v>مرتفع</x:v>
      </x:c>
      <x:c r="P1119"/>
    </x:row>
    <x:row r="1120">
      <x:c r="A1120" t="str">
        <x:v>SRC-12-N0011</x:v>
      </x:c>
      <x:c r="B1120" t="str">
        <x:v>SRC-12</x:v>
      </x:c>
      <x:c r="C1120" t="str">
        <x:v>عبدالرجمن4 رحايمه.png</x:v>
      </x:c>
      <x:c r="D1120" t="str">
        <x:v>الرحايمة</x:v>
      </x:c>
      <x:c r="E1120" t="n">
        <x:v>11</x:v>
      </x:c>
      <x:c r="F1120" t="str">
        <x:v>إبراهيم عليه السلام</x:v>
      </x:c>
      <x:c r="G1120" t="str">
        <x:v>إبراهيم عليه السلام</x:v>
      </x:c>
      <x:c r="H1120" t="n">
        <x:v>1</x:v>
      </x:c>
      <x:c r="I1120" t="str">
        <x:v>نعم</x:v>
      </x:c>
      <x:c r="J1120" t="str">
        <x:v>لا</x:v>
      </x:c>
      <x:c r="K1120" t="str">
        <x:v>لا</x:v>
      </x:c>
      <x:c r="L1120" t="str"/>
      <x:c r="M1120" t="str">
        <x:v>إبراهيم عليه السلام</x:v>
      </x:c>
      <x:c r="N1120" t="str">
        <x:v>raw-as-is</x:v>
      </x:c>
      <x:c r="O1120" t="str">
        <x:v>مرتفع</x:v>
      </x:c>
      <x:c r="P1120"/>
    </x:row>
    <x:row r="1121">
      <x:c r="A1121" t="str">
        <x:v>SRC-12-N0012</x:v>
      </x:c>
      <x:c r="B1121" t="str">
        <x:v>SRC-12</x:v>
      </x:c>
      <x:c r="C1121" t="str">
        <x:v>عبدالرجمن4 رحايمه.png</x:v>
      </x:c>
      <x:c r="D1121" t="str">
        <x:v>الرحايمة</x:v>
      </x:c>
      <x:c r="E1121" t="n">
        <x:v>12</x:v>
      </x:c>
      <x:c r="F1121" t="str">
        <x:v>تارح</x:v>
      </x:c>
      <x:c r="G1121" t="str">
        <x:v>تارح</x:v>
      </x:c>
      <x:c r="H1121" t="n">
        <x:v>1</x:v>
      </x:c>
      <x:c r="I1121" t="str">
        <x:v>نعم</x:v>
      </x:c>
      <x:c r="J1121" t="str">
        <x:v>لا</x:v>
      </x:c>
      <x:c r="K1121" t="str">
        <x:v>لا</x:v>
      </x:c>
      <x:c r="L1121" t="str"/>
      <x:c r="M1121" t="str">
        <x:v>تارح</x:v>
      </x:c>
      <x:c r="N1121" t="str">
        <x:v>raw-as-is</x:v>
      </x:c>
      <x:c r="O1121" t="str">
        <x:v>مرتفع</x:v>
      </x:c>
      <x:c r="P1121"/>
    </x:row>
    <x:row r="1122">
      <x:c r="A1122" t="str">
        <x:v>SRC-12-N0013</x:v>
      </x:c>
      <x:c r="B1122" t="str">
        <x:v>SRC-12</x:v>
      </x:c>
      <x:c r="C1122" t="str">
        <x:v>عبدالرجمن4 رحايمه.png</x:v>
      </x:c>
      <x:c r="D1122" t="str">
        <x:v>الرحايمة</x:v>
      </x:c>
      <x:c r="E1122" t="n">
        <x:v>13</x:v>
      </x:c>
      <x:c r="F1122" t="str">
        <x:v>ناحور</x:v>
      </x:c>
      <x:c r="G1122" t="str">
        <x:v>ناحور</x:v>
      </x:c>
      <x:c r="H1122" t="n">
        <x:v>1</x:v>
      </x:c>
      <x:c r="I1122" t="str">
        <x:v>نعم</x:v>
      </x:c>
      <x:c r="J1122" t="str">
        <x:v>لا</x:v>
      </x:c>
      <x:c r="K1122" t="str">
        <x:v>لا</x:v>
      </x:c>
      <x:c r="L1122" t="str"/>
      <x:c r="M1122" t="str">
        <x:v>ناحور</x:v>
      </x:c>
      <x:c r="N1122" t="str">
        <x:v>raw-as-is</x:v>
      </x:c>
      <x:c r="O1122" t="str">
        <x:v>مرتفع</x:v>
      </x:c>
      <x:c r="P1122"/>
    </x:row>
    <x:row r="1123">
      <x:c r="A1123" t="str">
        <x:v>SRC-12-N0014</x:v>
      </x:c>
      <x:c r="B1123" t="str">
        <x:v>SRC-12</x:v>
      </x:c>
      <x:c r="C1123" t="str">
        <x:v>عبدالرجمن4 رحايمه.png</x:v>
      </x:c>
      <x:c r="D1123" t="str">
        <x:v>الرحايمة</x:v>
      </x:c>
      <x:c r="E1123" t="n">
        <x:v>14</x:v>
      </x:c>
      <x:c r="F1123" t="str">
        <x:v>شاروج</x:v>
      </x:c>
      <x:c r="G1123" t="str">
        <x:v>شاروج</x:v>
      </x:c>
      <x:c r="H1123" t="n">
        <x:v>1</x:v>
      </x:c>
      <x:c r="I1123" t="str">
        <x:v>نعم</x:v>
      </x:c>
      <x:c r="J1123" t="str">
        <x:v>لا</x:v>
      </x:c>
      <x:c r="K1123" t="str">
        <x:v>لا</x:v>
      </x:c>
      <x:c r="L1123" t="str"/>
      <x:c r="M1123" t="str">
        <x:v>شاروج</x:v>
      </x:c>
      <x:c r="N1123" t="str">
        <x:v>raw-as-is</x:v>
      </x:c>
      <x:c r="O1123" t="str">
        <x:v>مرتفع</x:v>
      </x:c>
      <x:c r="P1123"/>
    </x:row>
    <x:row r="1124">
      <x:c r="A1124" t="str">
        <x:v>SRC-12-N0015</x:v>
      </x:c>
      <x:c r="B1124" t="str">
        <x:v>SRC-12</x:v>
      </x:c>
      <x:c r="C1124" t="str">
        <x:v>عبدالرجمن4 رحايمه.png</x:v>
      </x:c>
      <x:c r="D1124" t="str">
        <x:v>الرحايمة</x:v>
      </x:c>
      <x:c r="E1124" t="n">
        <x:v>15</x:v>
      </x:c>
      <x:c r="F1124" t="str">
        <x:v>أرعو</x:v>
      </x:c>
      <x:c r="G1124" t="str">
        <x:v>أرعو</x:v>
      </x:c>
      <x:c r="H1124" t="n">
        <x:v>1</x:v>
      </x:c>
      <x:c r="I1124" t="str">
        <x:v>نعم</x:v>
      </x:c>
      <x:c r="J1124" t="str">
        <x:v>لا</x:v>
      </x:c>
      <x:c r="K1124" t="str">
        <x:v>لا</x:v>
      </x:c>
      <x:c r="L1124" t="str"/>
      <x:c r="M1124" t="str">
        <x:v>أرعو</x:v>
      </x:c>
      <x:c r="N1124" t="str">
        <x:v>raw-as-is</x:v>
      </x:c>
      <x:c r="O1124" t="str">
        <x:v>مرتفع</x:v>
      </x:c>
      <x:c r="P1124"/>
    </x:row>
    <x:row r="1125">
      <x:c r="A1125" t="str">
        <x:v>SRC-12-N0016</x:v>
      </x:c>
      <x:c r="B1125" t="str">
        <x:v>SRC-12</x:v>
      </x:c>
      <x:c r="C1125" t="str">
        <x:v>عبدالرجمن4 رحايمه.png</x:v>
      </x:c>
      <x:c r="D1125" t="str">
        <x:v>الرحايمة</x:v>
      </x:c>
      <x:c r="E1125" t="n">
        <x:v>16</x:v>
      </x:c>
      <x:c r="F1125" t="str">
        <x:v>فالح</x:v>
      </x:c>
      <x:c r="G1125" t="str">
        <x:v>فالح</x:v>
      </x:c>
      <x:c r="H1125" t="n">
        <x:v>1</x:v>
      </x:c>
      <x:c r="I1125" t="str">
        <x:v>نعم</x:v>
      </x:c>
      <x:c r="J1125" t="str">
        <x:v>لا</x:v>
      </x:c>
      <x:c r="K1125" t="str">
        <x:v>لا</x:v>
      </x:c>
      <x:c r="L1125" t="str"/>
      <x:c r="M1125" t="str">
        <x:v>فالح</x:v>
      </x:c>
      <x:c r="N1125" t="str">
        <x:v>raw-as-is</x:v>
      </x:c>
      <x:c r="O1125" t="str">
        <x:v>مرتفع</x:v>
      </x:c>
      <x:c r="P1125"/>
    </x:row>
    <x:row r="1126">
      <x:c r="A1126" t="str">
        <x:v>SRC-12-N0017</x:v>
      </x:c>
      <x:c r="B1126" t="str">
        <x:v>SRC-12</x:v>
      </x:c>
      <x:c r="C1126" t="str">
        <x:v>عبدالرجمن4 رحايمه.png</x:v>
      </x:c>
      <x:c r="D1126" t="str">
        <x:v>الرحايمة</x:v>
      </x:c>
      <x:c r="E1126" t="n">
        <x:v>17</x:v>
      </x:c>
      <x:c r="F1126" t="str">
        <x:v>هود عليه السلام</x:v>
      </x:c>
      <x:c r="G1126" t="str">
        <x:v>هود عليه السلام</x:v>
      </x:c>
      <x:c r="H1126" t="n">
        <x:v>1</x:v>
      </x:c>
      <x:c r="I1126" t="str">
        <x:v>نعم</x:v>
      </x:c>
      <x:c r="J1126" t="str">
        <x:v>لا</x:v>
      </x:c>
      <x:c r="K1126" t="str">
        <x:v>لا</x:v>
      </x:c>
      <x:c r="L1126" t="str"/>
      <x:c r="M1126" t="str">
        <x:v>هود عليه السلام</x:v>
      </x:c>
      <x:c r="N1126" t="str">
        <x:v>raw-as-is</x:v>
      </x:c>
      <x:c r="O1126" t="str">
        <x:v>مرتفع</x:v>
      </x:c>
      <x:c r="P1126"/>
    </x:row>
    <x:row r="1127">
      <x:c r="A1127" t="str">
        <x:v>SRC-12-N0018</x:v>
      </x:c>
      <x:c r="B1127" t="str">
        <x:v>SRC-12</x:v>
      </x:c>
      <x:c r="C1127" t="str">
        <x:v>عبدالرجمن4 رحايمه.png</x:v>
      </x:c>
      <x:c r="D1127" t="str">
        <x:v>الرحايمة</x:v>
      </x:c>
      <x:c r="E1127" t="n">
        <x:v>18</x:v>
      </x:c>
      <x:c r="F1127" t="str">
        <x:v>أرفخشم</x:v>
      </x:c>
      <x:c r="G1127" t="str">
        <x:v>أرفخشم</x:v>
      </x:c>
      <x:c r="H1127" t="n">
        <x:v>1</x:v>
      </x:c>
      <x:c r="I1127" t="str">
        <x:v>نعم</x:v>
      </x:c>
      <x:c r="J1127" t="str">
        <x:v>لا</x:v>
      </x:c>
      <x:c r="K1127" t="str">
        <x:v>لا</x:v>
      </x:c>
      <x:c r="L1127" t="str"/>
      <x:c r="M1127" t="str">
        <x:v>أرفخشم</x:v>
      </x:c>
      <x:c r="N1127" t="str">
        <x:v>raw-as-is</x:v>
      </x:c>
      <x:c r="O1127" t="str">
        <x:v>مرتفع</x:v>
      </x:c>
      <x:c r="P1127"/>
    </x:row>
    <x:row r="1128">
      <x:c r="A1128" t="str">
        <x:v>SRC-12-N0019</x:v>
      </x:c>
      <x:c r="B1128" t="str">
        <x:v>SRC-12</x:v>
      </x:c>
      <x:c r="C1128" t="str">
        <x:v>عبدالرجمن4 رحايمه.png</x:v>
      </x:c>
      <x:c r="D1128" t="str">
        <x:v>الرحايمة</x:v>
      </x:c>
      <x:c r="E1128" t="n">
        <x:v>19</x:v>
      </x:c>
      <x:c r="F1128" t="str">
        <x:v>سام</x:v>
      </x:c>
      <x:c r="G1128" t="str">
        <x:v>سام</x:v>
      </x:c>
      <x:c r="H1128" t="n">
        <x:v>1</x:v>
      </x:c>
      <x:c r="I1128" t="str">
        <x:v>نعم</x:v>
      </x:c>
      <x:c r="J1128" t="str">
        <x:v>لا</x:v>
      </x:c>
      <x:c r="K1128" t="str">
        <x:v>لا</x:v>
      </x:c>
      <x:c r="L1128" t="str"/>
      <x:c r="M1128" t="str">
        <x:v>سام</x:v>
      </x:c>
      <x:c r="N1128" t="str">
        <x:v>raw-as-is</x:v>
      </x:c>
      <x:c r="O1128" t="str">
        <x:v>مرتفع</x:v>
      </x:c>
      <x:c r="P1128"/>
    </x:row>
    <x:row r="1129">
      <x:c r="A1129" t="str">
        <x:v>SRC-12-N0020</x:v>
      </x:c>
      <x:c r="B1129" t="str">
        <x:v>SRC-12</x:v>
      </x:c>
      <x:c r="C1129" t="str">
        <x:v>عبدالرجمن4 رحايمه.png</x:v>
      </x:c>
      <x:c r="D1129" t="str">
        <x:v>الرحايمة</x:v>
      </x:c>
      <x:c r="E1129" t="n">
        <x:v>20</x:v>
      </x:c>
      <x:c r="F1129" t="str">
        <x:v>نوح عليه السلام</x:v>
      </x:c>
      <x:c r="G1129" t="str">
        <x:v>نوح عليه السلام</x:v>
      </x:c>
      <x:c r="H1129" t="n">
        <x:v>1</x:v>
      </x:c>
      <x:c r="I1129" t="str">
        <x:v>نعم</x:v>
      </x:c>
      <x:c r="J1129" t="str">
        <x:v>لا</x:v>
      </x:c>
      <x:c r="K1129" t="str">
        <x:v>لا</x:v>
      </x:c>
      <x:c r="L1129" t="str"/>
      <x:c r="M1129" t="str">
        <x:v>نوح عليه السلام</x:v>
      </x:c>
      <x:c r="N1129" t="str">
        <x:v>raw-as-is</x:v>
      </x:c>
      <x:c r="O1129" t="str">
        <x:v>مرتفع</x:v>
      </x:c>
      <x:c r="P1129"/>
    </x:row>
    <x:row r="1130">
      <x:c r="A1130" t="str">
        <x:v>SRC-12-N0021</x:v>
      </x:c>
      <x:c r="B1130" t="str">
        <x:v>SRC-12</x:v>
      </x:c>
      <x:c r="C1130" t="str">
        <x:v>عبدالرجمن4 رحايمه.png</x:v>
      </x:c>
      <x:c r="D1130" t="str">
        <x:v>الرحايمة</x:v>
      </x:c>
      <x:c r="E1130" t="n">
        <x:v>21</x:v>
      </x:c>
      <x:c r="F1130" t="str">
        <x:v>لامك</x:v>
      </x:c>
      <x:c r="G1130" t="str">
        <x:v>لامك</x:v>
      </x:c>
      <x:c r="H1130" t="n">
        <x:v>1</x:v>
      </x:c>
      <x:c r="I1130" t="str">
        <x:v>نعم</x:v>
      </x:c>
      <x:c r="J1130" t="str">
        <x:v>لا</x:v>
      </x:c>
      <x:c r="K1130" t="str">
        <x:v>لا</x:v>
      </x:c>
      <x:c r="L1130" t="str"/>
      <x:c r="M1130" t="str">
        <x:v>لامك</x:v>
      </x:c>
      <x:c r="N1130" t="str">
        <x:v>raw-as-is</x:v>
      </x:c>
      <x:c r="O1130" t="str">
        <x:v>مرتفع</x:v>
      </x:c>
      <x:c r="P1130"/>
    </x:row>
    <x:row r="1131">
      <x:c r="A1131" t="str">
        <x:v>SRC-12-N0022</x:v>
      </x:c>
      <x:c r="B1131" t="str">
        <x:v>SRC-12</x:v>
      </x:c>
      <x:c r="C1131" t="str">
        <x:v>عبدالرجمن4 رحايمه.png</x:v>
      </x:c>
      <x:c r="D1131" t="str">
        <x:v>الرحايمة</x:v>
      </x:c>
      <x:c r="E1131" t="n">
        <x:v>22</x:v>
      </x:c>
      <x:c r="F1131" t="str">
        <x:v>حمل</x:v>
      </x:c>
      <x:c r="G1131" t="str">
        <x:v>حمل</x:v>
      </x:c>
      <x:c r="H1131" t="n">
        <x:v>1</x:v>
      </x:c>
      <x:c r="I1131" t="str">
        <x:v>نعم</x:v>
      </x:c>
      <x:c r="J1131" t="str">
        <x:v>لا</x:v>
      </x:c>
      <x:c r="K1131" t="str">
        <x:v>لا</x:v>
      </x:c>
      <x:c r="L1131" t="str"/>
      <x:c r="M1131" t="str">
        <x:v>حمل</x:v>
      </x:c>
      <x:c r="N1131" t="str">
        <x:v>raw-as-is</x:v>
      </x:c>
      <x:c r="O1131" t="str">
        <x:v>مرتفع</x:v>
      </x:c>
      <x:c r="P1131"/>
    </x:row>
    <x:row r="1132">
      <x:c r="A1132" t="str">
        <x:v>SRC-12-N0023</x:v>
      </x:c>
      <x:c r="B1132" t="str">
        <x:v>SRC-12</x:v>
      </x:c>
      <x:c r="C1132" t="str">
        <x:v>عبدالرجمن4 رحايمه.png</x:v>
      </x:c>
      <x:c r="D1132" t="str">
        <x:v>الرحايمة</x:v>
      </x:c>
      <x:c r="E1132" t="n">
        <x:v>23</x:v>
      </x:c>
      <x:c r="F1132" t="str">
        <x:v>نابت</x:v>
      </x:c>
      <x:c r="G1132" t="str">
        <x:v>نابت</x:v>
      </x:c>
      <x:c r="H1132" t="n">
        <x:v>1</x:v>
      </x:c>
      <x:c r="I1132" t="str">
        <x:v>نعم</x:v>
      </x:c>
      <x:c r="J1132" t="str">
        <x:v>لا</x:v>
      </x:c>
      <x:c r="K1132" t="str">
        <x:v>لا</x:v>
      </x:c>
      <x:c r="L1132" t="str"/>
      <x:c r="M1132" t="str">
        <x:v>نابت</x:v>
      </x:c>
      <x:c r="N1132" t="str">
        <x:v>raw-as-is</x:v>
      </x:c>
      <x:c r="O1132" t="str">
        <x:v>مرتفع</x:v>
      </x:c>
      <x:c r="P1132"/>
    </x:row>
    <x:row r="1133">
      <x:c r="A1133" t="str">
        <x:v>SRC-12-N0024</x:v>
      </x:c>
      <x:c r="B1133" t="str">
        <x:v>SRC-12</x:v>
      </x:c>
      <x:c r="C1133" t="str">
        <x:v>عبدالرجمن4 رحايمه.png</x:v>
      </x:c>
      <x:c r="D1133" t="str">
        <x:v>الرحايمة</x:v>
      </x:c>
      <x:c r="E1133" t="n">
        <x:v>24</x:v>
      </x:c>
      <x:c r="F1133" t="str">
        <x:v>سلمان</x:v>
      </x:c>
      <x:c r="G1133" t="str">
        <x:v>سلمان</x:v>
      </x:c>
      <x:c r="H1133" t="n">
        <x:v>1</x:v>
      </x:c>
      <x:c r="I1133" t="str">
        <x:v>نعم</x:v>
      </x:c>
      <x:c r="J1133" t="str">
        <x:v>لا</x:v>
      </x:c>
      <x:c r="K1133" t="str">
        <x:v>لا</x:v>
      </x:c>
      <x:c r="L1133" t="str"/>
      <x:c r="M1133" t="str">
        <x:v>سلمان</x:v>
      </x:c>
      <x:c r="N1133" t="str">
        <x:v>raw-as-is</x:v>
      </x:c>
      <x:c r="O1133" t="str">
        <x:v>مرتفع</x:v>
      </x:c>
      <x:c r="P1133"/>
    </x:row>
    <x:row r="1134">
      <x:c r="A1134" t="str">
        <x:v>SRC-12-N0025</x:v>
      </x:c>
      <x:c r="B1134" t="str">
        <x:v>SRC-12</x:v>
      </x:c>
      <x:c r="C1134" t="str">
        <x:v>عبدالرجمن4 رحايمه.png</x:v>
      </x:c>
      <x:c r="D1134" t="str">
        <x:v>الرحايمة</x:v>
      </x:c>
      <x:c r="E1134" t="n">
        <x:v>25</x:v>
      </x:c>
      <x:c r="F1134" t="str">
        <x:v>الهميع</x:v>
      </x:c>
      <x:c r="G1134" t="str">
        <x:v>الهميع</x:v>
      </x:c>
      <x:c r="H1134" t="n">
        <x:v>1</x:v>
      </x:c>
      <x:c r="I1134" t="str">
        <x:v>نعم</x:v>
      </x:c>
      <x:c r="J1134" t="str">
        <x:v>لا</x:v>
      </x:c>
      <x:c r="K1134" t="str">
        <x:v>لا</x:v>
      </x:c>
      <x:c r="L1134" t="str"/>
      <x:c r="M1134" t="str">
        <x:v>الهميع</x:v>
      </x:c>
      <x:c r="N1134" t="str">
        <x:v>raw-as-is</x:v>
      </x:c>
      <x:c r="O1134" t="str">
        <x:v>مرتفع</x:v>
      </x:c>
      <x:c r="P1134"/>
    </x:row>
    <x:row r="1135">
      <x:c r="A1135" t="str">
        <x:v>SRC-12-N0026</x:v>
      </x:c>
      <x:c r="B1135" t="str">
        <x:v>SRC-12</x:v>
      </x:c>
      <x:c r="C1135" t="str">
        <x:v>عبدالرجمن4 رحايمه.png</x:v>
      </x:c>
      <x:c r="D1135" t="str">
        <x:v>الرحايمة</x:v>
      </x:c>
      <x:c r="E1135" t="n">
        <x:v>26</x:v>
      </x:c>
      <x:c r="F1135" t="str">
        <x:v>اليبع</x:v>
      </x:c>
      <x:c r="G1135" t="str">
        <x:v>اليبع</x:v>
      </x:c>
      <x:c r="H1135" t="n">
        <x:v>1</x:v>
      </x:c>
      <x:c r="I1135" t="str">
        <x:v>نعم</x:v>
      </x:c>
      <x:c r="J1135" t="str">
        <x:v>لا</x:v>
      </x:c>
      <x:c r="K1135" t="str">
        <x:v>لا</x:v>
      </x:c>
      <x:c r="L1135" t="str"/>
      <x:c r="M1135" t="str">
        <x:v>اليبع</x:v>
      </x:c>
      <x:c r="N1135" t="str">
        <x:v>raw-as-is</x:v>
      </x:c>
      <x:c r="O1135" t="str">
        <x:v>مرتفع</x:v>
      </x:c>
      <x:c r="P1135"/>
    </x:row>
    <x:row r="1136">
      <x:c r="A1136" t="str">
        <x:v>SRC-12-N0027</x:v>
      </x:c>
      <x:c r="B1136" t="str">
        <x:v>SRC-12</x:v>
      </x:c>
      <x:c r="C1136" t="str">
        <x:v>عبدالرجمن4 رحايمه.png</x:v>
      </x:c>
      <x:c r="D1136" t="str">
        <x:v>الرحايمة</x:v>
      </x:c>
      <x:c r="E1136" t="n">
        <x:v>27</x:v>
      </x:c>
      <x:c r="F1136" t="str">
        <x:v>أدو</x:v>
      </x:c>
      <x:c r="G1136" t="str">
        <x:v>أدو</x:v>
      </x:c>
      <x:c r="H1136" t="n">
        <x:v>1</x:v>
      </x:c>
      <x:c r="I1136" t="str">
        <x:v>نعم</x:v>
      </x:c>
      <x:c r="J1136" t="str">
        <x:v>لا</x:v>
      </x:c>
      <x:c r="K1136" t="str">
        <x:v>لا</x:v>
      </x:c>
      <x:c r="L1136" t="str"/>
      <x:c r="M1136" t="str">
        <x:v>أدو</x:v>
      </x:c>
      <x:c r="N1136" t="str">
        <x:v>raw-as-is</x:v>
      </x:c>
      <x:c r="O1136" t="str">
        <x:v>مرتفع</x:v>
      </x:c>
      <x:c r="P1136"/>
    </x:row>
    <x:row r="1137">
      <x:c r="A1137" t="str">
        <x:v>SRC-12-N0028</x:v>
      </x:c>
      <x:c r="B1137" t="str">
        <x:v>SRC-12</x:v>
      </x:c>
      <x:c r="C1137" t="str">
        <x:v>عبدالرجمن4 رحايمه.png</x:v>
      </x:c>
      <x:c r="D1137" t="str">
        <x:v>الرحايمة</x:v>
      </x:c>
      <x:c r="E1137" t="n">
        <x:v>28</x:v>
      </x:c>
      <x:c r="F1137" t="str">
        <x:v>أد</x:v>
      </x:c>
      <x:c r="G1137" t="str">
        <x:v>أد</x:v>
      </x:c>
      <x:c r="H1137" t="n">
        <x:v>1</x:v>
      </x:c>
      <x:c r="I1137" t="str">
        <x:v>نعم</x:v>
      </x:c>
      <x:c r="J1137" t="str">
        <x:v>لا</x:v>
      </x:c>
      <x:c r="K1137" t="str">
        <x:v>لا</x:v>
      </x:c>
      <x:c r="L1137" t="str"/>
      <x:c r="M1137" t="str">
        <x:v>أد</x:v>
      </x:c>
      <x:c r="N1137" t="str">
        <x:v>raw-as-is</x:v>
      </x:c>
      <x:c r="O1137" t="str">
        <x:v>مرتفع</x:v>
      </x:c>
      <x:c r="P1137"/>
    </x:row>
    <x:row r="1138">
      <x:c r="A1138" t="str">
        <x:v>SRC-12-N0029</x:v>
      </x:c>
      <x:c r="B1138" t="str">
        <x:v>SRC-12</x:v>
      </x:c>
      <x:c r="C1138" t="str">
        <x:v>عبدالرجمن4 رحايمه.png</x:v>
      </x:c>
      <x:c r="D1138" t="str">
        <x:v>الرحايمة</x:v>
      </x:c>
      <x:c r="E1138" t="n">
        <x:v>29</x:v>
      </x:c>
      <x:c r="F1138" t="str">
        <x:v>عدنان</x:v>
      </x:c>
      <x:c r="G1138" t="str">
        <x:v>عدنان</x:v>
      </x:c>
      <x:c r="H1138" t="n">
        <x:v>1</x:v>
      </x:c>
      <x:c r="I1138" t="str">
        <x:v>نعم</x:v>
      </x:c>
      <x:c r="J1138" t="str">
        <x:v>لا</x:v>
      </x:c>
      <x:c r="K1138" t="str">
        <x:v>لا</x:v>
      </x:c>
      <x:c r="L1138" t="str"/>
      <x:c r="M1138" t="str">
        <x:v>عدنان</x:v>
      </x:c>
      <x:c r="N1138" t="str">
        <x:v>raw-as-is</x:v>
      </x:c>
      <x:c r="O1138" t="str">
        <x:v>مرتفع</x:v>
      </x:c>
      <x:c r="P1138"/>
    </x:row>
    <x:row r="1139">
      <x:c r="A1139" t="str">
        <x:v>SRC-12-N0030</x:v>
      </x:c>
      <x:c r="B1139" t="str">
        <x:v>SRC-12</x:v>
      </x:c>
      <x:c r="C1139" t="str">
        <x:v>عبدالرجمن4 رحايمه.png</x:v>
      </x:c>
      <x:c r="D1139" t="str">
        <x:v>الرحايمة</x:v>
      </x:c>
      <x:c r="E1139" t="n">
        <x:v>30</x:v>
      </x:c>
      <x:c r="F1139" t="str">
        <x:v>معد</x:v>
      </x:c>
      <x:c r="G1139" t="str">
        <x:v>معد</x:v>
      </x:c>
      <x:c r="H1139" t="n">
        <x:v>1</x:v>
      </x:c>
      <x:c r="I1139" t="str">
        <x:v>نعم</x:v>
      </x:c>
      <x:c r="J1139" t="str">
        <x:v>لا</x:v>
      </x:c>
      <x:c r="K1139" t="str">
        <x:v>لا</x:v>
      </x:c>
      <x:c r="L1139" t="str"/>
      <x:c r="M1139" t="str">
        <x:v>معد</x:v>
      </x:c>
      <x:c r="N1139" t="str">
        <x:v>raw-as-is</x:v>
      </x:c>
      <x:c r="O1139" t="str">
        <x:v>مرتفع</x:v>
      </x:c>
      <x:c r="P1139"/>
    </x:row>
    <x:row r="1140">
      <x:c r="A1140" t="str">
        <x:v>SRC-12-N0031</x:v>
      </x:c>
      <x:c r="B1140" t="str">
        <x:v>SRC-12</x:v>
      </x:c>
      <x:c r="C1140" t="str">
        <x:v>عبدالرجمن4 رحايمه.png</x:v>
      </x:c>
      <x:c r="D1140" t="str">
        <x:v>الرحايمة</x:v>
      </x:c>
      <x:c r="E1140" t="n">
        <x:v>31</x:v>
      </x:c>
      <x:c r="F1140" t="str">
        <x:v>نزار</x:v>
      </x:c>
      <x:c r="G1140" t="str">
        <x:v>نزار</x:v>
      </x:c>
      <x:c r="H1140" t="n">
        <x:v>1</x:v>
      </x:c>
      <x:c r="I1140" t="str">
        <x:v>نعم</x:v>
      </x:c>
      <x:c r="J1140" t="str">
        <x:v>لا</x:v>
      </x:c>
      <x:c r="K1140" t="str">
        <x:v>لا</x:v>
      </x:c>
      <x:c r="L1140" t="str"/>
      <x:c r="M1140" t="str">
        <x:v>نزار</x:v>
      </x:c>
      <x:c r="N1140" t="str">
        <x:v>raw-as-is</x:v>
      </x:c>
      <x:c r="O1140" t="str">
        <x:v>مرتفع</x:v>
      </x:c>
      <x:c r="P1140"/>
    </x:row>
    <x:row r="1141">
      <x:c r="A1141" t="str">
        <x:v>SRC-12-N0032</x:v>
      </x:c>
      <x:c r="B1141" t="str">
        <x:v>SRC-12</x:v>
      </x:c>
      <x:c r="C1141" t="str">
        <x:v>عبدالرجمن4 رحايمه.png</x:v>
      </x:c>
      <x:c r="D1141" t="str">
        <x:v>الرحايمة</x:v>
      </x:c>
      <x:c r="E1141" t="n">
        <x:v>32</x:v>
      </x:c>
      <x:c r="F1141" t="str">
        <x:v>مضر</x:v>
      </x:c>
      <x:c r="G1141" t="str">
        <x:v>مضر</x:v>
      </x:c>
      <x:c r="H1141" t="n">
        <x:v>1</x:v>
      </x:c>
      <x:c r="I1141" t="str">
        <x:v>نعم</x:v>
      </x:c>
      <x:c r="J1141" t="str">
        <x:v>لا</x:v>
      </x:c>
      <x:c r="K1141" t="str">
        <x:v>لا</x:v>
      </x:c>
      <x:c r="L1141" t="str"/>
      <x:c r="M1141" t="str">
        <x:v>مضر</x:v>
      </x:c>
      <x:c r="N1141" t="str">
        <x:v>raw-as-is</x:v>
      </x:c>
      <x:c r="O1141" t="str">
        <x:v>مرتفع</x:v>
      </x:c>
      <x:c r="P1141"/>
    </x:row>
    <x:row r="1142">
      <x:c r="A1142" t="str">
        <x:v>SRC-12-N0033</x:v>
      </x:c>
      <x:c r="B1142" t="str">
        <x:v>SRC-12</x:v>
      </x:c>
      <x:c r="C1142" t="str">
        <x:v>عبدالرجمن4 رحايمه.png</x:v>
      </x:c>
      <x:c r="D1142" t="str">
        <x:v>الرحايمة</x:v>
      </x:c>
      <x:c r="E1142" t="n">
        <x:v>33</x:v>
      </x:c>
      <x:c r="F1142" t="str">
        <x:v>إلياس</x:v>
      </x:c>
      <x:c r="G1142" t="str">
        <x:v>إلياس</x:v>
      </x:c>
      <x:c r="H1142" t="n">
        <x:v>1</x:v>
      </x:c>
      <x:c r="I1142" t="str">
        <x:v>نعم</x:v>
      </x:c>
      <x:c r="J1142" t="str">
        <x:v>لا</x:v>
      </x:c>
      <x:c r="K1142" t="str">
        <x:v>لا</x:v>
      </x:c>
      <x:c r="L1142" t="str"/>
      <x:c r="M1142" t="str">
        <x:v>إلياس</x:v>
      </x:c>
      <x:c r="N1142" t="str">
        <x:v>raw-as-is</x:v>
      </x:c>
      <x:c r="O1142" t="str">
        <x:v>مرتفع</x:v>
      </x:c>
      <x:c r="P1142"/>
    </x:row>
    <x:row r="1143">
      <x:c r="A1143" t="str">
        <x:v>SRC-12-N0034</x:v>
      </x:c>
      <x:c r="B1143" t="str">
        <x:v>SRC-12</x:v>
      </x:c>
      <x:c r="C1143" t="str">
        <x:v>عبدالرجمن4 رحايمه.png</x:v>
      </x:c>
      <x:c r="D1143" t="str">
        <x:v>الرحايمة</x:v>
      </x:c>
      <x:c r="E1143" t="n">
        <x:v>34</x:v>
      </x:c>
      <x:c r="F1143" t="str">
        <x:v>مدركة</x:v>
      </x:c>
      <x:c r="G1143" t="str">
        <x:v>مدركة</x:v>
      </x:c>
      <x:c r="H1143" t="n">
        <x:v>1</x:v>
      </x:c>
      <x:c r="I1143" t="str">
        <x:v>نعم</x:v>
      </x:c>
      <x:c r="J1143" t="str">
        <x:v>لا</x:v>
      </x:c>
      <x:c r="K1143" t="str">
        <x:v>لا</x:v>
      </x:c>
      <x:c r="L1143" t="str"/>
      <x:c r="M1143" t="str">
        <x:v>مدركة</x:v>
      </x:c>
      <x:c r="N1143" t="str">
        <x:v>raw-as-is</x:v>
      </x:c>
      <x:c r="O1143" t="str">
        <x:v>مرتفع</x:v>
      </x:c>
      <x:c r="P1143"/>
    </x:row>
    <x:row r="1144">
      <x:c r="A1144" t="str">
        <x:v>SRC-12-N0035</x:v>
      </x:c>
      <x:c r="B1144" t="str">
        <x:v>SRC-12</x:v>
      </x:c>
      <x:c r="C1144" t="str">
        <x:v>عبدالرجمن4 رحايمه.png</x:v>
      </x:c>
      <x:c r="D1144" t="str">
        <x:v>الرحايمة</x:v>
      </x:c>
      <x:c r="E1144" t="n">
        <x:v>35</x:v>
      </x:c>
      <x:c r="F1144" t="str">
        <x:v>عبد المطلب</x:v>
      </x:c>
      <x:c r="G1144" t="str">
        <x:v>عبد المطلب</x:v>
      </x:c>
      <x:c r="H1144" t="n">
        <x:v>1</x:v>
      </x:c>
      <x:c r="I1144" t="str">
        <x:v>نعم</x:v>
      </x:c>
      <x:c r="J1144" t="str">
        <x:v>لا</x:v>
      </x:c>
      <x:c r="K1144" t="str">
        <x:v>لا</x:v>
      </x:c>
      <x:c r="L1144" t="str"/>
      <x:c r="M1144" t="str">
        <x:v>عبد المطلب</x:v>
      </x:c>
      <x:c r="N1144" t="str">
        <x:v>raw-as-is</x:v>
      </x:c>
      <x:c r="O1144" t="str">
        <x:v>مرتفع</x:v>
      </x:c>
      <x:c r="P1144"/>
    </x:row>
    <x:row r="1145">
      <x:c r="A1145" t="str">
        <x:v>SRC-12-N0036</x:v>
      </x:c>
      <x:c r="B1145" t="str">
        <x:v>SRC-12</x:v>
      </x:c>
      <x:c r="C1145" t="str">
        <x:v>عبدالرجمن4 رحايمه.png</x:v>
      </x:c>
      <x:c r="D1145" t="str">
        <x:v>الرحايمة</x:v>
      </x:c>
      <x:c r="E1145" t="n">
        <x:v>36</x:v>
      </x:c>
      <x:c r="F1145" t="str">
        <x:v>هاشم</x:v>
      </x:c>
      <x:c r="G1145" t="str">
        <x:v>هاشم</x:v>
      </x:c>
      <x:c r="H1145" t="n">
        <x:v>1</x:v>
      </x:c>
      <x:c r="I1145" t="str">
        <x:v>نعم</x:v>
      </x:c>
      <x:c r="J1145" t="str">
        <x:v>لا</x:v>
      </x:c>
      <x:c r="K1145" t="str">
        <x:v>لا</x:v>
      </x:c>
      <x:c r="L1145" t="str"/>
      <x:c r="M1145" t="str">
        <x:v>هاشم</x:v>
      </x:c>
      <x:c r="N1145" t="str">
        <x:v>raw-as-is</x:v>
      </x:c>
      <x:c r="O1145" t="str">
        <x:v>مرتفع</x:v>
      </x:c>
      <x:c r="P1145"/>
    </x:row>
    <x:row r="1146">
      <x:c r="A1146" t="str">
        <x:v>SRC-12-N0037</x:v>
      </x:c>
      <x:c r="B1146" t="str">
        <x:v>SRC-12</x:v>
      </x:c>
      <x:c r="C1146" t="str">
        <x:v>عبدالرجمن4 رحايمه.png</x:v>
      </x:c>
      <x:c r="D1146" t="str">
        <x:v>الرحايمة</x:v>
      </x:c>
      <x:c r="E1146" t="n">
        <x:v>37</x:v>
      </x:c>
      <x:c r="F1146" t="str">
        <x:v>عبد مناف قصي</x:v>
      </x:c>
      <x:c r="G1146" t="str">
        <x:v>عبد مناف قصي</x:v>
      </x:c>
      <x:c r="H1146" t="n">
        <x:v>1</x:v>
      </x:c>
      <x:c r="I1146" t="str">
        <x:v>نعم</x:v>
      </x:c>
      <x:c r="J1146" t="str">
        <x:v>لا</x:v>
      </x:c>
      <x:c r="K1146" t="str">
        <x:v>لا</x:v>
      </x:c>
      <x:c r="L1146" t="str"/>
      <x:c r="M1146" t="str">
        <x:v>عبد مناف قصي</x:v>
      </x:c>
      <x:c r="N1146" t="str">
        <x:v>raw-as-is</x:v>
      </x:c>
      <x:c r="O1146" t="str">
        <x:v>مرتفع</x:v>
      </x:c>
      <x:c r="P1146"/>
    </x:row>
    <x:row r="1147">
      <x:c r="A1147" t="str">
        <x:v>SRC-12-N0038</x:v>
      </x:c>
      <x:c r="B1147" t="str">
        <x:v>SRC-12</x:v>
      </x:c>
      <x:c r="C1147" t="str">
        <x:v>عبدالرجمن4 رحايمه.png</x:v>
      </x:c>
      <x:c r="D1147" t="str">
        <x:v>الرحايمة</x:v>
      </x:c>
      <x:c r="E1147" t="n">
        <x:v>38</x:v>
      </x:c>
      <x:c r="F1147" t="str">
        <x:v>كلاب</x:v>
      </x:c>
      <x:c r="G1147" t="str">
        <x:v>كلاب</x:v>
      </x:c>
      <x:c r="H1147" t="n">
        <x:v>1</x:v>
      </x:c>
      <x:c r="I1147" t="str">
        <x:v>نعم</x:v>
      </x:c>
      <x:c r="J1147" t="str">
        <x:v>لا</x:v>
      </x:c>
      <x:c r="K1147" t="str">
        <x:v>لا</x:v>
      </x:c>
      <x:c r="L1147" t="str"/>
      <x:c r="M1147" t="str">
        <x:v>كلاب</x:v>
      </x:c>
      <x:c r="N1147" t="str">
        <x:v>raw-as-is</x:v>
      </x:c>
      <x:c r="O1147" t="str">
        <x:v>مرتفع</x:v>
      </x:c>
      <x:c r="P1147"/>
    </x:row>
    <x:row r="1148">
      <x:c r="A1148" t="str">
        <x:v>SRC-12-N0039</x:v>
      </x:c>
      <x:c r="B1148" t="str">
        <x:v>SRC-12</x:v>
      </x:c>
      <x:c r="C1148" t="str">
        <x:v>عبدالرجمن4 رحايمه.png</x:v>
      </x:c>
      <x:c r="D1148" t="str">
        <x:v>الرحايمة</x:v>
      </x:c>
      <x:c r="E1148" t="n">
        <x:v>39</x:v>
      </x:c>
      <x:c r="F1148" t="str">
        <x:v>مرة</x:v>
      </x:c>
      <x:c r="G1148" t="str">
        <x:v>مرة</x:v>
      </x:c>
      <x:c r="H1148" t="n">
        <x:v>1</x:v>
      </x:c>
      <x:c r="I1148" t="str">
        <x:v>نعم</x:v>
      </x:c>
      <x:c r="J1148" t="str">
        <x:v>لا</x:v>
      </x:c>
      <x:c r="K1148" t="str">
        <x:v>لا</x:v>
      </x:c>
      <x:c r="L1148" t="str"/>
      <x:c r="M1148" t="str">
        <x:v>مرة</x:v>
      </x:c>
      <x:c r="N1148" t="str">
        <x:v>raw-as-is</x:v>
      </x:c>
      <x:c r="O1148" t="str">
        <x:v>مرتفع</x:v>
      </x:c>
      <x:c r="P1148"/>
    </x:row>
    <x:row r="1149">
      <x:c r="A1149" t="str">
        <x:v>SRC-12-N0040</x:v>
      </x:c>
      <x:c r="B1149" t="str">
        <x:v>SRC-12</x:v>
      </x:c>
      <x:c r="C1149" t="str">
        <x:v>عبدالرجمن4 رحايمه.png</x:v>
      </x:c>
      <x:c r="D1149" t="str">
        <x:v>الرحايمة</x:v>
      </x:c>
      <x:c r="E1149" t="n">
        <x:v>40</x:v>
      </x:c>
      <x:c r="F1149" t="str">
        <x:v>كعب</x:v>
      </x:c>
      <x:c r="G1149" t="str">
        <x:v>كعب</x:v>
      </x:c>
      <x:c r="H1149" t="n">
        <x:v>1</x:v>
      </x:c>
      <x:c r="I1149" t="str">
        <x:v>نعم</x:v>
      </x:c>
      <x:c r="J1149" t="str">
        <x:v>لا</x:v>
      </x:c>
      <x:c r="K1149" t="str">
        <x:v>لا</x:v>
      </x:c>
      <x:c r="L1149" t="str"/>
      <x:c r="M1149" t="str">
        <x:v>كعب</x:v>
      </x:c>
      <x:c r="N1149" t="str">
        <x:v>raw-as-is</x:v>
      </x:c>
      <x:c r="O1149" t="str">
        <x:v>مرتفع</x:v>
      </x:c>
      <x:c r="P1149"/>
    </x:row>
    <x:row r="1150">
      <x:c r="A1150" t="str">
        <x:v>SRC-12-N0041</x:v>
      </x:c>
      <x:c r="B1150" t="str">
        <x:v>SRC-12</x:v>
      </x:c>
      <x:c r="C1150" t="str">
        <x:v>عبدالرجمن4 رحايمه.png</x:v>
      </x:c>
      <x:c r="D1150" t="str">
        <x:v>الرحايمة</x:v>
      </x:c>
      <x:c r="E1150" t="n">
        <x:v>41</x:v>
      </x:c>
      <x:c r="F1150" t="str">
        <x:v>لؤي</x:v>
      </x:c>
      <x:c r="G1150" t="str">
        <x:v>لؤي</x:v>
      </x:c>
      <x:c r="H1150" t="n">
        <x:v>1</x:v>
      </x:c>
      <x:c r="I1150" t="str">
        <x:v>نعم</x:v>
      </x:c>
      <x:c r="J1150" t="str">
        <x:v>لا</x:v>
      </x:c>
      <x:c r="K1150" t="str">
        <x:v>لا</x:v>
      </x:c>
      <x:c r="L1150" t="str"/>
      <x:c r="M1150" t="str">
        <x:v>لؤي</x:v>
      </x:c>
      <x:c r="N1150" t="str">
        <x:v>raw-as-is</x:v>
      </x:c>
      <x:c r="O1150" t="str">
        <x:v>مرتفع</x:v>
      </x:c>
      <x:c r="P1150"/>
    </x:row>
    <x:row r="1151">
      <x:c r="A1151" t="str">
        <x:v>SRC-12-N0042</x:v>
      </x:c>
      <x:c r="B1151" t="str">
        <x:v>SRC-12</x:v>
      </x:c>
      <x:c r="C1151" t="str">
        <x:v>عبدالرجمن4 رحايمه.png</x:v>
      </x:c>
      <x:c r="D1151" t="str">
        <x:v>الرحايمة</x:v>
      </x:c>
      <x:c r="E1151" t="n">
        <x:v>42</x:v>
      </x:c>
      <x:c r="F1151" t="str">
        <x:v>غالب</x:v>
      </x:c>
      <x:c r="G1151" t="str">
        <x:v>غالب</x:v>
      </x:c>
      <x:c r="H1151" t="n">
        <x:v>1</x:v>
      </x:c>
      <x:c r="I1151" t="str">
        <x:v>نعم</x:v>
      </x:c>
      <x:c r="J1151" t="str">
        <x:v>لا</x:v>
      </x:c>
      <x:c r="K1151" t="str">
        <x:v>لا</x:v>
      </x:c>
      <x:c r="L1151" t="str"/>
      <x:c r="M1151" t="str">
        <x:v>غالب</x:v>
      </x:c>
      <x:c r="N1151" t="str">
        <x:v>raw-as-is</x:v>
      </x:c>
      <x:c r="O1151" t="str">
        <x:v>مرتفع</x:v>
      </x:c>
      <x:c r="P1151"/>
    </x:row>
    <x:row r="1152">
      <x:c r="A1152" t="str">
        <x:v>SRC-12-N0043</x:v>
      </x:c>
      <x:c r="B1152" t="str">
        <x:v>SRC-12</x:v>
      </x:c>
      <x:c r="C1152" t="str">
        <x:v>عبدالرجمن4 رحايمه.png</x:v>
      </x:c>
      <x:c r="D1152" t="str">
        <x:v>الرحايمة</x:v>
      </x:c>
      <x:c r="E1152" t="n">
        <x:v>43</x:v>
      </x:c>
      <x:c r="F1152" t="str">
        <x:v>فهر قريش</x:v>
      </x:c>
      <x:c r="G1152" t="str">
        <x:v>فهر قريش</x:v>
      </x:c>
      <x:c r="H1152" t="n">
        <x:v>1</x:v>
      </x:c>
      <x:c r="I1152" t="str">
        <x:v>نعم</x:v>
      </x:c>
      <x:c r="J1152" t="str">
        <x:v>لا</x:v>
      </x:c>
      <x:c r="K1152" t="str">
        <x:v>لا</x:v>
      </x:c>
      <x:c r="L1152" t="str"/>
      <x:c r="M1152" t="str">
        <x:v>فهر قريش</x:v>
      </x:c>
      <x:c r="N1152" t="str">
        <x:v>raw-as-is</x:v>
      </x:c>
      <x:c r="O1152" t="str">
        <x:v>مرتفع</x:v>
      </x:c>
      <x:c r="P1152"/>
    </x:row>
    <x:row r="1153">
      <x:c r="A1153" t="str">
        <x:v>SRC-12-N0044</x:v>
      </x:c>
      <x:c r="B1153" t="str">
        <x:v>SRC-12</x:v>
      </x:c>
      <x:c r="C1153" t="str">
        <x:v>عبدالرجمن4 رحايمه.png</x:v>
      </x:c>
      <x:c r="D1153" t="str">
        <x:v>الرحايمة</x:v>
      </x:c>
      <x:c r="E1153" t="n">
        <x:v>44</x:v>
      </x:c>
      <x:c r="F1153" t="str">
        <x:v>مالك</x:v>
      </x:c>
      <x:c r="G1153" t="str">
        <x:v>مالك</x:v>
      </x:c>
      <x:c r="H1153" t="n">
        <x:v>1</x:v>
      </x:c>
      <x:c r="I1153" t="str">
        <x:v>نعم</x:v>
      </x:c>
      <x:c r="J1153" t="str">
        <x:v>لا</x:v>
      </x:c>
      <x:c r="K1153" t="str">
        <x:v>لا</x:v>
      </x:c>
      <x:c r="L1153" t="str"/>
      <x:c r="M1153" t="str">
        <x:v>مالك</x:v>
      </x:c>
      <x:c r="N1153" t="str">
        <x:v>raw-as-is</x:v>
      </x:c>
      <x:c r="O1153" t="str">
        <x:v>مرتفع</x:v>
      </x:c>
      <x:c r="P1153"/>
    </x:row>
    <x:row r="1154">
      <x:c r="A1154" t="str">
        <x:v>SRC-12-N0045</x:v>
      </x:c>
      <x:c r="B1154" t="str">
        <x:v>SRC-12</x:v>
      </x:c>
      <x:c r="C1154" t="str">
        <x:v>عبدالرجمن4 رحايمه.png</x:v>
      </x:c>
      <x:c r="D1154" t="str">
        <x:v>الرحايمة</x:v>
      </x:c>
      <x:c r="E1154" t="n">
        <x:v>45</x:v>
      </x:c>
      <x:c r="F1154" t="str">
        <x:v>النضر</x:v>
      </x:c>
      <x:c r="G1154" t="str">
        <x:v>النضر</x:v>
      </x:c>
      <x:c r="H1154" t="n">
        <x:v>1</x:v>
      </x:c>
      <x:c r="I1154" t="str">
        <x:v>نعم</x:v>
      </x:c>
      <x:c r="J1154" t="str">
        <x:v>لا</x:v>
      </x:c>
      <x:c r="K1154" t="str">
        <x:v>لا</x:v>
      </x:c>
      <x:c r="L1154" t="str"/>
      <x:c r="M1154" t="str">
        <x:v>النضر</x:v>
      </x:c>
      <x:c r="N1154" t="str">
        <x:v>raw-as-is</x:v>
      </x:c>
      <x:c r="O1154" t="str">
        <x:v>مرتفع</x:v>
      </x:c>
      <x:c r="P1154"/>
    </x:row>
    <x:row r="1155">
      <x:c r="A1155" t="str">
        <x:v>SRC-12-N0046</x:v>
      </x:c>
      <x:c r="B1155" t="str">
        <x:v>SRC-12</x:v>
      </x:c>
      <x:c r="C1155" t="str">
        <x:v>عبدالرجمن4 رحايمه.png</x:v>
      </x:c>
      <x:c r="D1155" t="str">
        <x:v>الرحايمة</x:v>
      </x:c>
      <x:c r="E1155" t="n">
        <x:v>46</x:v>
      </x:c>
      <x:c r="F1155" t="str">
        <x:v>كنانة</x:v>
      </x:c>
      <x:c r="G1155" t="str">
        <x:v>كنانة</x:v>
      </x:c>
      <x:c r="H1155" t="n">
        <x:v>1</x:v>
      </x:c>
      <x:c r="I1155" t="str">
        <x:v>نعم</x:v>
      </x:c>
      <x:c r="J1155" t="str">
        <x:v>لا</x:v>
      </x:c>
      <x:c r="K1155" t="str">
        <x:v>لا</x:v>
      </x:c>
      <x:c r="L1155" t="str"/>
      <x:c r="M1155" t="str">
        <x:v>كنانة</x:v>
      </x:c>
      <x:c r="N1155" t="str">
        <x:v>raw-as-is</x:v>
      </x:c>
      <x:c r="O1155" t="str">
        <x:v>مرتفع</x:v>
      </x:c>
      <x:c r="P1155"/>
    </x:row>
    <x:row r="1156">
      <x:c r="A1156" t="str">
        <x:v>SRC-12-N0047</x:v>
      </x:c>
      <x:c r="B1156" t="str">
        <x:v>SRC-12</x:v>
      </x:c>
      <x:c r="C1156" t="str">
        <x:v>عبدالرجمن4 رحايمه.png</x:v>
      </x:c>
      <x:c r="D1156" t="str">
        <x:v>الرحايمة</x:v>
      </x:c>
      <x:c r="E1156" t="n">
        <x:v>47</x:v>
      </x:c>
      <x:c r="F1156" t="str">
        <x:v>خزيمة</x:v>
      </x:c>
      <x:c r="G1156" t="str">
        <x:v>خزيمة</x:v>
      </x:c>
      <x:c r="H1156" t="n">
        <x:v>1</x:v>
      </x:c>
      <x:c r="I1156" t="str">
        <x:v>نعم</x:v>
      </x:c>
      <x:c r="J1156" t="str">
        <x:v>لا</x:v>
      </x:c>
      <x:c r="K1156" t="str">
        <x:v>لا</x:v>
      </x:c>
      <x:c r="L1156" t="str"/>
      <x:c r="M1156" t="str">
        <x:v>خزيمة</x:v>
      </x:c>
      <x:c r="N1156" t="str">
        <x:v>raw-as-is</x:v>
      </x:c>
      <x:c r="O1156" t="str">
        <x:v>مرتفع</x:v>
      </x:c>
      <x:c r="P1156"/>
    </x:row>
    <x:row r="1157">
      <x:c r="A1157" t="str">
        <x:v>SRC-12-N0048</x:v>
      </x:c>
      <x:c r="B1157" t="str">
        <x:v>SRC-12</x:v>
      </x:c>
      <x:c r="C1157" t="str">
        <x:v>عبدالرجمن4 رحايمه.png</x:v>
      </x:c>
      <x:c r="D1157" t="str">
        <x:v>الرحايمة</x:v>
      </x:c>
      <x:c r="E1157" t="n">
        <x:v>48</x:v>
      </x:c>
      <x:c r="F1157" t="str">
        <x:v>أبو طالب</x:v>
      </x:c>
      <x:c r="G1157" t="str">
        <x:v>أبو طالب</x:v>
      </x:c>
      <x:c r="H1157" t="n">
        <x:v>1</x:v>
      </x:c>
      <x:c r="I1157" t="str">
        <x:v>نعم</x:v>
      </x:c>
      <x:c r="J1157" t="str">
        <x:v>لا</x:v>
      </x:c>
      <x:c r="K1157" t="str">
        <x:v>لا</x:v>
      </x:c>
      <x:c r="L1157" t="str"/>
      <x:c r="M1157" t="str">
        <x:v>أبو طالب</x:v>
      </x:c>
      <x:c r="N1157" t="str">
        <x:v>raw-as-is</x:v>
      </x:c>
      <x:c r="O1157" t="str">
        <x:v>مرتفع</x:v>
      </x:c>
      <x:c r="P1157"/>
    </x:row>
    <x:row r="1158">
      <x:c r="A1158" t="str">
        <x:v>SRC-12-N0049</x:v>
      </x:c>
      <x:c r="B1158" t="str">
        <x:v>SRC-12</x:v>
      </x:c>
      <x:c r="C1158" t="str">
        <x:v>عبدالرجمن4 رحايمه.png</x:v>
      </x:c>
      <x:c r="D1158" t="str">
        <x:v>الرحايمة</x:v>
      </x:c>
      <x:c r="E1158" t="n">
        <x:v>49</x:v>
      </x:c>
      <x:c r="F1158" t="str">
        <x:v>علي كرم الله وجهه</x:v>
      </x:c>
      <x:c r="G1158" t="str">
        <x:v>علي كرم الله وجهه</x:v>
      </x:c>
      <x:c r="H1158" t="n">
        <x:v>1</x:v>
      </x:c>
      <x:c r="I1158" t="str">
        <x:v>نعم</x:v>
      </x:c>
      <x:c r="J1158" t="str">
        <x:v>لا</x:v>
      </x:c>
      <x:c r="K1158" t="str">
        <x:v>لا</x:v>
      </x:c>
      <x:c r="L1158" t="str"/>
      <x:c r="M1158" t="str">
        <x:v>علي كرم الله وجهه</x:v>
      </x:c>
      <x:c r="N1158" t="str">
        <x:v>raw-as-is</x:v>
      </x:c>
      <x:c r="O1158" t="str">
        <x:v>مرتفع</x:v>
      </x:c>
      <x:c r="P1158"/>
    </x:row>
    <x:row r="1159">
      <x:c r="A1159" t="str">
        <x:v>SRC-12-N0050</x:v>
      </x:c>
      <x:c r="B1159" t="str">
        <x:v>SRC-12</x:v>
      </x:c>
      <x:c r="C1159" t="str">
        <x:v>عبدالرجمن4 رحايمه.png</x:v>
      </x:c>
      <x:c r="D1159" t="str">
        <x:v>الرحايمة</x:v>
      </x:c>
      <x:c r="E1159" t="n">
        <x:v>50</x:v>
      </x:c>
      <x:c r="F1159" t="str">
        <x:v>الحسن السبط</x:v>
      </x:c>
      <x:c r="G1159" t="str">
        <x:v>الحسن السبط</x:v>
      </x:c>
      <x:c r="H1159" t="n">
        <x:v>1</x:v>
      </x:c>
      <x:c r="I1159" t="str">
        <x:v>نعم</x:v>
      </x:c>
      <x:c r="J1159" t="str">
        <x:v>لا</x:v>
      </x:c>
      <x:c r="K1159" t="str">
        <x:v>لا</x:v>
      </x:c>
      <x:c r="L1159" t="str"/>
      <x:c r="M1159" t="str">
        <x:v>الحسن السبط</x:v>
      </x:c>
      <x:c r="N1159" t="str">
        <x:v>raw-as-is</x:v>
      </x:c>
      <x:c r="O1159" t="str">
        <x:v>مرتفع</x:v>
      </x:c>
      <x:c r="P1159"/>
    </x:row>
    <x:row r="1160">
      <x:c r="A1160" t="str">
        <x:v>SRC-12-N0051</x:v>
      </x:c>
      <x:c r="B1160" t="str">
        <x:v>SRC-12</x:v>
      </x:c>
      <x:c r="C1160" t="str">
        <x:v>عبدالرجمن4 رحايمه.png</x:v>
      </x:c>
      <x:c r="D1160" t="str">
        <x:v>الرحايمة</x:v>
      </x:c>
      <x:c r="E1160" t="n">
        <x:v>51</x:v>
      </x:c>
      <x:c r="F1160" t="str">
        <x:v>الحسن المثنى</x:v>
      </x:c>
      <x:c r="G1160" t="str">
        <x:v>الحسن المثنى</x:v>
      </x:c>
      <x:c r="H1160" t="n">
        <x:v>1</x:v>
      </x:c>
      <x:c r="I1160" t="str">
        <x:v>نعم</x:v>
      </x:c>
      <x:c r="J1160" t="str">
        <x:v>لا</x:v>
      </x:c>
      <x:c r="K1160" t="str">
        <x:v>لا</x:v>
      </x:c>
      <x:c r="L1160" t="str"/>
      <x:c r="M1160" t="str">
        <x:v>الحسن المثنى</x:v>
      </x:c>
      <x:c r="N1160" t="str">
        <x:v>raw-as-is</x:v>
      </x:c>
      <x:c r="O1160" t="str">
        <x:v>مرتفع</x:v>
      </x:c>
      <x:c r="P1160"/>
    </x:row>
    <x:row r="1161">
      <x:c r="A1161" t="str">
        <x:v>SRC-12-N0052</x:v>
      </x:c>
      <x:c r="B1161" t="str">
        <x:v>SRC-12</x:v>
      </x:c>
      <x:c r="C1161" t="str">
        <x:v>عبدالرجمن4 رحايمه.png</x:v>
      </x:c>
      <x:c r="D1161" t="str">
        <x:v>الرحايمة</x:v>
      </x:c>
      <x:c r="E1161" t="n">
        <x:v>52</x:v>
      </x:c>
      <x:c r="F1161" t="str">
        <x:v>عبد الله المحض</x:v>
      </x:c>
      <x:c r="G1161" t="str">
        <x:v>عبد الله المحض</x:v>
      </x:c>
      <x:c r="H1161" t="n">
        <x:v>1</x:v>
      </x:c>
      <x:c r="I1161" t="str">
        <x:v>نعم</x:v>
      </x:c>
      <x:c r="J1161" t="str">
        <x:v>لا</x:v>
      </x:c>
      <x:c r="K1161" t="str">
        <x:v>لا</x:v>
      </x:c>
      <x:c r="L1161" t="str"/>
      <x:c r="M1161" t="str">
        <x:v>عبد الله المحض</x:v>
      </x:c>
      <x:c r="N1161" t="str">
        <x:v>raw-as-is</x:v>
      </x:c>
      <x:c r="O1161" t="str">
        <x:v>مرتفع</x:v>
      </x:c>
      <x:c r="P1161"/>
    </x:row>
    <x:row r="1162">
      <x:c r="A1162" t="str">
        <x:v>SRC-12-N0053</x:v>
      </x:c>
      <x:c r="B1162" t="str">
        <x:v>SRC-12</x:v>
      </x:c>
      <x:c r="C1162" t="str">
        <x:v>عبدالرجمن4 رحايمه.png</x:v>
      </x:c>
      <x:c r="D1162" t="str">
        <x:v>الرحايمة</x:v>
      </x:c>
      <x:c r="E1162" t="n">
        <x:v>53</x:v>
      </x:c>
      <x:c r="F1162" t="str">
        <x:v>موسى الجون</x:v>
      </x:c>
      <x:c r="G1162" t="str">
        <x:v>موسى الجون</x:v>
      </x:c>
      <x:c r="H1162" t="n">
        <x:v>1</x:v>
      </x:c>
      <x:c r="I1162" t="str">
        <x:v>نعم</x:v>
      </x:c>
      <x:c r="J1162" t="str">
        <x:v>لا</x:v>
      </x:c>
      <x:c r="K1162" t="str">
        <x:v>لا</x:v>
      </x:c>
      <x:c r="L1162" t="str"/>
      <x:c r="M1162" t="str">
        <x:v>موسى الجون</x:v>
      </x:c>
      <x:c r="N1162" t="str">
        <x:v>raw-as-is</x:v>
      </x:c>
      <x:c r="O1162" t="str">
        <x:v>مرتفع</x:v>
      </x:c>
      <x:c r="P1162"/>
    </x:row>
    <x:row r="1163">
      <x:c r="A1163" t="str">
        <x:v>SRC-12-N0054</x:v>
      </x:c>
      <x:c r="B1163" t="str">
        <x:v>SRC-12</x:v>
      </x:c>
      <x:c r="C1163" t="str">
        <x:v>عبدالرجمن4 رحايمه.png</x:v>
      </x:c>
      <x:c r="D1163" t="str">
        <x:v>الرحايمة</x:v>
      </x:c>
      <x:c r="E1163" t="n">
        <x:v>54</x:v>
      </x:c>
      <x:c r="F1163" t="str">
        <x:v>عبد الله الثاني</x:v>
      </x:c>
      <x:c r="G1163" t="str">
        <x:v>عبد الله الثاني</x:v>
      </x:c>
      <x:c r="H1163" t="n">
        <x:v>1</x:v>
      </x:c>
      <x:c r="I1163" t="str">
        <x:v>نعم</x:v>
      </x:c>
      <x:c r="J1163" t="str">
        <x:v>لا</x:v>
      </x:c>
      <x:c r="K1163" t="str">
        <x:v>لا</x:v>
      </x:c>
      <x:c r="L1163" t="str"/>
      <x:c r="M1163" t="str">
        <x:v>عبد الله الثاني</x:v>
      </x:c>
      <x:c r="N1163" t="str">
        <x:v>raw-as-is</x:v>
      </x:c>
      <x:c r="O1163" t="str">
        <x:v>مرتفع</x:v>
      </x:c>
      <x:c r="P1163"/>
    </x:row>
    <x:row r="1164">
      <x:c r="A1164" t="str">
        <x:v>SRC-12-N0055</x:v>
      </x:c>
      <x:c r="B1164" t="str">
        <x:v>SRC-12</x:v>
      </x:c>
      <x:c r="C1164" t="str">
        <x:v>عبدالرجمن4 رحايمه.png</x:v>
      </x:c>
      <x:c r="D1164" t="str">
        <x:v>الرحايمة</x:v>
      </x:c>
      <x:c r="E1164" t="n">
        <x:v>55</x:v>
      </x:c>
      <x:c r="F1164" t="str">
        <x:v>موسى الثاني</x:v>
      </x:c>
      <x:c r="G1164" t="str">
        <x:v>موسى الثاني</x:v>
      </x:c>
      <x:c r="H1164" t="n">
        <x:v>1</x:v>
      </x:c>
      <x:c r="I1164" t="str">
        <x:v>نعم</x:v>
      </x:c>
      <x:c r="J1164" t="str">
        <x:v>لا</x:v>
      </x:c>
      <x:c r="K1164" t="str">
        <x:v>لا</x:v>
      </x:c>
      <x:c r="L1164" t="str"/>
      <x:c r="M1164" t="str">
        <x:v>موسى الثاني</x:v>
      </x:c>
      <x:c r="N1164" t="str">
        <x:v>raw-as-is</x:v>
      </x:c>
      <x:c r="O1164" t="str">
        <x:v>مرتفع</x:v>
      </x:c>
      <x:c r="P1164"/>
    </x:row>
    <x:row r="1165">
      <x:c r="A1165" t="str">
        <x:v>SRC-12-N0056</x:v>
      </x:c>
      <x:c r="B1165" t="str">
        <x:v>SRC-12</x:v>
      </x:c>
      <x:c r="C1165" t="str">
        <x:v>عبدالرجمن4 رحايمه.png</x:v>
      </x:c>
      <x:c r="D1165" t="str">
        <x:v>الرحايمة</x:v>
      </x:c>
      <x:c r="E1165" t="n">
        <x:v>56</x:v>
      </x:c>
      <x:c r="F1165" t="str">
        <x:v>داوود</x:v>
      </x:c>
      <x:c r="G1165" t="str">
        <x:v>داوود</x:v>
      </x:c>
      <x:c r="H1165" t="n">
        <x:v>1</x:v>
      </x:c>
      <x:c r="I1165" t="str">
        <x:v>نعم</x:v>
      </x:c>
      <x:c r="J1165" t="str">
        <x:v>لا</x:v>
      </x:c>
      <x:c r="K1165" t="str">
        <x:v>لا</x:v>
      </x:c>
      <x:c r="L1165" t="str"/>
      <x:c r="M1165" t="str">
        <x:v>داوود</x:v>
      </x:c>
      <x:c r="N1165" t="str">
        <x:v>raw-as-is</x:v>
      </x:c>
      <x:c r="O1165" t="str">
        <x:v>مرتفع</x:v>
      </x:c>
      <x:c r="P1165"/>
    </x:row>
    <x:row r="1166">
      <x:c r="A1166" t="str">
        <x:v>SRC-12-N0057</x:v>
      </x:c>
      <x:c r="B1166" t="str">
        <x:v>SRC-12</x:v>
      </x:c>
      <x:c r="C1166" t="str">
        <x:v>عبدالرجمن4 رحايمه.png</x:v>
      </x:c>
      <x:c r="D1166" t="str">
        <x:v>الرحايمة</x:v>
      </x:c>
      <x:c r="E1166" t="n">
        <x:v>57</x:v>
      </x:c>
      <x:c r="F1166" t="str">
        <x:v>محمد</x:v>
      </x:c>
      <x:c r="G1166" t="str">
        <x:v>محمد</x:v>
      </x:c>
      <x:c r="H1166" t="n">
        <x:v>1</x:v>
      </x:c>
      <x:c r="I1166" t="str">
        <x:v>نعم</x:v>
      </x:c>
      <x:c r="J1166" t="str">
        <x:v>لا</x:v>
      </x:c>
      <x:c r="K1166" t="str">
        <x:v>لا</x:v>
      </x:c>
      <x:c r="L1166" t="str"/>
      <x:c r="M1166" t="str">
        <x:v>محمد</x:v>
      </x:c>
      <x:c r="N1166" t="str">
        <x:v>raw-as-is</x:v>
      </x:c>
      <x:c r="O1166" t="str">
        <x:v>مرتفع</x:v>
      </x:c>
      <x:c r="P1166"/>
    </x:row>
    <x:row r="1167">
      <x:c r="A1167" t="str">
        <x:v>SRC-12-N0058</x:v>
      </x:c>
      <x:c r="B1167" t="str">
        <x:v>SRC-12</x:v>
      </x:c>
      <x:c r="C1167" t="str">
        <x:v>عبدالرجمن4 رحايمه.png</x:v>
      </x:c>
      <x:c r="D1167" t="str">
        <x:v>الرحايمة</x:v>
      </x:c>
      <x:c r="E1167" t="n">
        <x:v>58</x:v>
      </x:c>
      <x:c r="F1167" t="str">
        <x:v>يحيى الزاهد</x:v>
      </x:c>
      <x:c r="G1167" t="str">
        <x:v>يحيى الزاهد</x:v>
      </x:c>
      <x:c r="H1167" t="n">
        <x:v>1</x:v>
      </x:c>
      <x:c r="I1167" t="str">
        <x:v>نعم</x:v>
      </x:c>
      <x:c r="J1167" t="str">
        <x:v>لا</x:v>
      </x:c>
      <x:c r="K1167" t="str">
        <x:v>لا</x:v>
      </x:c>
      <x:c r="L1167" t="str"/>
      <x:c r="M1167" t="str">
        <x:v>يحيى الزاهد</x:v>
      </x:c>
      <x:c r="N1167" t="str">
        <x:v>raw-as-is</x:v>
      </x:c>
      <x:c r="O1167" t="str">
        <x:v>مرتفع</x:v>
      </x:c>
      <x:c r="P1167"/>
    </x:row>
    <x:row r="1168">
      <x:c r="A1168" t="str">
        <x:v>SRC-12-N0059</x:v>
      </x:c>
      <x:c r="B1168" t="str">
        <x:v>SRC-12</x:v>
      </x:c>
      <x:c r="C1168" t="str">
        <x:v>عبدالرجمن4 رحايمه.png</x:v>
      </x:c>
      <x:c r="D1168" t="str">
        <x:v>الرحايمة</x:v>
      </x:c>
      <x:c r="E1168" t="n">
        <x:v>59</x:v>
      </x:c>
      <x:c r="F1168" t="str">
        <x:v>عبد الله</x:v>
      </x:c>
      <x:c r="G1168" t="str">
        <x:v>عبد الله</x:v>
      </x:c>
      <x:c r="H1168" t="n">
        <x:v>1</x:v>
      </x:c>
      <x:c r="I1168" t="str">
        <x:v>نعم</x:v>
      </x:c>
      <x:c r="J1168" t="str">
        <x:v>لا</x:v>
      </x:c>
      <x:c r="K1168" t="str">
        <x:v>لا</x:v>
      </x:c>
      <x:c r="L1168" t="str"/>
      <x:c r="M1168" t="str">
        <x:v>عبد الله</x:v>
      </x:c>
      <x:c r="N1168" t="str">
        <x:v>raw-as-is</x:v>
      </x:c>
      <x:c r="O1168" t="str">
        <x:v>مرتفع</x:v>
      </x:c>
      <x:c r="P1168"/>
    </x:row>
    <x:row r="1169">
      <x:c r="A1169" t="str">
        <x:v>SRC-12-N0060</x:v>
      </x:c>
      <x:c r="B1169" t="str">
        <x:v>SRC-12</x:v>
      </x:c>
      <x:c r="C1169" t="str">
        <x:v>عبدالرجمن4 رحايمه.png</x:v>
      </x:c>
      <x:c r="D1169" t="str">
        <x:v>الرحايمة</x:v>
      </x:c>
      <x:c r="E1169" t="n">
        <x:v>60</x:v>
      </x:c>
      <x:c r="F1169" t="str">
        <x:v>موسى</x:v>
      </x:c>
      <x:c r="G1169" t="str">
        <x:v>موسى</x:v>
      </x:c>
      <x:c r="H1169" t="n">
        <x:v>1</x:v>
      </x:c>
      <x:c r="I1169" t="str">
        <x:v>نعم</x:v>
      </x:c>
      <x:c r="J1169" t="str">
        <x:v>لا</x:v>
      </x:c>
      <x:c r="K1169" t="str">
        <x:v>لا</x:v>
      </x:c>
      <x:c r="L1169" t="str"/>
      <x:c r="M1169" t="str">
        <x:v>موسى</x:v>
      </x:c>
      <x:c r="N1169" t="str">
        <x:v>raw-as-is</x:v>
      </x:c>
      <x:c r="O1169" t="str">
        <x:v>مرتفع</x:v>
      </x:c>
      <x:c r="P1169"/>
    </x:row>
    <x:row r="1170">
      <x:c r="A1170" t="str">
        <x:v>SRC-12-N0061</x:v>
      </x:c>
      <x:c r="B1170" t="str">
        <x:v>SRC-12</x:v>
      </x:c>
      <x:c r="C1170" t="str">
        <x:v>عبدالرجمن4 رحايمه.png</x:v>
      </x:c>
      <x:c r="D1170" t="str">
        <x:v>الرحايمة</x:v>
      </x:c>
      <x:c r="E1170" t="n">
        <x:v>61</x:v>
      </x:c>
      <x:c r="F1170" t="str">
        <x:v>عماد الدين علي المتفرقه</x:v>
      </x:c>
      <x:c r="G1170" t="str">
        <x:v>عماد الدين علي المتفرقه</x:v>
      </x:c>
      <x:c r="H1170" t="n">
        <x:v>1</x:v>
      </x:c>
      <x:c r="I1170" t="str">
        <x:v>نعم</x:v>
      </x:c>
      <x:c r="J1170" t="str">
        <x:v>لا</x:v>
      </x:c>
      <x:c r="K1170" t="str">
        <x:v>لا</x:v>
      </x:c>
      <x:c r="L1170" t="str"/>
      <x:c r="M1170" t="str">
        <x:v>عماد الدين علي المتفرقه</x:v>
      </x:c>
      <x:c r="N1170" t="str">
        <x:v>raw-as-is</x:v>
      </x:c>
      <x:c r="O1170" t="str">
        <x:v>مرتفع</x:v>
      </x:c>
      <x:c r="P1170"/>
    </x:row>
    <x:row r="1171">
      <x:c r="A1171" t="str">
        <x:v>SRC-12-N0062</x:v>
      </x:c>
      <x:c r="B1171" t="str">
        <x:v>SRC-12</x:v>
      </x:c>
      <x:c r="C1171" t="str">
        <x:v>عبدالرجمن4 رحايمه.png</x:v>
      </x:c>
      <x:c r="D1171" t="str">
        <x:v>الرحايمة</x:v>
      </x:c>
      <x:c r="E1171" t="n">
        <x:v>62</x:v>
      </x:c>
      <x:c r="F1171" t="str">
        <x:v>شهاب الدين محمد</x:v>
      </x:c>
      <x:c r="G1171" t="str">
        <x:v>شهاب الدين محمد</x:v>
      </x:c>
      <x:c r="H1171" t="n">
        <x:v>1</x:v>
      </x:c>
      <x:c r="I1171" t="str">
        <x:v>نعم</x:v>
      </x:c>
      <x:c r="J1171" t="str">
        <x:v>لا</x:v>
      </x:c>
      <x:c r="K1171" t="str">
        <x:v>لا</x:v>
      </x:c>
      <x:c r="L1171" t="str"/>
      <x:c r="M1171" t="str">
        <x:v>شهاب الدين محمد</x:v>
      </x:c>
      <x:c r="N1171" t="str">
        <x:v>raw-as-is</x:v>
      </x:c>
      <x:c r="O1171" t="str">
        <x:v>مرتفع</x:v>
      </x:c>
      <x:c r="P1171"/>
    </x:row>
    <x:row r="1172">
      <x:c r="A1172" t="str">
        <x:v>SRC-12-N0063</x:v>
      </x:c>
      <x:c r="B1172" t="str">
        <x:v>SRC-12</x:v>
      </x:c>
      <x:c r="C1172" t="str">
        <x:v>عبدالرجمن4 رحايمه.png</x:v>
      </x:c>
      <x:c r="D1172" t="str">
        <x:v>الرحايمة</x:v>
      </x:c>
      <x:c r="E1172" t="n">
        <x:v>63</x:v>
      </x:c>
      <x:c r="F1172" t="str">
        <x:v>سيف الدين يعقوب</x:v>
      </x:c>
      <x:c r="G1172" t="str">
        <x:v>سيف الدين يعقوب</x:v>
      </x:c>
      <x:c r="H1172" t="n">
        <x:v>1</x:v>
      </x:c>
      <x:c r="I1172" t="str">
        <x:v>نعم</x:v>
      </x:c>
      <x:c r="J1172" t="str">
        <x:v>لا</x:v>
      </x:c>
      <x:c r="K1172" t="str">
        <x:v>لا</x:v>
      </x:c>
      <x:c r="L1172" t="str"/>
      <x:c r="M1172" t="str">
        <x:v>سيف الدين يعقوب</x:v>
      </x:c>
      <x:c r="N1172" t="str">
        <x:v>raw-as-is</x:v>
      </x:c>
      <x:c r="O1172" t="str">
        <x:v>مرتفع</x:v>
      </x:c>
      <x:c r="P1172"/>
    </x:row>
    <x:row r="1173">
      <x:c r="A1173" t="str">
        <x:v>SRC-12-N0064</x:v>
      </x:c>
      <x:c r="B1173" t="str">
        <x:v>SRC-12</x:v>
      </x:c>
      <x:c r="C1173" t="str">
        <x:v>عبدالرجمن4 رحايمه.png</x:v>
      </x:c>
      <x:c r="D1173" t="str">
        <x:v>الرحايمة</x:v>
      </x:c>
      <x:c r="E1173" t="n">
        <x:v>64</x:v>
      </x:c>
      <x:c r="F1173" t="str">
        <x:v>أبو بكر نور الدين</x:v>
      </x:c>
      <x:c r="G1173" t="str">
        <x:v>أبو بكر نور الدين</x:v>
      </x:c>
      <x:c r="H1173" t="n">
        <x:v>1</x:v>
      </x:c>
      <x:c r="I1173" t="str">
        <x:v>نعم</x:v>
      </x:c>
      <x:c r="J1173" t="str">
        <x:v>لا</x:v>
      </x:c>
      <x:c r="K1173" t="str">
        <x:v>لا</x:v>
      </x:c>
      <x:c r="L1173" t="str"/>
      <x:c r="M1173" t="str">
        <x:v>أبو بكر نور الدين</x:v>
      </x:c>
      <x:c r="N1173" t="str">
        <x:v>raw-as-is</x:v>
      </x:c>
      <x:c r="O1173" t="str">
        <x:v>مرتفع</x:v>
      </x:c>
      <x:c r="P1173"/>
    </x:row>
    <x:row r="1174">
      <x:c r="A1174" t="str">
        <x:v>SRC-12-N0065</x:v>
      </x:c>
      <x:c r="B1174" t="str">
        <x:v>SRC-12</x:v>
      </x:c>
      <x:c r="C1174" t="str">
        <x:v>عبدالرجمن4 رحايمه.png</x:v>
      </x:c>
      <x:c r="D1174" t="str">
        <x:v>الرحايمة</x:v>
      </x:c>
      <x:c r="E1174" t="n">
        <x:v>65</x:v>
      </x:c>
      <x:c r="F1174" t="str">
        <x:v>علاء الدين علي</x:v>
      </x:c>
      <x:c r="G1174" t="str">
        <x:v>علاء الدين علي</x:v>
      </x:c>
      <x:c r="H1174" t="n">
        <x:v>1</x:v>
      </x:c>
      <x:c r="I1174" t="str">
        <x:v>نعم</x:v>
      </x:c>
      <x:c r="J1174" t="str">
        <x:v>لا</x:v>
      </x:c>
      <x:c r="K1174" t="str">
        <x:v>لا</x:v>
      </x:c>
      <x:c r="L1174" t="str"/>
      <x:c r="M1174" t="str">
        <x:v>صلاح الدين علي</x:v>
      </x:c>
      <x:c r="N1174" t="str">
        <x:v>cross-source-root</x:v>
      </x:c>
      <x:c r="O1174" t="str">
        <x:v>مرتفع</x:v>
      </x:c>
      <x:c r="P1174" t="str">
        <x:v>عقدة الجذر مكبرة تقرأ «صلاح الدين علي»؛ عُدلت فقط في resolved_name.</x:v>
      </x:c>
    </x:row>
    <x:row r="1175">
      <x:c r="A1175" t="str">
        <x:v>SRC-12-N0066</x:v>
      </x:c>
      <x:c r="B1175" t="str">
        <x:v>SRC-12</x:v>
      </x:c>
      <x:c r="C1175" t="str">
        <x:v>عبدالرجمن4 رحايمه.png</x:v>
      </x:c>
      <x:c r="D1175" t="str">
        <x:v>الرحايمة</x:v>
      </x:c>
      <x:c r="E1175" t="n">
        <x:v>66</x:v>
      </x:c>
      <x:c r="F1175" t="str">
        <x:v>زين العابدين</x:v>
      </x:c>
      <x:c r="G1175" t="str">
        <x:v>زين العابدين</x:v>
      </x:c>
      <x:c r="H1175" t="n">
        <x:v>1</x:v>
      </x:c>
      <x:c r="I1175" t="str">
        <x:v>نعم</x:v>
      </x:c>
      <x:c r="J1175" t="str">
        <x:v>لا</x:v>
      </x:c>
      <x:c r="K1175" t="str">
        <x:v>لا</x:v>
      </x:c>
      <x:c r="L1175" t="str"/>
      <x:c r="M1175" t="str">
        <x:v>زين العابدين</x:v>
      </x:c>
      <x:c r="N1175" t="str">
        <x:v>raw-as-is</x:v>
      </x:c>
      <x:c r="O1175" t="str">
        <x:v>مرتفع</x:v>
      </x:c>
      <x:c r="P1175"/>
    </x:row>
    <x:row r="1176">
      <x:c r="A1176" t="str">
        <x:v>SRC-12-N0067</x:v>
      </x:c>
      <x:c r="B1176" t="str">
        <x:v>SRC-12</x:v>
      </x:c>
      <x:c r="C1176" t="str">
        <x:v>عبدالرجمن4 رحايمه.png</x:v>
      </x:c>
      <x:c r="D1176" t="str">
        <x:v>الرحايمة</x:v>
      </x:c>
      <x:c r="E1176" t="n">
        <x:v>67</x:v>
      </x:c>
      <x:c r="F1176" t="str">
        <x:v>أحمد أبو البقاء</x:v>
      </x:c>
      <x:c r="G1176" t="str">
        <x:v>أحمد أبو البقاء</x:v>
      </x:c>
      <x:c r="H1176" t="n">
        <x:v>1</x:v>
      </x:c>
      <x:c r="I1176" t="str">
        <x:v>نعم</x:v>
      </x:c>
      <x:c r="J1176" t="str">
        <x:v>لا</x:v>
      </x:c>
      <x:c r="K1176" t="str">
        <x:v>لا</x:v>
      </x:c>
      <x:c r="L1176" t="str"/>
      <x:c r="M1176" t="str">
        <x:v>أحمد أبو البقاء</x:v>
      </x:c>
      <x:c r="N1176" t="str">
        <x:v>raw-as-is</x:v>
      </x:c>
      <x:c r="O1176" t="str">
        <x:v>مرتفع</x:v>
      </x:c>
      <x:c r="P1176"/>
    </x:row>
    <x:row r="1177">
      <x:c r="A1177" t="str">
        <x:v>SRC-12-N0068</x:v>
      </x:c>
      <x:c r="B1177" t="str">
        <x:v>SRC-12</x:v>
      </x:c>
      <x:c r="C1177" t="str">
        <x:v>عبدالرجمن4 رحايمه.png</x:v>
      </x:c>
      <x:c r="D1177" t="str">
        <x:v>الرحايمة</x:v>
      </x:c>
      <x:c r="E1177" t="n">
        <x:v>68</x:v>
      </x:c>
      <x:c r="F1177" t="str">
        <x:v>محمد</x:v>
      </x:c>
      <x:c r="G1177" t="str">
        <x:v>محمد</x:v>
      </x:c>
      <x:c r="H1177" t="n">
        <x:v>2</x:v>
      </x:c>
      <x:c r="I1177" t="str">
        <x:v>نعم</x:v>
      </x:c>
      <x:c r="J1177" t="str">
        <x:v>لا</x:v>
      </x:c>
      <x:c r="K1177" t="str">
        <x:v>لا</x:v>
      </x:c>
      <x:c r="L1177" t="str"/>
      <x:c r="M1177" t="str">
        <x:v>محمد</x:v>
      </x:c>
      <x:c r="N1177" t="str">
        <x:v>raw-as-is</x:v>
      </x:c>
      <x:c r="O1177" t="str">
        <x:v>مرتفع</x:v>
      </x:c>
      <x:c r="P1177"/>
    </x:row>
    <x:row r="1178">
      <x:c r="A1178" t="str">
        <x:v>SRC-12-N0069</x:v>
      </x:c>
      <x:c r="B1178" t="str">
        <x:v>SRC-12</x:v>
      </x:c>
      <x:c r="C1178" t="str">
        <x:v>عبدالرجمن4 رحايمه.png</x:v>
      </x:c>
      <x:c r="D1178" t="str">
        <x:v>الرحايمة</x:v>
      </x:c>
      <x:c r="E1178" t="n">
        <x:v>69</x:v>
      </x:c>
      <x:c r="F1178" t="str">
        <x:v>موسى شرف الدين أبو الفتح</x:v>
      </x:c>
      <x:c r="G1178" t="str">
        <x:v>موسى شرف الدين أبو الفتح</x:v>
      </x:c>
      <x:c r="H1178" t="n">
        <x:v>1</x:v>
      </x:c>
      <x:c r="I1178" t="str">
        <x:v>نعم</x:v>
      </x:c>
      <x:c r="J1178" t="str">
        <x:v>لا</x:v>
      </x:c>
      <x:c r="K1178" t="str">
        <x:v>لا</x:v>
      </x:c>
      <x:c r="L1178" t="str"/>
      <x:c r="M1178" t="str">
        <x:v>موسى شرف الدين أبو الفتح</x:v>
      </x:c>
      <x:c r="N1178" t="str">
        <x:v>raw-as-is</x:v>
      </x:c>
      <x:c r="O1178" t="str">
        <x:v>مرتفع</x:v>
      </x:c>
      <x:c r="P1178"/>
    </x:row>
    <x:row r="1179">
      <x:c r="A1179" t="str">
        <x:v>SRC-12-N0070</x:v>
      </x:c>
      <x:c r="B1179" t="str">
        <x:v>SRC-12</x:v>
      </x:c>
      <x:c r="C1179" t="str">
        <x:v>عبدالرجمن4 رحايمه.png</x:v>
      </x:c>
      <x:c r="D1179" t="str">
        <x:v>الرحايمة</x:v>
      </x:c>
      <x:c r="E1179" t="n">
        <x:v>70</x:v>
      </x:c>
      <x:c r="F1179" t="str">
        <x:v>محمد أبو بكر</x:v>
      </x:c>
      <x:c r="G1179" t="str">
        <x:v>محمد أبو بكر</x:v>
      </x:c>
      <x:c r="H1179" t="n">
        <x:v>1</x:v>
      </x:c>
      <x:c r="I1179" t="str">
        <x:v>نعم</x:v>
      </x:c>
      <x:c r="J1179" t="str">
        <x:v>لا</x:v>
      </x:c>
      <x:c r="K1179" t="str">
        <x:v>لا</x:v>
      </x:c>
      <x:c r="L1179" t="str"/>
      <x:c r="M1179" t="str">
        <x:v>محمد أبو بكر</x:v>
      </x:c>
      <x:c r="N1179" t="str">
        <x:v>raw-as-is</x:v>
      </x:c>
      <x:c r="O1179" t="str">
        <x:v>مرتفع</x:v>
      </x:c>
      <x:c r="P1179"/>
    </x:row>
    <x:row r="1180">
      <x:c r="A1180" t="str">
        <x:v>SRC-12-N0071</x:v>
      </x:c>
      <x:c r="B1180" t="str">
        <x:v>SRC-12</x:v>
      </x:c>
      <x:c r="C1180" t="str">
        <x:v>عبدالرجمن4 رحايمه.png</x:v>
      </x:c>
      <x:c r="D1180" t="str">
        <x:v>الرحايمة</x:v>
      </x:c>
      <x:c r="E1180" t="n">
        <x:v>71</x:v>
      </x:c>
      <x:c r="F1180" t="str">
        <x:v>علي نور الدين الزاهد؟</x:v>
      </x:c>
      <x:c r="G1180" t="str">
        <x:v>علي نور الدين الزاهد؟</x:v>
      </x:c>
      <x:c r="H1180" t="n">
        <x:v>1</x:v>
      </x:c>
      <x:c r="I1180" t="str">
        <x:v>نعم</x:v>
      </x:c>
      <x:c r="J1180" t="str">
        <x:v>لا</x:v>
      </x:c>
      <x:c r="K1180" t="str">
        <x:v>نعم</x:v>
      </x:c>
      <x:c r="L1180" t="str">
        <x:v>قراءة تحتاج مراجعة</x:v>
      </x:c>
      <x:c r="M1180" t="str">
        <x:v>علي نور الدين الزاهد</x:v>
      </x:c>
      <x:c r="N1180" t="str">
        <x:v>cross-source-root</x:v>
      </x:c>
      <x:c r="O1180" t="str">
        <x:v>مرتفع</x:v>
      </x:c>
      <x:c r="P1180" t="str">
        <x:v>نفس عقدة الجذر في عدة مخططات؛ القراءة تثبت الاسم بدون علامة الاستفهام.</x:v>
      </x:c>
    </x:row>
    <x:row r="1181">
      <x:c r="A1181" t="str">
        <x:v>SRC-12-N0072</x:v>
      </x:c>
      <x:c r="B1181" t="str">
        <x:v>SRC-12</x:v>
      </x:c>
      <x:c r="C1181" t="str">
        <x:v>عبدالرجمن4 رحايمه.png</x:v>
      </x:c>
      <x:c r="D1181" t="str">
        <x:v>الرحايمة</x:v>
      </x:c>
      <x:c r="E1181" t="n">
        <x:v>72</x:v>
      </x:c>
      <x:c r="F1181" t="str">
        <x:v>عبد العزيز أبو بكر</x:v>
      </x:c>
      <x:c r="G1181" t="str">
        <x:v>عبد العزيز أبو بكر</x:v>
      </x:c>
      <x:c r="H1181" t="n">
        <x:v>1</x:v>
      </x:c>
      <x:c r="I1181" t="str">
        <x:v>نعم</x:v>
      </x:c>
      <x:c r="J1181" t="str">
        <x:v>لا</x:v>
      </x:c>
      <x:c r="K1181" t="str">
        <x:v>لا</x:v>
      </x:c>
      <x:c r="L1181" t="str"/>
      <x:c r="M1181" t="str">
        <x:v>عبد العزيز أبو بكر</x:v>
      </x:c>
      <x:c r="N1181" t="str">
        <x:v>raw-as-is</x:v>
      </x:c>
      <x:c r="O1181" t="str">
        <x:v>مرتفع</x:v>
      </x:c>
      <x:c r="P1181"/>
    </x:row>
    <x:row r="1182">
      <x:c r="A1182" t="str">
        <x:v>SRC-12-N0073</x:v>
      </x:c>
      <x:c r="B1182" t="str">
        <x:v>SRC-12</x:v>
      </x:c>
      <x:c r="C1182" t="str">
        <x:v>عبدالرجمن4 رحايمه.png</x:v>
      </x:c>
      <x:c r="D1182" t="str">
        <x:v>الرحايمة</x:v>
      </x:c>
      <x:c r="E1182" t="n">
        <x:v>73</x:v>
      </x:c>
      <x:c r="F1182" t="str">
        <x:v>عبد القادر الجيلاني</x:v>
      </x:c>
      <x:c r="G1182" t="str">
        <x:v>عبد القادر الجيلاني</x:v>
      </x:c>
      <x:c r="H1182" t="n">
        <x:v>1</x:v>
      </x:c>
      <x:c r="I1182" t="str">
        <x:v>نعم</x:v>
      </x:c>
      <x:c r="J1182" t="str">
        <x:v>لا</x:v>
      </x:c>
      <x:c r="K1182" t="str">
        <x:v>لا</x:v>
      </x:c>
      <x:c r="L1182" t="str"/>
      <x:c r="M1182" t="str">
        <x:v>عبد القادر الجيلاني</x:v>
      </x:c>
      <x:c r="N1182" t="str">
        <x:v>raw-as-is</x:v>
      </x:c>
      <x:c r="O1182" t="str">
        <x:v>مرتفع</x:v>
      </x:c>
      <x:c r="P1182"/>
    </x:row>
    <x:row r="1183">
      <x:c r="A1183" t="str">
        <x:v>SRC-12-N0074</x:v>
      </x:c>
      <x:c r="B1183" t="str">
        <x:v>SRC-12</x:v>
      </x:c>
      <x:c r="C1183" t="str">
        <x:v>عبدالرجمن4 رحايمه.png</x:v>
      </x:c>
      <x:c r="D1183" t="str">
        <x:v>الرحايمة</x:v>
      </x:c>
      <x:c r="E1183" t="n">
        <x:v>74</x:v>
      </x:c>
      <x:c r="F1183" t="str">
        <x:v>بكر</x:v>
      </x:c>
      <x:c r="G1183" t="str">
        <x:v>بكر</x:v>
      </x:c>
      <x:c r="H1183" t="n">
        <x:v>1</x:v>
      </x:c>
      <x:c r="I1183" t="str">
        <x:v>نعم</x:v>
      </x:c>
      <x:c r="J1183" t="str">
        <x:v>لا</x:v>
      </x:c>
      <x:c r="K1183" t="str">
        <x:v>لا</x:v>
      </x:c>
      <x:c r="L1183" t="str"/>
      <x:c r="M1183" t="str">
        <x:v>بكر</x:v>
      </x:c>
      <x:c r="N1183" t="str">
        <x:v>raw-as-is</x:v>
      </x:c>
      <x:c r="O1183" t="str">
        <x:v>مرتفع</x:v>
      </x:c>
      <x:c r="P1183"/>
    </x:row>
    <x:row r="1184">
      <x:c r="A1184" t="str">
        <x:v>SRC-12-N0075</x:v>
      </x:c>
      <x:c r="B1184" t="str">
        <x:v>SRC-12</x:v>
      </x:c>
      <x:c r="C1184" t="str">
        <x:v>عبدالرجمن4 رحايمه.png</x:v>
      </x:c>
      <x:c r="D1184" t="str">
        <x:v>الرحايمة</x:v>
      </x:c>
      <x:c r="E1184" t="n">
        <x:v>75</x:v>
      </x:c>
      <x:c r="F1184" t="str">
        <x:v>مصطفى</x:v>
      </x:c>
      <x:c r="G1184" t="str">
        <x:v>مصطفى</x:v>
      </x:c>
      <x:c r="H1184" t="n">
        <x:v>1</x:v>
      </x:c>
      <x:c r="I1184" t="str">
        <x:v>نعم</x:v>
      </x:c>
      <x:c r="J1184" t="str">
        <x:v>لا</x:v>
      </x:c>
      <x:c r="K1184" t="str">
        <x:v>لا</x:v>
      </x:c>
      <x:c r="L1184" t="str"/>
      <x:c r="M1184" t="str">
        <x:v>مصطفى</x:v>
      </x:c>
      <x:c r="N1184" t="str">
        <x:v>raw-as-is</x:v>
      </x:c>
      <x:c r="O1184" t="str">
        <x:v>مرتفع</x:v>
      </x:c>
      <x:c r="P1184"/>
    </x:row>
    <x:row r="1185">
      <x:c r="A1185" t="str">
        <x:v>SRC-12-N0076</x:v>
      </x:c>
      <x:c r="B1185" t="str">
        <x:v>SRC-12</x:v>
      </x:c>
      <x:c r="C1185" t="str">
        <x:v>عبدالرجمن4 رحايمه.png</x:v>
      </x:c>
      <x:c r="D1185" t="str">
        <x:v>الرحايمة</x:v>
      </x:c>
      <x:c r="E1185" t="n">
        <x:v>76</x:v>
      </x:c>
      <x:c r="F1185" t="str">
        <x:v>يوسف</x:v>
      </x:c>
      <x:c r="G1185" t="str">
        <x:v>يوسف</x:v>
      </x:c>
      <x:c r="H1185" t="n">
        <x:v>1</x:v>
      </x:c>
      <x:c r="I1185" t="str">
        <x:v>نعم</x:v>
      </x:c>
      <x:c r="J1185" t="str">
        <x:v>لا</x:v>
      </x:c>
      <x:c r="K1185" t="str">
        <x:v>لا</x:v>
      </x:c>
      <x:c r="L1185" t="str"/>
      <x:c r="M1185" t="str">
        <x:v>يوسف</x:v>
      </x:c>
      <x:c r="N1185" t="str">
        <x:v>raw-as-is</x:v>
      </x:c>
      <x:c r="O1185" t="str">
        <x:v>مرتفع</x:v>
      </x:c>
      <x:c r="P1185"/>
    </x:row>
    <x:row r="1186">
      <x:c r="A1186" t="str">
        <x:v>SRC-12-N0077</x:v>
      </x:c>
      <x:c r="B1186" t="str">
        <x:v>SRC-12</x:v>
      </x:c>
      <x:c r="C1186" t="str">
        <x:v>عبدالرجمن4 رحايمه.png</x:v>
      </x:c>
      <x:c r="D1186" t="str">
        <x:v>الرحايمة</x:v>
      </x:c>
      <x:c r="E1186" t="n">
        <x:v>77</x:v>
      </x:c>
      <x:c r="F1186" t="str">
        <x:v>ذبيان</x:v>
      </x:c>
      <x:c r="G1186" t="str">
        <x:v>ذبيان</x:v>
      </x:c>
      <x:c r="H1186" t="n">
        <x:v>1</x:v>
      </x:c>
      <x:c r="I1186" t="str">
        <x:v>نعم</x:v>
      </x:c>
      <x:c r="J1186" t="str">
        <x:v>لا</x:v>
      </x:c>
      <x:c r="K1186" t="str">
        <x:v>لا</x:v>
      </x:c>
      <x:c r="L1186" t="str"/>
      <x:c r="M1186" t="str">
        <x:v>ذبيان</x:v>
      </x:c>
      <x:c r="N1186" t="str">
        <x:v>raw-as-is</x:v>
      </x:c>
      <x:c r="O1186" t="str">
        <x:v>مرتفع</x:v>
      </x:c>
      <x:c r="P1186"/>
    </x:row>
    <x:row r="1187">
      <x:c r="A1187" t="str">
        <x:v>SRC-12-N0078</x:v>
      </x:c>
      <x:c r="B1187" t="str">
        <x:v>SRC-12</x:v>
      </x:c>
      <x:c r="C1187" t="str">
        <x:v>عبدالرجمن4 رحايمه.png</x:v>
      </x:c>
      <x:c r="D1187" t="str">
        <x:v>الرحايمة</x:v>
      </x:c>
      <x:c r="E1187" t="n">
        <x:v>78</x:v>
      </x:c>
      <x:c r="F1187" t="str">
        <x:v>سليمان</x:v>
      </x:c>
      <x:c r="G1187" t="str">
        <x:v>سليمان</x:v>
      </x:c>
      <x:c r="H1187" t="n">
        <x:v>1</x:v>
      </x:c>
      <x:c r="I1187" t="str">
        <x:v>لا</x:v>
      </x:c>
      <x:c r="J1187" t="str">
        <x:v>لا</x:v>
      </x:c>
      <x:c r="K1187" t="str">
        <x:v>لا</x:v>
      </x:c>
      <x:c r="L1187" t="str"/>
      <x:c r="M1187" t="str">
        <x:v>سليمان</x:v>
      </x:c>
      <x:c r="N1187" t="str">
        <x:v>raw-as-is</x:v>
      </x:c>
      <x:c r="O1187" t="str">
        <x:v>مرتفع</x:v>
      </x:c>
      <x:c r="P1187"/>
    </x:row>
    <x:row r="1188">
      <x:c r="A1188" t="str">
        <x:v>SRC-12-N0079</x:v>
      </x:c>
      <x:c r="B1188" t="str">
        <x:v>SRC-12</x:v>
      </x:c>
      <x:c r="C1188" t="str">
        <x:v>عبدالرجمن4 رحايمه.png</x:v>
      </x:c>
      <x:c r="D1188" t="str">
        <x:v>الرحايمة</x:v>
      </x:c>
      <x:c r="E1188" t="n">
        <x:v>79</x:v>
      </x:c>
      <x:c r="F1188" t="str">
        <x:v>عبد القادر</x:v>
      </x:c>
      <x:c r="G1188" t="str">
        <x:v>عبد القادر</x:v>
      </x:c>
      <x:c r="H1188" t="n">
        <x:v>1</x:v>
      </x:c>
      <x:c r="I1188" t="str">
        <x:v>لا</x:v>
      </x:c>
      <x:c r="J1188" t="str">
        <x:v>لا</x:v>
      </x:c>
      <x:c r="K1188" t="str">
        <x:v>لا</x:v>
      </x:c>
      <x:c r="L1188" t="str"/>
      <x:c r="M1188" t="str">
        <x:v>عبد القادر</x:v>
      </x:c>
      <x:c r="N1188" t="str">
        <x:v>raw-as-is</x:v>
      </x:c>
      <x:c r="O1188" t="str">
        <x:v>مرتفع</x:v>
      </x:c>
      <x:c r="P1188"/>
    </x:row>
    <x:row r="1189">
      <x:c r="A1189" t="str">
        <x:v>SRC-12-N0080</x:v>
      </x:c>
      <x:c r="B1189" t="str">
        <x:v>SRC-12</x:v>
      </x:c>
      <x:c r="C1189" t="str">
        <x:v>عبدالرجمن4 رحايمه.png</x:v>
      </x:c>
      <x:c r="D1189" t="str">
        <x:v>الرحايمة</x:v>
      </x:c>
      <x:c r="E1189" t="n">
        <x:v>80</x:v>
      </x:c>
      <x:c r="F1189" t="str">
        <x:v>عبد الرحمن</x:v>
      </x:c>
      <x:c r="G1189" t="str">
        <x:v>عبد الرحمن</x:v>
      </x:c>
      <x:c r="H1189" t="n">
        <x:v>1</x:v>
      </x:c>
      <x:c r="I1189" t="str">
        <x:v>لا</x:v>
      </x:c>
      <x:c r="J1189" t="str">
        <x:v>لا</x:v>
      </x:c>
      <x:c r="K1189" t="str">
        <x:v>لا</x:v>
      </x:c>
      <x:c r="L1189" t="str"/>
      <x:c r="M1189" t="str">
        <x:v>عبد الرحمن</x:v>
      </x:c>
      <x:c r="N1189" t="str">
        <x:v>raw-as-is</x:v>
      </x:c>
      <x:c r="O1189" t="str">
        <x:v>مرتفع</x:v>
      </x:c>
      <x:c r="P1189"/>
    </x:row>
    <x:row r="1190">
      <x:c r="A1190" t="str">
        <x:v>SRC-12-N0081</x:v>
      </x:c>
      <x:c r="B1190" t="str">
        <x:v>SRC-12</x:v>
      </x:c>
      <x:c r="C1190" t="str">
        <x:v>عبدالرجمن4 رحايمه.png</x:v>
      </x:c>
      <x:c r="D1190" t="str">
        <x:v>الرحايمة</x:v>
      </x:c>
      <x:c r="E1190" t="n">
        <x:v>81</x:v>
      </x:c>
      <x:c r="F1190" t="str">
        <x:v>محمد</x:v>
      </x:c>
      <x:c r="G1190" t="str">
        <x:v>محمد</x:v>
      </x:c>
      <x:c r="H1190" t="n">
        <x:v>3</x:v>
      </x:c>
      <x:c r="I1190" t="str">
        <x:v>لا</x:v>
      </x:c>
      <x:c r="J1190" t="str">
        <x:v>لا</x:v>
      </x:c>
      <x:c r="K1190" t="str">
        <x:v>لا</x:v>
      </x:c>
      <x:c r="L1190" t="str"/>
      <x:c r="M1190" t="str">
        <x:v>محمد</x:v>
      </x:c>
      <x:c r="N1190" t="str">
        <x:v>raw-as-is</x:v>
      </x:c>
      <x:c r="O1190" t="str">
        <x:v>مرتفع</x:v>
      </x:c>
      <x:c r="P1190"/>
    </x:row>
    <x:row r="1191">
      <x:c r="A1191" t="str">
        <x:v>SRC-12-N0082</x:v>
      </x:c>
      <x:c r="B1191" t="str">
        <x:v>SRC-12</x:v>
      </x:c>
      <x:c r="C1191" t="str">
        <x:v>عبدالرجمن4 رحايمه.png</x:v>
      </x:c>
      <x:c r="D1191" t="str">
        <x:v>الرحايمة</x:v>
      </x:c>
      <x:c r="E1191" t="n">
        <x:v>82</x:v>
      </x:c>
      <x:c r="F1191" t="str">
        <x:v>عبد الرحيم</x:v>
      </x:c>
      <x:c r="G1191" t="str">
        <x:v>عبد الرحيم</x:v>
      </x:c>
      <x:c r="H1191" t="n">
        <x:v>1</x:v>
      </x:c>
      <x:c r="I1191" t="str">
        <x:v>لا</x:v>
      </x:c>
      <x:c r="J1191" t="str">
        <x:v>لا</x:v>
      </x:c>
      <x:c r="K1191" t="str">
        <x:v>لا</x:v>
      </x:c>
      <x:c r="L1191" t="str"/>
      <x:c r="M1191" t="str">
        <x:v>عبد الرحيم</x:v>
      </x:c>
      <x:c r="N1191" t="str">
        <x:v>raw-as-is</x:v>
      </x:c>
      <x:c r="O1191" t="str">
        <x:v>مرتفع</x:v>
      </x:c>
      <x:c r="P1191"/>
    </x:row>
    <x:row r="1192">
      <x:c r="A1192" t="str">
        <x:v>SRC-12-N0083</x:v>
      </x:c>
      <x:c r="B1192" t="str">
        <x:v>SRC-12</x:v>
      </x:c>
      <x:c r="C1192" t="str">
        <x:v>عبدالرجمن4 رحايمه.png</x:v>
      </x:c>
      <x:c r="D1192" t="str">
        <x:v>الرحايمة</x:v>
      </x:c>
      <x:c r="E1192" t="n">
        <x:v>83</x:v>
      </x:c>
      <x:c r="F1192" t="str">
        <x:v>رضوان</x:v>
      </x:c>
      <x:c r="G1192" t="str">
        <x:v>رضوان</x:v>
      </x:c>
      <x:c r="H1192" t="n">
        <x:v>1</x:v>
      </x:c>
      <x:c r="I1192" t="str">
        <x:v>لا</x:v>
      </x:c>
      <x:c r="J1192" t="str">
        <x:v>لا</x:v>
      </x:c>
      <x:c r="K1192" t="str">
        <x:v>لا</x:v>
      </x:c>
      <x:c r="L1192" t="str"/>
      <x:c r="M1192" t="str">
        <x:v>رضوان</x:v>
      </x:c>
      <x:c r="N1192" t="str">
        <x:v>raw-as-is</x:v>
      </x:c>
      <x:c r="O1192" t="str">
        <x:v>مرتفع</x:v>
      </x:c>
      <x:c r="P1192"/>
    </x:row>
    <x:row r="1193">
      <x:c r="A1193" t="str">
        <x:v>SRC-12-N0084</x:v>
      </x:c>
      <x:c r="B1193" t="str">
        <x:v>SRC-12</x:v>
      </x:c>
      <x:c r="C1193" t="str">
        <x:v>عبدالرجمن4 رحايمه.png</x:v>
      </x:c>
      <x:c r="D1193" t="str">
        <x:v>الرحايمة</x:v>
      </x:c>
      <x:c r="E1193" t="n">
        <x:v>84</x:v>
      </x:c>
      <x:c r="F1193" t="str">
        <x:v>عبد الكريم</x:v>
      </x:c>
      <x:c r="G1193" t="str">
        <x:v>عبد الكريم</x:v>
      </x:c>
      <x:c r="H1193" t="n">
        <x:v>1</x:v>
      </x:c>
      <x:c r="I1193" t="str">
        <x:v>لا</x:v>
      </x:c>
      <x:c r="J1193" t="str">
        <x:v>لا</x:v>
      </x:c>
      <x:c r="K1193" t="str">
        <x:v>لا</x:v>
      </x:c>
      <x:c r="L1193" t="str"/>
      <x:c r="M1193" t="str">
        <x:v>عبد الكريم</x:v>
      </x:c>
      <x:c r="N1193" t="str">
        <x:v>raw-as-is</x:v>
      </x:c>
      <x:c r="O1193" t="str">
        <x:v>مرتفع</x:v>
      </x:c>
      <x:c r="P1193"/>
    </x:row>
    <x:row r="1194">
      <x:c r="A1194" t="str">
        <x:v>SRC-12-N0085</x:v>
      </x:c>
      <x:c r="B1194" t="str">
        <x:v>SRC-12</x:v>
      </x:c>
      <x:c r="C1194" t="str">
        <x:v>عبدالرجمن4 رحايمه.png</x:v>
      </x:c>
      <x:c r="D1194" t="str">
        <x:v>الرحايمة</x:v>
      </x:c>
      <x:c r="E1194" t="n">
        <x:v>85</x:v>
      </x:c>
      <x:c r="F1194" t="str">
        <x:v>يوسف</x:v>
      </x:c>
      <x:c r="G1194" t="str">
        <x:v>يوسف</x:v>
      </x:c>
      <x:c r="H1194" t="n">
        <x:v>2</x:v>
      </x:c>
      <x:c r="I1194" t="str">
        <x:v>لا</x:v>
      </x:c>
      <x:c r="J1194" t="str">
        <x:v>لا</x:v>
      </x:c>
      <x:c r="K1194" t="str">
        <x:v>لا</x:v>
      </x:c>
      <x:c r="L1194" t="str"/>
      <x:c r="M1194" t="str">
        <x:v>يوسف</x:v>
      </x:c>
      <x:c r="N1194" t="str">
        <x:v>raw-as-is</x:v>
      </x:c>
      <x:c r="O1194" t="str">
        <x:v>مرتفع</x:v>
      </x:c>
      <x:c r="P1194"/>
    </x:row>
    <x:row r="1195">
      <x:c r="A1195" t="str">
        <x:v>SRC-12-N0086</x:v>
      </x:c>
      <x:c r="B1195" t="str">
        <x:v>SRC-12</x:v>
      </x:c>
      <x:c r="C1195" t="str">
        <x:v>عبدالرجمن4 رحايمه.png</x:v>
      </x:c>
      <x:c r="D1195" t="str">
        <x:v>الرحايمة</x:v>
      </x:c>
      <x:c r="E1195" t="n">
        <x:v>86</x:v>
      </x:c>
      <x:c r="F1195" t="str">
        <x:v>صالح</x:v>
      </x:c>
      <x:c r="G1195" t="str">
        <x:v>صالح</x:v>
      </x:c>
      <x:c r="H1195" t="n">
        <x:v>1</x:v>
      </x:c>
      <x:c r="I1195" t="str">
        <x:v>لا</x:v>
      </x:c>
      <x:c r="J1195" t="str">
        <x:v>لا</x:v>
      </x:c>
      <x:c r="K1195" t="str">
        <x:v>لا</x:v>
      </x:c>
      <x:c r="L1195" t="str"/>
      <x:c r="M1195" t="str">
        <x:v>صالح</x:v>
      </x:c>
      <x:c r="N1195" t="str">
        <x:v>raw-as-is</x:v>
      </x:c>
      <x:c r="O1195" t="str">
        <x:v>مرتفع</x:v>
      </x:c>
      <x:c r="P1195"/>
    </x:row>
    <x:row r="1196">
      <x:c r="A1196" t="str">
        <x:v>SRC-12-N0087</x:v>
      </x:c>
      <x:c r="B1196" t="str">
        <x:v>SRC-12</x:v>
      </x:c>
      <x:c r="C1196" t="str">
        <x:v>عبدالرجمن4 رحايمه.png</x:v>
      </x:c>
      <x:c r="D1196" t="str">
        <x:v>الرحايمة</x:v>
      </x:c>
      <x:c r="E1196" t="n">
        <x:v>87</x:v>
      </x:c>
      <x:c r="F1196" t="str">
        <x:v>أحمد</x:v>
      </x:c>
      <x:c r="G1196" t="str">
        <x:v>أحمد</x:v>
      </x:c>
      <x:c r="H1196" t="n">
        <x:v>1</x:v>
      </x:c>
      <x:c r="I1196" t="str">
        <x:v>لا</x:v>
      </x:c>
      <x:c r="J1196" t="str">
        <x:v>لا</x:v>
      </x:c>
      <x:c r="K1196" t="str">
        <x:v>لا</x:v>
      </x:c>
      <x:c r="L1196" t="str"/>
      <x:c r="M1196" t="str">
        <x:v>أحمد</x:v>
      </x:c>
      <x:c r="N1196" t="str">
        <x:v>raw-as-is</x:v>
      </x:c>
      <x:c r="O1196" t="str">
        <x:v>مرتفع</x:v>
      </x:c>
      <x:c r="P1196"/>
    </x:row>
    <x:row r="1197">
      <x:c r="A1197" t="str">
        <x:v>SRC-12-N0088</x:v>
      </x:c>
      <x:c r="B1197" t="str">
        <x:v>SRC-12</x:v>
      </x:c>
      <x:c r="C1197" t="str">
        <x:v>عبدالرجمن4 رحايمه.png</x:v>
      </x:c>
      <x:c r="D1197" t="str">
        <x:v>الرحايمة</x:v>
      </x:c>
      <x:c r="E1197" t="n">
        <x:v>88</x:v>
      </x:c>
      <x:c r="F1197" t="str">
        <x:v>علي</x:v>
      </x:c>
      <x:c r="G1197" t="str">
        <x:v>علي</x:v>
      </x:c>
      <x:c r="H1197" t="n">
        <x:v>1</x:v>
      </x:c>
      <x:c r="I1197" t="str">
        <x:v>لا</x:v>
      </x:c>
      <x:c r="J1197" t="str">
        <x:v>لا</x:v>
      </x:c>
      <x:c r="K1197" t="str">
        <x:v>لا</x:v>
      </x:c>
      <x:c r="L1197" t="str"/>
      <x:c r="M1197" t="str">
        <x:v>علي</x:v>
      </x:c>
      <x:c r="N1197" t="str">
        <x:v>raw-as-is</x:v>
      </x:c>
      <x:c r="O1197" t="str">
        <x:v>مرتفع</x:v>
      </x:c>
      <x:c r="P1197"/>
    </x:row>
    <x:row r="1198">
      <x:c r="A1198" t="str">
        <x:v>SRC-12-N0089</x:v>
      </x:c>
      <x:c r="B1198" t="str">
        <x:v>SRC-12</x:v>
      </x:c>
      <x:c r="C1198" t="str">
        <x:v>عبدالرجمن4 رحايمه.png</x:v>
      </x:c>
      <x:c r="D1198" t="str">
        <x:v>الرحايمة</x:v>
      </x:c>
      <x:c r="E1198" t="n">
        <x:v>89</x:v>
      </x:c>
      <x:c r="F1198" t="str">
        <x:v>محمد</x:v>
      </x:c>
      <x:c r="G1198" t="str">
        <x:v>محمد</x:v>
      </x:c>
      <x:c r="H1198" t="n">
        <x:v>4</x:v>
      </x:c>
      <x:c r="I1198" t="str">
        <x:v>لا</x:v>
      </x:c>
      <x:c r="J1198" t="str">
        <x:v>لا</x:v>
      </x:c>
      <x:c r="K1198" t="str">
        <x:v>لا</x:v>
      </x:c>
      <x:c r="L1198" t="str"/>
      <x:c r="M1198" t="str">
        <x:v>محمد</x:v>
      </x:c>
      <x:c r="N1198" t="str">
        <x:v>raw-as-is</x:v>
      </x:c>
      <x:c r="O1198" t="str">
        <x:v>مرتفع</x:v>
      </x:c>
      <x:c r="P1198"/>
    </x:row>
    <x:row r="1199">
      <x:c r="A1199" t="str">
        <x:v>SRC-12-N0090</x:v>
      </x:c>
      <x:c r="B1199" t="str">
        <x:v>SRC-12</x:v>
      </x:c>
      <x:c r="C1199" t="str">
        <x:v>عبدالرجمن4 رحايمه.png</x:v>
      </x:c>
      <x:c r="D1199" t="str">
        <x:v>الرحايمة</x:v>
      </x:c>
      <x:c r="E1199" t="n">
        <x:v>90</x:v>
      </x:c>
      <x:c r="F1199" t="str">
        <x:v>عبد</x:v>
      </x:c>
      <x:c r="G1199" t="str">
        <x:v>عبد</x:v>
      </x:c>
      <x:c r="H1199" t="n">
        <x:v>1</x:v>
      </x:c>
      <x:c r="I1199" t="str">
        <x:v>لا</x:v>
      </x:c>
      <x:c r="J1199" t="str">
        <x:v>لا</x:v>
      </x:c>
      <x:c r="K1199" t="str">
        <x:v>لا</x:v>
      </x:c>
      <x:c r="L1199" t="str"/>
      <x:c r="M1199" t="str">
        <x:v>عبد</x:v>
      </x:c>
      <x:c r="N1199" t="str">
        <x:v>raw-as-is</x:v>
      </x:c>
      <x:c r="O1199" t="str">
        <x:v>مرتفع</x:v>
      </x:c>
      <x:c r="P1199"/>
    </x:row>
    <x:row r="1200">
      <x:c r="A1200" t="str">
        <x:v>SRC-12-N0091</x:v>
      </x:c>
      <x:c r="B1200" t="str">
        <x:v>SRC-12</x:v>
      </x:c>
      <x:c r="C1200" t="str">
        <x:v>عبدالرجمن4 رحايمه.png</x:v>
      </x:c>
      <x:c r="D1200" t="str">
        <x:v>الرحايمة</x:v>
      </x:c>
      <x:c r="E1200" t="n">
        <x:v>91</x:v>
      </x:c>
      <x:c r="F1200" t="str">
        <x:v>ناصر</x:v>
      </x:c>
      <x:c r="G1200" t="str">
        <x:v>ناصر</x:v>
      </x:c>
      <x:c r="H1200" t="n">
        <x:v>1</x:v>
      </x:c>
      <x:c r="I1200" t="str">
        <x:v>لا</x:v>
      </x:c>
      <x:c r="J1200" t="str">
        <x:v>لا</x:v>
      </x:c>
      <x:c r="K1200" t="str">
        <x:v>لا</x:v>
      </x:c>
      <x:c r="L1200" t="str"/>
      <x:c r="M1200" t="str">
        <x:v>ناصر</x:v>
      </x:c>
      <x:c r="N1200" t="str">
        <x:v>raw-as-is</x:v>
      </x:c>
      <x:c r="O1200" t="str">
        <x:v>مرتفع</x:v>
      </x:c>
      <x:c r="P1200"/>
    </x:row>
    <x:row r="1201">
      <x:c r="A1201" t="str">
        <x:v>SRC-12-N0092</x:v>
      </x:c>
      <x:c r="B1201" t="str">
        <x:v>SRC-12</x:v>
      </x:c>
      <x:c r="C1201" t="str">
        <x:v>عبدالرجمن4 رحايمه.png</x:v>
      </x:c>
      <x:c r="D1201" t="str">
        <x:v>الرحايمة</x:v>
      </x:c>
      <x:c r="E1201" t="n">
        <x:v>92</x:v>
      </x:c>
      <x:c r="F1201" t="str">
        <x:v>محمود</x:v>
      </x:c>
      <x:c r="G1201" t="str">
        <x:v>محمود</x:v>
      </x:c>
      <x:c r="H1201" t="n">
        <x:v>1</x:v>
      </x:c>
      <x:c r="I1201" t="str">
        <x:v>لا</x:v>
      </x:c>
      <x:c r="J1201" t="str">
        <x:v>لا</x:v>
      </x:c>
      <x:c r="K1201" t="str">
        <x:v>لا</x:v>
      </x:c>
      <x:c r="L1201" t="str"/>
      <x:c r="M1201" t="str">
        <x:v>محمود</x:v>
      </x:c>
      <x:c r="N1201" t="str">
        <x:v>raw-as-is</x:v>
      </x:c>
      <x:c r="O1201" t="str">
        <x:v>مرتفع</x:v>
      </x:c>
      <x:c r="P1201"/>
    </x:row>
    <x:row r="1202">
      <x:c r="A1202" t="str">
        <x:v>SRC-12-N0093</x:v>
      </x:c>
      <x:c r="B1202" t="str">
        <x:v>SRC-12</x:v>
      </x:c>
      <x:c r="C1202" t="str">
        <x:v>عبدالرجمن4 رحايمه.png</x:v>
      </x:c>
      <x:c r="D1202" t="str">
        <x:v>الرحايمة</x:v>
      </x:c>
      <x:c r="E1202" t="n">
        <x:v>93</x:v>
      </x:c>
      <x:c r="F1202" t="str">
        <x:v>أيوب</x:v>
      </x:c>
      <x:c r="G1202" t="str">
        <x:v>أيوب</x:v>
      </x:c>
      <x:c r="H1202" t="n">
        <x:v>1</x:v>
      </x:c>
      <x:c r="I1202" t="str">
        <x:v>لا</x:v>
      </x:c>
      <x:c r="J1202" t="str">
        <x:v>لا</x:v>
      </x:c>
      <x:c r="K1202" t="str">
        <x:v>لا</x:v>
      </x:c>
      <x:c r="L1202" t="str"/>
      <x:c r="M1202" t="str">
        <x:v>أيوب</x:v>
      </x:c>
      <x:c r="N1202" t="str">
        <x:v>raw-as-is</x:v>
      </x:c>
      <x:c r="O1202" t="str">
        <x:v>مرتفع</x:v>
      </x:c>
      <x:c r="P1202"/>
    </x:row>
    <x:row r="1203">
      <x:c r="A1203" t="str">
        <x:v>SRC-12-N0094</x:v>
      </x:c>
      <x:c r="B1203" t="str">
        <x:v>SRC-12</x:v>
      </x:c>
      <x:c r="C1203" t="str">
        <x:v>عبدالرجمن4 رحايمه.png</x:v>
      </x:c>
      <x:c r="D1203" t="str">
        <x:v>الرحايمة</x:v>
      </x:c>
      <x:c r="E1203" t="n">
        <x:v>94</x:v>
      </x:c>
      <x:c r="F1203" t="str">
        <x:v>محمد</x:v>
      </x:c>
      <x:c r="G1203" t="str">
        <x:v>محمد</x:v>
      </x:c>
      <x:c r="H1203" t="n">
        <x:v>5</x:v>
      </x:c>
      <x:c r="I1203" t="str">
        <x:v>لا</x:v>
      </x:c>
      <x:c r="J1203" t="str">
        <x:v>لا</x:v>
      </x:c>
      <x:c r="K1203" t="str">
        <x:v>لا</x:v>
      </x:c>
      <x:c r="L1203" t="str"/>
      <x:c r="M1203" t="str">
        <x:v>محمد</x:v>
      </x:c>
      <x:c r="N1203" t="str">
        <x:v>raw-as-is</x:v>
      </x:c>
      <x:c r="O1203" t="str">
        <x:v>مرتفع</x:v>
      </x:c>
      <x:c r="P1203"/>
    </x:row>
    <x:row r="1204">
      <x:c r="A1204" t="str">
        <x:v>SRC-12-N0095</x:v>
      </x:c>
      <x:c r="B1204" t="str">
        <x:v>SRC-12</x:v>
      </x:c>
      <x:c r="C1204" t="str">
        <x:v>عبدالرجمن4 رحايمه.png</x:v>
      </x:c>
      <x:c r="D1204" t="str">
        <x:v>الرحايمة</x:v>
      </x:c>
      <x:c r="E1204" t="n">
        <x:v>95</x:v>
      </x:c>
      <x:c r="F1204" t="str">
        <x:v>طارق</x:v>
      </x:c>
      <x:c r="G1204" t="str">
        <x:v>طارق</x:v>
      </x:c>
      <x:c r="H1204" t="n">
        <x:v>1</x:v>
      </x:c>
      <x:c r="I1204" t="str">
        <x:v>لا</x:v>
      </x:c>
      <x:c r="J1204" t="str">
        <x:v>لا</x:v>
      </x:c>
      <x:c r="K1204" t="str">
        <x:v>لا</x:v>
      </x:c>
      <x:c r="L1204" t="str"/>
      <x:c r="M1204" t="str">
        <x:v>طارق</x:v>
      </x:c>
      <x:c r="N1204" t="str">
        <x:v>raw-as-is</x:v>
      </x:c>
      <x:c r="O1204" t="str">
        <x:v>مرتفع</x:v>
      </x:c>
      <x:c r="P1204"/>
    </x:row>
    <x:row r="1205">
      <x:c r="A1205" t="str">
        <x:v>SRC-12-N0096</x:v>
      </x:c>
      <x:c r="B1205" t="str">
        <x:v>SRC-12</x:v>
      </x:c>
      <x:c r="C1205" t="str">
        <x:v>عبدالرجمن4 رحايمه.png</x:v>
      </x:c>
      <x:c r="D1205" t="str">
        <x:v>الرحايمة</x:v>
      </x:c>
      <x:c r="E1205" t="n">
        <x:v>96</x:v>
      </x:c>
      <x:c r="F1205" t="str">
        <x:v>علاء الدين</x:v>
      </x:c>
      <x:c r="G1205" t="str">
        <x:v>علاء الدين</x:v>
      </x:c>
      <x:c r="H1205" t="n">
        <x:v>1</x:v>
      </x:c>
      <x:c r="I1205" t="str">
        <x:v>لا</x:v>
      </x:c>
      <x:c r="J1205" t="str">
        <x:v>لا</x:v>
      </x:c>
      <x:c r="K1205" t="str">
        <x:v>لا</x:v>
      </x:c>
      <x:c r="L1205" t="str"/>
      <x:c r="M1205" t="str">
        <x:v>علاء الدين</x:v>
      </x:c>
      <x:c r="N1205" t="str">
        <x:v>raw-as-is</x:v>
      </x:c>
      <x:c r="O1205" t="str">
        <x:v>مرتفع</x:v>
      </x:c>
      <x:c r="P1205"/>
    </x:row>
    <x:row r="1206">
      <x:c r="A1206" t="str">
        <x:v>SRC-12-N0097</x:v>
      </x:c>
      <x:c r="B1206" t="str">
        <x:v>SRC-12</x:v>
      </x:c>
      <x:c r="C1206" t="str">
        <x:v>عبدالرجمن4 رحايمه.png</x:v>
      </x:c>
      <x:c r="D1206" t="str">
        <x:v>الرحايمة</x:v>
      </x:c>
      <x:c r="E1206" t="n">
        <x:v>97</x:v>
      </x:c>
      <x:c r="F1206" t="str">
        <x:v>خالد</x:v>
      </x:c>
      <x:c r="G1206" t="str">
        <x:v>خالد</x:v>
      </x:c>
      <x:c r="H1206" t="n">
        <x:v>1</x:v>
      </x:c>
      <x:c r="I1206" t="str">
        <x:v>لا</x:v>
      </x:c>
      <x:c r="J1206" t="str">
        <x:v>لا</x:v>
      </x:c>
      <x:c r="K1206" t="str">
        <x:v>لا</x:v>
      </x:c>
      <x:c r="L1206" t="str"/>
      <x:c r="M1206" t="str">
        <x:v>خالد</x:v>
      </x:c>
      <x:c r="N1206" t="str">
        <x:v>raw-as-is</x:v>
      </x:c>
      <x:c r="O1206" t="str">
        <x:v>مرتفع</x:v>
      </x:c>
      <x:c r="P1206"/>
    </x:row>
    <x:row r="1207">
      <x:c r="A1207" t="str">
        <x:v>SRC-12-N0098</x:v>
      </x:c>
      <x:c r="B1207" t="str">
        <x:v>SRC-12</x:v>
      </x:c>
      <x:c r="C1207" t="str">
        <x:v>عبدالرجمن4 رحايمه.png</x:v>
      </x:c>
      <x:c r="D1207" t="str">
        <x:v>الرحايمة</x:v>
      </x:c>
      <x:c r="E1207" t="n">
        <x:v>98</x:v>
      </x:c>
      <x:c r="F1207" t="str">
        <x:v>نواف</x:v>
      </x:c>
      <x:c r="G1207" t="str">
        <x:v>نواف</x:v>
      </x:c>
      <x:c r="H1207" t="n">
        <x:v>1</x:v>
      </x:c>
      <x:c r="I1207" t="str">
        <x:v>لا</x:v>
      </x:c>
      <x:c r="J1207" t="str">
        <x:v>لا</x:v>
      </x:c>
      <x:c r="K1207" t="str">
        <x:v>لا</x:v>
      </x:c>
      <x:c r="L1207" t="str"/>
      <x:c r="M1207" t="str">
        <x:v>نواف</x:v>
      </x:c>
      <x:c r="N1207" t="str">
        <x:v>raw-as-is</x:v>
      </x:c>
      <x:c r="O1207" t="str">
        <x:v>مرتفع</x:v>
      </x:c>
      <x:c r="P1207"/>
    </x:row>
    <x:row r="1208">
      <x:c r="A1208" t="str">
        <x:v>SRC-12-N0099</x:v>
      </x:c>
      <x:c r="B1208" t="str">
        <x:v>SRC-12</x:v>
      </x:c>
      <x:c r="C1208" t="str">
        <x:v>عبدالرجمن4 رحايمه.png</x:v>
      </x:c>
      <x:c r="D1208" t="str">
        <x:v>الرحايمة</x:v>
      </x:c>
      <x:c r="E1208" t="n">
        <x:v>99</x:v>
      </x:c>
      <x:c r="F1208" t="str">
        <x:v>ناهي</x:v>
      </x:c>
      <x:c r="G1208" t="str">
        <x:v>ناهي</x:v>
      </x:c>
      <x:c r="H1208" t="n">
        <x:v>1</x:v>
      </x:c>
      <x:c r="I1208" t="str">
        <x:v>لا</x:v>
      </x:c>
      <x:c r="J1208" t="str">
        <x:v>لا</x:v>
      </x:c>
      <x:c r="K1208" t="str">
        <x:v>لا</x:v>
      </x:c>
      <x:c r="L1208" t="str"/>
      <x:c r="M1208" t="str">
        <x:v>ناهي</x:v>
      </x:c>
      <x:c r="N1208" t="str">
        <x:v>raw-as-is</x:v>
      </x:c>
      <x:c r="O1208" t="str">
        <x:v>مرتفع</x:v>
      </x:c>
      <x:c r="P1208"/>
    </x:row>
    <x:row r="1209">
      <x:c r="A1209" t="str">
        <x:v>SRC-12-N0100</x:v>
      </x:c>
      <x:c r="B1209" t="str">
        <x:v>SRC-12</x:v>
      </x:c>
      <x:c r="C1209" t="str">
        <x:v>عبدالرجمن4 رحايمه.png</x:v>
      </x:c>
      <x:c r="D1209" t="str">
        <x:v>الرحايمة</x:v>
      </x:c>
      <x:c r="E1209" t="n">
        <x:v>100</x:v>
      </x:c>
      <x:c r="F1209" t="str">
        <x:v>عزات</x:v>
      </x:c>
      <x:c r="G1209" t="str">
        <x:v>عزات</x:v>
      </x:c>
      <x:c r="H1209" t="n">
        <x:v>1</x:v>
      </x:c>
      <x:c r="I1209" t="str">
        <x:v>لا</x:v>
      </x:c>
      <x:c r="J1209" t="str">
        <x:v>لا</x:v>
      </x:c>
      <x:c r="K1209" t="str">
        <x:v>لا</x:v>
      </x:c>
      <x:c r="L1209" t="str"/>
      <x:c r="M1209" t="str">
        <x:v>عزات</x:v>
      </x:c>
      <x:c r="N1209" t="str">
        <x:v>raw-as-is</x:v>
      </x:c>
      <x:c r="O1209" t="str">
        <x:v>مرتفع</x:v>
      </x:c>
      <x:c r="P1209"/>
    </x:row>
    <x:row r="1210">
      <x:c r="A1210" t="str">
        <x:v>SRC-12-N0101</x:v>
      </x:c>
      <x:c r="B1210" t="str">
        <x:v>SRC-12</x:v>
      </x:c>
      <x:c r="C1210" t="str">
        <x:v>عبدالرجمن4 رحايمه.png</x:v>
      </x:c>
      <x:c r="D1210" t="str">
        <x:v>الرحايمة</x:v>
      </x:c>
      <x:c r="E1210" t="n">
        <x:v>101</x:v>
      </x:c>
      <x:c r="F1210" t="str">
        <x:v>أحمد</x:v>
      </x:c>
      <x:c r="G1210" t="str">
        <x:v>أحمد</x:v>
      </x:c>
      <x:c r="H1210" t="n">
        <x:v>2</x:v>
      </x:c>
      <x:c r="I1210" t="str">
        <x:v>لا</x:v>
      </x:c>
      <x:c r="J1210" t="str">
        <x:v>لا</x:v>
      </x:c>
      <x:c r="K1210" t="str">
        <x:v>لا</x:v>
      </x:c>
      <x:c r="L1210" t="str"/>
      <x:c r="M1210" t="str">
        <x:v>أحمد</x:v>
      </x:c>
      <x:c r="N1210" t="str">
        <x:v>raw-as-is</x:v>
      </x:c>
      <x:c r="O1210" t="str">
        <x:v>مرتفع</x:v>
      </x:c>
      <x:c r="P1210"/>
    </x:row>
    <x:row r="1211">
      <x:c r="A1211" t="str">
        <x:v>SRC-12-N0102</x:v>
      </x:c>
      <x:c r="B1211" t="str">
        <x:v>SRC-12</x:v>
      </x:c>
      <x:c r="C1211" t="str">
        <x:v>عبدالرجمن4 رحايمه.png</x:v>
      </x:c>
      <x:c r="D1211" t="str">
        <x:v>الرحايمة</x:v>
      </x:c>
      <x:c r="E1211" t="n">
        <x:v>102</x:v>
      </x:c>
      <x:c r="F1211" t="str">
        <x:v>محمد</x:v>
      </x:c>
      <x:c r="G1211" t="str">
        <x:v>محمد</x:v>
      </x:c>
      <x:c r="H1211" t="n">
        <x:v>6</x:v>
      </x:c>
      <x:c r="I1211" t="str">
        <x:v>لا</x:v>
      </x:c>
      <x:c r="J1211" t="str">
        <x:v>لا</x:v>
      </x:c>
      <x:c r="K1211" t="str">
        <x:v>لا</x:v>
      </x:c>
      <x:c r="L1211" t="str"/>
      <x:c r="M1211" t="str">
        <x:v>محمد</x:v>
      </x:c>
      <x:c r="N1211" t="str">
        <x:v>raw-as-is</x:v>
      </x:c>
      <x:c r="O1211" t="str">
        <x:v>مرتفع</x:v>
      </x:c>
      <x:c r="P1211"/>
    </x:row>
    <x:row r="1212">
      <x:c r="A1212" t="str">
        <x:v>SRC-12-N0103</x:v>
      </x:c>
      <x:c r="B1212" t="str">
        <x:v>SRC-12</x:v>
      </x:c>
      <x:c r="C1212" t="str">
        <x:v>عبدالرجمن4 رحايمه.png</x:v>
      </x:c>
      <x:c r="D1212" t="str">
        <x:v>الرحايمة</x:v>
      </x:c>
      <x:c r="E1212" t="n">
        <x:v>103</x:v>
      </x:c>
      <x:c r="F1212" t="str">
        <x:v>إسماعيل</x:v>
      </x:c>
      <x:c r="G1212" t="str">
        <x:v>إسماعيل</x:v>
      </x:c>
      <x:c r="H1212" t="n">
        <x:v>1</x:v>
      </x:c>
      <x:c r="I1212" t="str">
        <x:v>لا</x:v>
      </x:c>
      <x:c r="J1212" t="str">
        <x:v>لا</x:v>
      </x:c>
      <x:c r="K1212" t="str">
        <x:v>لا</x:v>
      </x:c>
      <x:c r="L1212" t="str"/>
      <x:c r="M1212" t="str">
        <x:v>إسماعيل</x:v>
      </x:c>
      <x:c r="N1212" t="str">
        <x:v>raw-as-is</x:v>
      </x:c>
      <x:c r="O1212" t="str">
        <x:v>مرتفع</x:v>
      </x:c>
      <x:c r="P1212"/>
    </x:row>
    <x:row r="1213">
      <x:c r="A1213" t="str">
        <x:v>SRC-12-N0104</x:v>
      </x:c>
      <x:c r="B1213" t="str">
        <x:v>SRC-12</x:v>
      </x:c>
      <x:c r="C1213" t="str">
        <x:v>عبدالرجمن4 رحايمه.png</x:v>
      </x:c>
      <x:c r="D1213" t="str">
        <x:v>الرحايمة</x:v>
      </x:c>
      <x:c r="E1213" t="n">
        <x:v>104</x:v>
      </x:c>
      <x:c r="F1213" t="str">
        <x:v>أكرم</x:v>
      </x:c>
      <x:c r="G1213" t="str">
        <x:v>أكرم</x:v>
      </x:c>
      <x:c r="H1213" t="n">
        <x:v>1</x:v>
      </x:c>
      <x:c r="I1213" t="str">
        <x:v>لا</x:v>
      </x:c>
      <x:c r="J1213" t="str">
        <x:v>لا</x:v>
      </x:c>
      <x:c r="K1213" t="str">
        <x:v>لا</x:v>
      </x:c>
      <x:c r="L1213" t="str"/>
      <x:c r="M1213" t="str">
        <x:v>أكرم</x:v>
      </x:c>
      <x:c r="N1213" t="str">
        <x:v>raw-as-is</x:v>
      </x:c>
      <x:c r="O1213" t="str">
        <x:v>مرتفع</x:v>
      </x:c>
      <x:c r="P1213"/>
    </x:row>
    <x:row r="1214">
      <x:c r="A1214" t="str">
        <x:v>SRC-12-N0105</x:v>
      </x:c>
      <x:c r="B1214" t="str">
        <x:v>SRC-12</x:v>
      </x:c>
      <x:c r="C1214" t="str">
        <x:v>عبدالرجمن4 رحايمه.png</x:v>
      </x:c>
      <x:c r="D1214" t="str">
        <x:v>الرحايمة</x:v>
      </x:c>
      <x:c r="E1214" t="n">
        <x:v>105</x:v>
      </x:c>
      <x:c r="F1214" t="str">
        <x:v>فارس</x:v>
      </x:c>
      <x:c r="G1214" t="str">
        <x:v>فارس</x:v>
      </x:c>
      <x:c r="H1214" t="n">
        <x:v>1</x:v>
      </x:c>
      <x:c r="I1214" t="str">
        <x:v>لا</x:v>
      </x:c>
      <x:c r="J1214" t="str">
        <x:v>لا</x:v>
      </x:c>
      <x:c r="K1214" t="str">
        <x:v>لا</x:v>
      </x:c>
      <x:c r="L1214" t="str"/>
      <x:c r="M1214" t="str">
        <x:v>فارس</x:v>
      </x:c>
      <x:c r="N1214" t="str">
        <x:v>raw-as-is</x:v>
      </x:c>
      <x:c r="O1214" t="str">
        <x:v>مرتفع</x:v>
      </x:c>
      <x:c r="P1214"/>
    </x:row>
    <x:row r="1215">
      <x:c r="A1215" t="str">
        <x:v>SRC-12-N0106</x:v>
      </x:c>
      <x:c r="B1215" t="str">
        <x:v>SRC-12</x:v>
      </x:c>
      <x:c r="C1215" t="str">
        <x:v>عبدالرجمن4 رحايمه.png</x:v>
      </x:c>
      <x:c r="D1215" t="str">
        <x:v>الرحايمة</x:v>
      </x:c>
      <x:c r="E1215" t="n">
        <x:v>106</x:v>
      </x:c>
      <x:c r="F1215" t="str">
        <x:v>يوسف</x:v>
      </x:c>
      <x:c r="G1215" t="str">
        <x:v>يوسف</x:v>
      </x:c>
      <x:c r="H1215" t="n">
        <x:v>3</x:v>
      </x:c>
      <x:c r="I1215" t="str">
        <x:v>لا</x:v>
      </x:c>
      <x:c r="J1215" t="str">
        <x:v>لا</x:v>
      </x:c>
      <x:c r="K1215" t="str">
        <x:v>لا</x:v>
      </x:c>
      <x:c r="L1215" t="str"/>
      <x:c r="M1215" t="str">
        <x:v>يوسف</x:v>
      </x:c>
      <x:c r="N1215" t="str">
        <x:v>raw-as-is</x:v>
      </x:c>
      <x:c r="O1215" t="str">
        <x:v>مرتفع</x:v>
      </x:c>
      <x:c r="P1215"/>
    </x:row>
    <x:row r="1216">
      <x:c r="A1216" t="str">
        <x:v>SRC-12-N0107</x:v>
      </x:c>
      <x:c r="B1216" t="str">
        <x:v>SRC-12</x:v>
      </x:c>
      <x:c r="C1216" t="str">
        <x:v>عبدالرجمن4 رحايمه.png</x:v>
      </x:c>
      <x:c r="D1216" t="str">
        <x:v>الرحايمة</x:v>
      </x:c>
      <x:c r="E1216" t="n">
        <x:v>107</x:v>
      </x:c>
      <x:c r="F1216" t="str">
        <x:v>محمد</x:v>
      </x:c>
      <x:c r="G1216" t="str">
        <x:v>محمد</x:v>
      </x:c>
      <x:c r="H1216" t="n">
        <x:v>7</x:v>
      </x:c>
      <x:c r="I1216" t="str">
        <x:v>لا</x:v>
      </x:c>
      <x:c r="J1216" t="str">
        <x:v>لا</x:v>
      </x:c>
      <x:c r="K1216" t="str">
        <x:v>لا</x:v>
      </x:c>
      <x:c r="L1216" t="str"/>
      <x:c r="M1216" t="str">
        <x:v>محمد</x:v>
      </x:c>
      <x:c r="N1216" t="str">
        <x:v>raw-as-is</x:v>
      </x:c>
      <x:c r="O1216" t="str">
        <x:v>مرتفع</x:v>
      </x:c>
      <x:c r="P1216"/>
    </x:row>
    <x:row r="1217">
      <x:c r="A1217" t="str">
        <x:v>SRC-12-N0108</x:v>
      </x:c>
      <x:c r="B1217" t="str">
        <x:v>SRC-12</x:v>
      </x:c>
      <x:c r="C1217" t="str">
        <x:v>عبدالرجمن4 رحايمه.png</x:v>
      </x:c>
      <x:c r="D1217" t="str">
        <x:v>الرحايمة</x:v>
      </x:c>
      <x:c r="E1217" t="n">
        <x:v>108</x:v>
      </x:c>
      <x:c r="F1217" t="str">
        <x:v>عمر</x:v>
      </x:c>
      <x:c r="G1217" t="str">
        <x:v>عمر</x:v>
      </x:c>
      <x:c r="H1217" t="n">
        <x:v>1</x:v>
      </x:c>
      <x:c r="I1217" t="str">
        <x:v>لا</x:v>
      </x:c>
      <x:c r="J1217" t="str">
        <x:v>لا</x:v>
      </x:c>
      <x:c r="K1217" t="str">
        <x:v>لا</x:v>
      </x:c>
      <x:c r="L1217" t="str"/>
      <x:c r="M1217" t="str">
        <x:v>عمر</x:v>
      </x:c>
      <x:c r="N1217" t="str">
        <x:v>raw-as-is</x:v>
      </x:c>
      <x:c r="O1217" t="str">
        <x:v>مرتفع</x:v>
      </x:c>
      <x:c r="P1217"/>
    </x:row>
    <x:row r="1218">
      <x:c r="A1218" t="str">
        <x:v>SRC-12-N0109</x:v>
      </x:c>
      <x:c r="B1218" t="str">
        <x:v>SRC-12</x:v>
      </x:c>
      <x:c r="C1218" t="str">
        <x:v>عبدالرجمن4 رحايمه.png</x:v>
      </x:c>
      <x:c r="D1218" t="str">
        <x:v>الرحايمة</x:v>
      </x:c>
      <x:c r="E1218" t="n">
        <x:v>109</x:v>
      </x:c>
      <x:c r="F1218" t="str">
        <x:v>بسام</x:v>
      </x:c>
      <x:c r="G1218" t="str">
        <x:v>بسام</x:v>
      </x:c>
      <x:c r="H1218" t="n">
        <x:v>1</x:v>
      </x:c>
      <x:c r="I1218" t="str">
        <x:v>لا</x:v>
      </x:c>
      <x:c r="J1218" t="str">
        <x:v>لا</x:v>
      </x:c>
      <x:c r="K1218" t="str">
        <x:v>لا</x:v>
      </x:c>
      <x:c r="L1218" t="str"/>
      <x:c r="M1218" t="str">
        <x:v>بسام</x:v>
      </x:c>
      <x:c r="N1218" t="str">
        <x:v>raw-as-is</x:v>
      </x:c>
      <x:c r="O1218" t="str">
        <x:v>مرتفع</x:v>
      </x:c>
      <x:c r="P1218"/>
    </x:row>
    <x:row r="1219">
      <x:c r="A1219" t="str">
        <x:v>SRC-12-N0110</x:v>
      </x:c>
      <x:c r="B1219" t="str">
        <x:v>SRC-12</x:v>
      </x:c>
      <x:c r="C1219" t="str">
        <x:v>عبدالرجمن4 رحايمه.png</x:v>
      </x:c>
      <x:c r="D1219" t="str">
        <x:v>الرحايمة</x:v>
      </x:c>
      <x:c r="E1219" t="n">
        <x:v>110</x:v>
      </x:c>
      <x:c r="F1219" t="str">
        <x:v>ناصر</x:v>
      </x:c>
      <x:c r="G1219" t="str">
        <x:v>ناصر</x:v>
      </x:c>
      <x:c r="H1219" t="n">
        <x:v>2</x:v>
      </x:c>
      <x:c r="I1219" t="str">
        <x:v>لا</x:v>
      </x:c>
      <x:c r="J1219" t="str">
        <x:v>لا</x:v>
      </x:c>
      <x:c r="K1219" t="str">
        <x:v>لا</x:v>
      </x:c>
      <x:c r="L1219" t="str"/>
      <x:c r="M1219" t="str">
        <x:v>ناصر</x:v>
      </x:c>
      <x:c r="N1219" t="str">
        <x:v>raw-as-is</x:v>
      </x:c>
      <x:c r="O1219" t="str">
        <x:v>مرتفع</x:v>
      </x:c>
      <x:c r="P1219"/>
    </x:row>
    <x:row r="1220">
      <x:c r="A1220" t="str">
        <x:v>SRC-12-N0111</x:v>
      </x:c>
      <x:c r="B1220" t="str">
        <x:v>SRC-12</x:v>
      </x:c>
      <x:c r="C1220" t="str">
        <x:v>عبدالرجمن4 رحايمه.png</x:v>
      </x:c>
      <x:c r="D1220" t="str">
        <x:v>الرحايمة</x:v>
      </x:c>
      <x:c r="E1220" t="n">
        <x:v>111</x:v>
      </x:c>
      <x:c r="F1220" t="str">
        <x:v>رشيد</x:v>
      </x:c>
      <x:c r="G1220" t="str">
        <x:v>رشيد</x:v>
      </x:c>
      <x:c r="H1220" t="n">
        <x:v>1</x:v>
      </x:c>
      <x:c r="I1220" t="str">
        <x:v>لا</x:v>
      </x:c>
      <x:c r="J1220" t="str">
        <x:v>لا</x:v>
      </x:c>
      <x:c r="K1220" t="str">
        <x:v>لا</x:v>
      </x:c>
      <x:c r="L1220" t="str"/>
      <x:c r="M1220" t="str">
        <x:v>رشيد</x:v>
      </x:c>
      <x:c r="N1220" t="str">
        <x:v>raw-as-is</x:v>
      </x:c>
      <x:c r="O1220" t="str">
        <x:v>مرتفع</x:v>
      </x:c>
      <x:c r="P1220"/>
    </x:row>
    <x:row r="1221">
      <x:c r="A1221" t="str">
        <x:v>SRC-12-N0112</x:v>
      </x:c>
      <x:c r="B1221" t="str">
        <x:v>SRC-12</x:v>
      </x:c>
      <x:c r="C1221" t="str">
        <x:v>عبدالرجمن4 رحايمه.png</x:v>
      </x:c>
      <x:c r="D1221" t="str">
        <x:v>الرحايمة</x:v>
      </x:c>
      <x:c r="E1221" t="n">
        <x:v>112</x:v>
      </x:c>
      <x:c r="F1221" t="str">
        <x:v>رائد</x:v>
      </x:c>
      <x:c r="G1221" t="str">
        <x:v>رائد</x:v>
      </x:c>
      <x:c r="H1221" t="n">
        <x:v>1</x:v>
      </x:c>
      <x:c r="I1221" t="str">
        <x:v>لا</x:v>
      </x:c>
      <x:c r="J1221" t="str">
        <x:v>لا</x:v>
      </x:c>
      <x:c r="K1221" t="str">
        <x:v>لا</x:v>
      </x:c>
      <x:c r="L1221" t="str"/>
      <x:c r="M1221" t="str">
        <x:v>رائد</x:v>
      </x:c>
      <x:c r="N1221" t="str">
        <x:v>raw-as-is</x:v>
      </x:c>
      <x:c r="O1221" t="str">
        <x:v>مرتفع</x:v>
      </x:c>
      <x:c r="P1221"/>
    </x:row>
    <x:row r="1222">
      <x:c r="A1222" t="str">
        <x:v>SRC-12-N0113</x:v>
      </x:c>
      <x:c r="B1222" t="str">
        <x:v>SRC-12</x:v>
      </x:c>
      <x:c r="C1222" t="str">
        <x:v>عبدالرجمن4 رحايمه.png</x:v>
      </x:c>
      <x:c r="D1222" t="str">
        <x:v>الرحايمة</x:v>
      </x:c>
      <x:c r="E1222" t="n">
        <x:v>113</x:v>
      </x:c>
      <x:c r="F1222" t="str">
        <x:v>عبد المنعم</x:v>
      </x:c>
      <x:c r="G1222" t="str">
        <x:v>عبد المنعم</x:v>
      </x:c>
      <x:c r="H1222" t="n">
        <x:v>1</x:v>
      </x:c>
      <x:c r="I1222" t="str">
        <x:v>لا</x:v>
      </x:c>
      <x:c r="J1222" t="str">
        <x:v>لا</x:v>
      </x:c>
      <x:c r="K1222" t="str">
        <x:v>لا</x:v>
      </x:c>
      <x:c r="L1222" t="str"/>
      <x:c r="M1222" t="str">
        <x:v>عبد المنعم</x:v>
      </x:c>
      <x:c r="N1222" t="str">
        <x:v>raw-as-is</x:v>
      </x:c>
      <x:c r="O1222" t="str">
        <x:v>مرتفع</x:v>
      </x:c>
      <x:c r="P1222"/>
    </x:row>
    <x:row r="1223">
      <x:c r="A1223" t="str">
        <x:v>SRC-12-N0114</x:v>
      </x:c>
      <x:c r="B1223" t="str">
        <x:v>SRC-12</x:v>
      </x:c>
      <x:c r="C1223" t="str">
        <x:v>عبدالرجمن4 رحايمه.png</x:v>
      </x:c>
      <x:c r="D1223" t="str">
        <x:v>الرحايمة</x:v>
      </x:c>
      <x:c r="E1223" t="n">
        <x:v>114</x:v>
      </x:c>
      <x:c r="F1223" t="str">
        <x:v>باسل</x:v>
      </x:c>
      <x:c r="G1223" t="str">
        <x:v>باسل</x:v>
      </x:c>
      <x:c r="H1223" t="n">
        <x:v>1</x:v>
      </x:c>
      <x:c r="I1223" t="str">
        <x:v>لا</x:v>
      </x:c>
      <x:c r="J1223" t="str">
        <x:v>لا</x:v>
      </x:c>
      <x:c r="K1223" t="str">
        <x:v>لا</x:v>
      </x:c>
      <x:c r="L1223" t="str"/>
      <x:c r="M1223" t="str">
        <x:v>باسل</x:v>
      </x:c>
      <x:c r="N1223" t="str">
        <x:v>raw-as-is</x:v>
      </x:c>
      <x:c r="O1223" t="str">
        <x:v>مرتفع</x:v>
      </x:c>
      <x:c r="P1223"/>
    </x:row>
    <x:row r="1224">
      <x:c r="A1224" t="str">
        <x:v>SRC-12-N0115</x:v>
      </x:c>
      <x:c r="B1224" t="str">
        <x:v>SRC-12</x:v>
      </x:c>
      <x:c r="C1224" t="str">
        <x:v>عبدالرجمن4 رحايمه.png</x:v>
      </x:c>
      <x:c r="D1224" t="str">
        <x:v>الرحايمة</x:v>
      </x:c>
      <x:c r="E1224" t="n">
        <x:v>115</x:v>
      </x:c>
      <x:c r="F1224" t="str">
        <x:v>حمزة</x:v>
      </x:c>
      <x:c r="G1224" t="str">
        <x:v>حمزة</x:v>
      </x:c>
      <x:c r="H1224" t="n">
        <x:v>1</x:v>
      </x:c>
      <x:c r="I1224" t="str">
        <x:v>لا</x:v>
      </x:c>
      <x:c r="J1224" t="str">
        <x:v>لا</x:v>
      </x:c>
      <x:c r="K1224" t="str">
        <x:v>لا</x:v>
      </x:c>
      <x:c r="L1224" t="str"/>
      <x:c r="M1224" t="str">
        <x:v>حمزة</x:v>
      </x:c>
      <x:c r="N1224" t="str">
        <x:v>raw-as-is</x:v>
      </x:c>
      <x:c r="O1224" t="str">
        <x:v>مرتفع</x:v>
      </x:c>
      <x:c r="P1224"/>
    </x:row>
    <x:row r="1225">
      <x:c r="A1225" t="str">
        <x:v>SRC-12-N0116</x:v>
      </x:c>
      <x:c r="B1225" t="str">
        <x:v>SRC-12</x:v>
      </x:c>
      <x:c r="C1225" t="str">
        <x:v>عبدالرجمن4 رحايمه.png</x:v>
      </x:c>
      <x:c r="D1225" t="str">
        <x:v>الرحايمة</x:v>
      </x:c>
      <x:c r="E1225" t="n">
        <x:v>116</x:v>
      </x:c>
      <x:c r="F1225" t="str">
        <x:v>عبد الرؤوف</x:v>
      </x:c>
      <x:c r="G1225" t="str">
        <x:v>عبد الرؤوف</x:v>
      </x:c>
      <x:c r="H1225" t="n">
        <x:v>1</x:v>
      </x:c>
      <x:c r="I1225" t="str">
        <x:v>لا</x:v>
      </x:c>
      <x:c r="J1225" t="str">
        <x:v>لا</x:v>
      </x:c>
      <x:c r="K1225" t="str">
        <x:v>لا</x:v>
      </x:c>
      <x:c r="L1225" t="str"/>
      <x:c r="M1225" t="str">
        <x:v>عبد الرؤوف</x:v>
      </x:c>
      <x:c r="N1225" t="str">
        <x:v>raw-as-is</x:v>
      </x:c>
      <x:c r="O1225" t="str">
        <x:v>مرتفع</x:v>
      </x:c>
      <x:c r="P1225"/>
    </x:row>
    <x:row r="1226">
      <x:c r="A1226" t="str">
        <x:v>SRC-12-N0117</x:v>
      </x:c>
      <x:c r="B1226" t="str">
        <x:v>SRC-12</x:v>
      </x:c>
      <x:c r="C1226" t="str">
        <x:v>عبدالرجمن4 رحايمه.png</x:v>
      </x:c>
      <x:c r="D1226" t="str">
        <x:v>الرحايمة</x:v>
      </x:c>
      <x:c r="E1226" t="n">
        <x:v>117</x:v>
      </x:c>
      <x:c r="F1226" t="str">
        <x:v>عبد السلام</x:v>
      </x:c>
      <x:c r="G1226" t="str">
        <x:v>عبد السلام</x:v>
      </x:c>
      <x:c r="H1226" t="n">
        <x:v>1</x:v>
      </x:c>
      <x:c r="I1226" t="str">
        <x:v>لا</x:v>
      </x:c>
      <x:c r="J1226" t="str">
        <x:v>لا</x:v>
      </x:c>
      <x:c r="K1226" t="str">
        <x:v>لا</x:v>
      </x:c>
      <x:c r="L1226" t="str"/>
      <x:c r="M1226" t="str">
        <x:v>عبد السلام</x:v>
      </x:c>
      <x:c r="N1226" t="str">
        <x:v>raw-as-is</x:v>
      </x:c>
      <x:c r="O1226" t="str">
        <x:v>مرتفع</x:v>
      </x:c>
      <x:c r="P1226"/>
    </x:row>
    <x:row r="1227">
      <x:c r="A1227" t="str">
        <x:v>SRC-12-N0118</x:v>
      </x:c>
      <x:c r="B1227" t="str">
        <x:v>SRC-12</x:v>
      </x:c>
      <x:c r="C1227" t="str">
        <x:v>عبدالرجمن4 رحايمه.png</x:v>
      </x:c>
      <x:c r="D1227" t="str">
        <x:v>الرحايمة</x:v>
      </x:c>
      <x:c r="E1227" t="n">
        <x:v>118</x:v>
      </x:c>
      <x:c r="F1227" t="str">
        <x:v>عبد العزيز</x:v>
      </x:c>
      <x:c r="G1227" t="str">
        <x:v>عبد العزيز</x:v>
      </x:c>
      <x:c r="H1227" t="n">
        <x:v>1</x:v>
      </x:c>
      <x:c r="I1227" t="str">
        <x:v>لا</x:v>
      </x:c>
      <x:c r="J1227" t="str">
        <x:v>لا</x:v>
      </x:c>
      <x:c r="K1227" t="str">
        <x:v>لا</x:v>
      </x:c>
      <x:c r="L1227" t="str"/>
      <x:c r="M1227" t="str">
        <x:v>عبد العزيز</x:v>
      </x:c>
      <x:c r="N1227" t="str">
        <x:v>raw-as-is</x:v>
      </x:c>
      <x:c r="O1227" t="str">
        <x:v>مرتفع</x:v>
      </x:c>
      <x:c r="P1227"/>
    </x:row>
    <x:row r="1228">
      <x:c r="A1228" t="str">
        <x:v>SRC-12-N0119</x:v>
      </x:c>
      <x:c r="B1228" t="str">
        <x:v>SRC-12</x:v>
      </x:c>
      <x:c r="C1228" t="str">
        <x:v>عبدالرجمن4 رحايمه.png</x:v>
      </x:c>
      <x:c r="D1228" t="str">
        <x:v>الرحايمة</x:v>
      </x:c>
      <x:c r="E1228" t="n">
        <x:v>119</x:v>
      </x:c>
      <x:c r="F1228" t="str">
        <x:v>يزن</x:v>
      </x:c>
      <x:c r="G1228" t="str">
        <x:v>يزن</x:v>
      </x:c>
      <x:c r="H1228" t="n">
        <x:v>1</x:v>
      </x:c>
      <x:c r="I1228" t="str">
        <x:v>لا</x:v>
      </x:c>
      <x:c r="J1228" t="str">
        <x:v>لا</x:v>
      </x:c>
      <x:c r="K1228" t="str">
        <x:v>لا</x:v>
      </x:c>
      <x:c r="L1228" t="str"/>
      <x:c r="M1228" t="str">
        <x:v>يزن</x:v>
      </x:c>
      <x:c r="N1228" t="str">
        <x:v>raw-as-is</x:v>
      </x:c>
      <x:c r="O1228" t="str">
        <x:v>مرتفع</x:v>
      </x:c>
      <x:c r="P1228"/>
    </x:row>
    <x:row r="1229">
      <x:c r="A1229" t="str">
        <x:v>SRC-12-N0120</x:v>
      </x:c>
      <x:c r="B1229" t="str">
        <x:v>SRC-12</x:v>
      </x:c>
      <x:c r="C1229" t="str">
        <x:v>عبدالرجمن4 رحايمه.png</x:v>
      </x:c>
      <x:c r="D1229" t="str">
        <x:v>الرحايمة</x:v>
      </x:c>
      <x:c r="E1229" t="n">
        <x:v>120</x:v>
      </x:c>
      <x:c r="F1229" t="str">
        <x:v>غيث</x:v>
      </x:c>
      <x:c r="G1229" t="str">
        <x:v>غيث</x:v>
      </x:c>
      <x:c r="H1229" t="n">
        <x:v>1</x:v>
      </x:c>
      <x:c r="I1229" t="str">
        <x:v>لا</x:v>
      </x:c>
      <x:c r="J1229" t="str">
        <x:v>لا</x:v>
      </x:c>
      <x:c r="K1229" t="str">
        <x:v>لا</x:v>
      </x:c>
      <x:c r="L1229" t="str"/>
      <x:c r="M1229" t="str">
        <x:v>غيث</x:v>
      </x:c>
      <x:c r="N1229" t="str">
        <x:v>raw-as-is</x:v>
      </x:c>
      <x:c r="O1229" t="str">
        <x:v>مرتفع</x:v>
      </x:c>
      <x:c r="P1229"/>
    </x:row>
    <x:row r="1230">
      <x:c r="A1230" t="str">
        <x:v>SRC-12-N0121</x:v>
      </x:c>
      <x:c r="B1230" t="str">
        <x:v>SRC-12</x:v>
      </x:c>
      <x:c r="C1230" t="str">
        <x:v>عبدالرجمن4 رحايمه.png</x:v>
      </x:c>
      <x:c r="D1230" t="str">
        <x:v>الرحايمة</x:v>
      </x:c>
      <x:c r="E1230" t="n">
        <x:v>121</x:v>
      </x:c>
      <x:c r="F1230" t="str">
        <x:v>فهيم</x:v>
      </x:c>
      <x:c r="G1230" t="str">
        <x:v>فهيم</x:v>
      </x:c>
      <x:c r="H1230" t="n">
        <x:v>1</x:v>
      </x:c>
      <x:c r="I1230" t="str">
        <x:v>لا</x:v>
      </x:c>
      <x:c r="J1230" t="str">
        <x:v>لا</x:v>
      </x:c>
      <x:c r="K1230" t="str">
        <x:v>لا</x:v>
      </x:c>
      <x:c r="L1230" t="str"/>
      <x:c r="M1230" t="str">
        <x:v>فهيم</x:v>
      </x:c>
      <x:c r="N1230" t="str">
        <x:v>raw-as-is</x:v>
      </x:c>
      <x:c r="O1230" t="str">
        <x:v>مرتفع</x:v>
      </x:c>
      <x:c r="P1230"/>
    </x:row>
    <x:row r="1231">
      <x:c r="A1231" t="str">
        <x:v>SRC-12-N0122</x:v>
      </x:c>
      <x:c r="B1231" t="str">
        <x:v>SRC-12</x:v>
      </x:c>
      <x:c r="C1231" t="str">
        <x:v>عبدالرجمن4 رحايمه.png</x:v>
      </x:c>
      <x:c r="D1231" t="str">
        <x:v>الرحايمة</x:v>
      </x:c>
      <x:c r="E1231" t="n">
        <x:v>122</x:v>
      </x:c>
      <x:c r="F1231" t="str">
        <x:v>صخر</x:v>
      </x:c>
      <x:c r="G1231" t="str">
        <x:v>صخر</x:v>
      </x:c>
      <x:c r="H1231" t="n">
        <x:v>1</x:v>
      </x:c>
      <x:c r="I1231" t="str">
        <x:v>لا</x:v>
      </x:c>
      <x:c r="J1231" t="str">
        <x:v>لا</x:v>
      </x:c>
      <x:c r="K1231" t="str">
        <x:v>لا</x:v>
      </x:c>
      <x:c r="L1231" t="str"/>
      <x:c r="M1231" t="str">
        <x:v>صخر</x:v>
      </x:c>
      <x:c r="N1231" t="str">
        <x:v>raw-as-is</x:v>
      </x:c>
      <x:c r="O1231" t="str">
        <x:v>مرتفع</x:v>
      </x:c>
      <x:c r="P1231"/>
    </x:row>
    <x:row r="1232">
      <x:c r="A1232" t="str">
        <x:v>SRC-12-N0123</x:v>
      </x:c>
      <x:c r="B1232" t="str">
        <x:v>SRC-12</x:v>
      </x:c>
      <x:c r="C1232" t="str">
        <x:v>عبدالرجمن4 رحايمه.png</x:v>
      </x:c>
      <x:c r="D1232" t="str">
        <x:v>الرحايمة</x:v>
      </x:c>
      <x:c r="E1232" t="n">
        <x:v>123</x:v>
      </x:c>
      <x:c r="F1232" t="str">
        <x:v>عمر</x:v>
      </x:c>
      <x:c r="G1232" t="str">
        <x:v>عمر</x:v>
      </x:c>
      <x:c r="H1232" t="n">
        <x:v>2</x:v>
      </x:c>
      <x:c r="I1232" t="str">
        <x:v>لا</x:v>
      </x:c>
      <x:c r="J1232" t="str">
        <x:v>لا</x:v>
      </x:c>
      <x:c r="K1232" t="str">
        <x:v>لا</x:v>
      </x:c>
      <x:c r="L1232" t="str"/>
      <x:c r="M1232" t="str">
        <x:v>عمر</x:v>
      </x:c>
      <x:c r="N1232" t="str">
        <x:v>raw-as-is</x:v>
      </x:c>
      <x:c r="O1232" t="str">
        <x:v>مرتفع</x:v>
      </x:c>
      <x:c r="P1232"/>
    </x:row>
    <x:row r="1233">
      <x:c r="A1233" t="str">
        <x:v>SRC-12-N0124</x:v>
      </x:c>
      <x:c r="B1233" t="str">
        <x:v>SRC-12</x:v>
      </x:c>
      <x:c r="C1233" t="str">
        <x:v>عبدالرجمن4 رحايمه.png</x:v>
      </x:c>
      <x:c r="D1233" t="str">
        <x:v>الرحايمة</x:v>
      </x:c>
      <x:c r="E1233" t="n">
        <x:v>124</x:v>
      </x:c>
      <x:c r="F1233" t="str">
        <x:v>محمد</x:v>
      </x:c>
      <x:c r="G1233" t="str">
        <x:v>محمد</x:v>
      </x:c>
      <x:c r="H1233" t="n">
        <x:v>8</x:v>
      </x:c>
      <x:c r="I1233" t="str">
        <x:v>لا</x:v>
      </x:c>
      <x:c r="J1233" t="str">
        <x:v>لا</x:v>
      </x:c>
      <x:c r="K1233" t="str">
        <x:v>لا</x:v>
      </x:c>
      <x:c r="L1233" t="str"/>
      <x:c r="M1233" t="str">
        <x:v>محمد</x:v>
      </x:c>
      <x:c r="N1233" t="str">
        <x:v>raw-as-is</x:v>
      </x:c>
      <x:c r="O1233" t="str">
        <x:v>مرتفع</x:v>
      </x:c>
      <x:c r="P1233"/>
    </x:row>
    <x:row r="1234">
      <x:c r="A1234" t="str">
        <x:v>SRC-12-N0125</x:v>
      </x:c>
      <x:c r="B1234" t="str">
        <x:v>SRC-12</x:v>
      </x:c>
      <x:c r="C1234" t="str">
        <x:v>عبدالرجمن4 رحايمه.png</x:v>
      </x:c>
      <x:c r="D1234" t="str">
        <x:v>الرحايمة</x:v>
      </x:c>
      <x:c r="E1234" t="n">
        <x:v>125</x:v>
      </x:c>
      <x:c r="F1234" t="str">
        <x:v>منصور</x:v>
      </x:c>
      <x:c r="G1234" t="str">
        <x:v>منصور</x:v>
      </x:c>
      <x:c r="H1234" t="n">
        <x:v>1</x:v>
      </x:c>
      <x:c r="I1234" t="str">
        <x:v>لا</x:v>
      </x:c>
      <x:c r="J1234" t="str">
        <x:v>لا</x:v>
      </x:c>
      <x:c r="K1234" t="str">
        <x:v>لا</x:v>
      </x:c>
      <x:c r="L1234" t="str"/>
      <x:c r="M1234" t="str">
        <x:v>منصور</x:v>
      </x:c>
      <x:c r="N1234" t="str">
        <x:v>raw-as-is</x:v>
      </x:c>
      <x:c r="O1234" t="str">
        <x:v>مرتفع</x:v>
      </x:c>
      <x:c r="P1234"/>
    </x:row>
    <x:row r="1235">
      <x:c r="A1235" t="str">
        <x:v>SRC-12-N0126</x:v>
      </x:c>
      <x:c r="B1235" t="str">
        <x:v>SRC-12</x:v>
      </x:c>
      <x:c r="C1235" t="str">
        <x:v>عبدالرجمن4 رحايمه.png</x:v>
      </x:c>
      <x:c r="D1235" t="str">
        <x:v>الرحايمة</x:v>
      </x:c>
      <x:c r="E1235" t="n">
        <x:v>126</x:v>
      </x:c>
      <x:c r="F1235" t="str">
        <x:v>عبد الكريم</x:v>
      </x:c>
      <x:c r="G1235" t="str">
        <x:v>عبد الكريم</x:v>
      </x:c>
      <x:c r="H1235" t="n">
        <x:v>2</x:v>
      </x:c>
      <x:c r="I1235" t="str">
        <x:v>لا</x:v>
      </x:c>
      <x:c r="J1235" t="str">
        <x:v>لا</x:v>
      </x:c>
      <x:c r="K1235" t="str">
        <x:v>لا</x:v>
      </x:c>
      <x:c r="L1235" t="str"/>
      <x:c r="M1235" t="str">
        <x:v>عبد الكريم</x:v>
      </x:c>
      <x:c r="N1235" t="str">
        <x:v>raw-as-is</x:v>
      </x:c>
      <x:c r="O1235" t="str">
        <x:v>مرتفع</x:v>
      </x:c>
      <x:c r="P1235"/>
    </x:row>
    <x:row r="1236">
      <x:c r="A1236" t="str">
        <x:v>SRC-12-N0127</x:v>
      </x:c>
      <x:c r="B1236" t="str">
        <x:v>SRC-12</x:v>
      </x:c>
      <x:c r="C1236" t="str">
        <x:v>عبدالرجمن4 رحايمه.png</x:v>
      </x:c>
      <x:c r="D1236" t="str">
        <x:v>الرحايمة</x:v>
      </x:c>
      <x:c r="E1236" t="n">
        <x:v>127</x:v>
      </x:c>
      <x:c r="F1236" t="str">
        <x:v>عبد الله</x:v>
      </x:c>
      <x:c r="G1236" t="str">
        <x:v>عبد الله</x:v>
      </x:c>
      <x:c r="H1236" t="n">
        <x:v>2</x:v>
      </x:c>
      <x:c r="I1236" t="str">
        <x:v>لا</x:v>
      </x:c>
      <x:c r="J1236" t="str">
        <x:v>لا</x:v>
      </x:c>
      <x:c r="K1236" t="str">
        <x:v>لا</x:v>
      </x:c>
      <x:c r="L1236" t="str"/>
      <x:c r="M1236" t="str">
        <x:v>عبد الله</x:v>
      </x:c>
      <x:c r="N1236" t="str">
        <x:v>raw-as-is</x:v>
      </x:c>
      <x:c r="O1236" t="str">
        <x:v>مرتفع</x:v>
      </x:c>
      <x:c r="P1236"/>
    </x:row>
    <x:row r="1237">
      <x:c r="A1237" t="str">
        <x:v>SRC-12-N0128</x:v>
      </x:c>
      <x:c r="B1237" t="str">
        <x:v>SRC-12</x:v>
      </x:c>
      <x:c r="C1237" t="str">
        <x:v>عبدالرجمن4 رحايمه.png</x:v>
      </x:c>
      <x:c r="D1237" t="str">
        <x:v>الرحايمة</x:v>
      </x:c>
      <x:c r="E1237" t="n">
        <x:v>128</x:v>
      </x:c>
      <x:c r="F1237" t="str">
        <x:v>حمزة</x:v>
      </x:c>
      <x:c r="G1237" t="str">
        <x:v>حمزة</x:v>
      </x:c>
      <x:c r="H1237" t="n">
        <x:v>2</x:v>
      </x:c>
      <x:c r="I1237" t="str">
        <x:v>لا</x:v>
      </x:c>
      <x:c r="J1237" t="str">
        <x:v>لا</x:v>
      </x:c>
      <x:c r="K1237" t="str">
        <x:v>لا</x:v>
      </x:c>
      <x:c r="L1237" t="str"/>
      <x:c r="M1237" t="str">
        <x:v>حمزة</x:v>
      </x:c>
      <x:c r="N1237" t="str">
        <x:v>raw-as-is</x:v>
      </x:c>
      <x:c r="O1237" t="str">
        <x:v>مرتفع</x:v>
      </x:c>
      <x:c r="P1237"/>
    </x:row>
    <x:row r="1238">
      <x:c r="A1238" t="str">
        <x:v>SRC-12-N0129</x:v>
      </x:c>
      <x:c r="B1238" t="str">
        <x:v>SRC-12</x:v>
      </x:c>
      <x:c r="C1238" t="str">
        <x:v>عبدالرجمن4 رحايمه.png</x:v>
      </x:c>
      <x:c r="D1238" t="str">
        <x:v>الرحايمة</x:v>
      </x:c>
      <x:c r="E1238" t="n">
        <x:v>129</x:v>
      </x:c>
      <x:c r="F1238" t="str">
        <x:v>إسماعيل</x:v>
      </x:c>
      <x:c r="G1238" t="str">
        <x:v>إسماعيل</x:v>
      </x:c>
      <x:c r="H1238" t="n">
        <x:v>2</x:v>
      </x:c>
      <x:c r="I1238" t="str">
        <x:v>لا</x:v>
      </x:c>
      <x:c r="J1238" t="str">
        <x:v>لا</x:v>
      </x:c>
      <x:c r="K1238" t="str">
        <x:v>لا</x:v>
      </x:c>
      <x:c r="L1238" t="str"/>
      <x:c r="M1238" t="str">
        <x:v>إسماعيل</x:v>
      </x:c>
      <x:c r="N1238" t="str">
        <x:v>raw-as-is</x:v>
      </x:c>
      <x:c r="O1238" t="str">
        <x:v>مرتفع</x:v>
      </x:c>
      <x:c r="P1238"/>
    </x:row>
    <x:row r="1239">
      <x:c r="A1239" t="str">
        <x:v>SRC-12-N0130</x:v>
      </x:c>
      <x:c r="B1239" t="str">
        <x:v>SRC-12</x:v>
      </x:c>
      <x:c r="C1239" t="str">
        <x:v>عبدالرجمن4 رحايمه.png</x:v>
      </x:c>
      <x:c r="D1239" t="str">
        <x:v>الرحايمة</x:v>
      </x:c>
      <x:c r="E1239" t="n">
        <x:v>130</x:v>
      </x:c>
      <x:c r="F1239" t="str">
        <x:v>وضاح</x:v>
      </x:c>
      <x:c r="G1239" t="str">
        <x:v>وضاح</x:v>
      </x:c>
      <x:c r="H1239" t="n">
        <x:v>1</x:v>
      </x:c>
      <x:c r="I1239" t="str">
        <x:v>لا</x:v>
      </x:c>
      <x:c r="J1239" t="str">
        <x:v>لا</x:v>
      </x:c>
      <x:c r="K1239" t="str">
        <x:v>لا</x:v>
      </x:c>
      <x:c r="L1239" t="str"/>
      <x:c r="M1239" t="str">
        <x:v>وضاح</x:v>
      </x:c>
      <x:c r="N1239" t="str">
        <x:v>raw-as-is</x:v>
      </x:c>
      <x:c r="O1239" t="str">
        <x:v>مرتفع</x:v>
      </x:c>
      <x:c r="P1239"/>
    </x:row>
    <x:row r="1240">
      <x:c r="A1240" t="str">
        <x:v>SRC-12-N0131</x:v>
      </x:c>
      <x:c r="B1240" t="str">
        <x:v>SRC-12</x:v>
      </x:c>
      <x:c r="C1240" t="str">
        <x:v>عبدالرجمن4 رحايمه.png</x:v>
      </x:c>
      <x:c r="D1240" t="str">
        <x:v>الرحايمة</x:v>
      </x:c>
      <x:c r="E1240" t="n">
        <x:v>131</x:v>
      </x:c>
      <x:c r="F1240" t="str">
        <x:v>نذير</x:v>
      </x:c>
      <x:c r="G1240" t="str">
        <x:v>نذير</x:v>
      </x:c>
      <x:c r="H1240" t="n">
        <x:v>1</x:v>
      </x:c>
      <x:c r="I1240" t="str">
        <x:v>لا</x:v>
      </x:c>
      <x:c r="J1240" t="str">
        <x:v>لا</x:v>
      </x:c>
      <x:c r="K1240" t="str">
        <x:v>لا</x:v>
      </x:c>
      <x:c r="L1240" t="str"/>
      <x:c r="M1240" t="str">
        <x:v>نذير</x:v>
      </x:c>
      <x:c r="N1240" t="str">
        <x:v>raw-as-is</x:v>
      </x:c>
      <x:c r="O1240" t="str">
        <x:v>مرتفع</x:v>
      </x:c>
      <x:c r="P1240"/>
    </x:row>
    <x:row r="1241">
      <x:c r="A1241" t="str">
        <x:v>SRC-12-N0132</x:v>
      </x:c>
      <x:c r="B1241" t="str">
        <x:v>SRC-12</x:v>
      </x:c>
      <x:c r="C1241" t="str">
        <x:v>عبدالرجمن4 رحايمه.png</x:v>
      </x:c>
      <x:c r="D1241" t="str">
        <x:v>الرحايمة</x:v>
      </x:c>
      <x:c r="E1241" t="n">
        <x:v>132</x:v>
      </x:c>
      <x:c r="F1241" t="str">
        <x:v>محمود</x:v>
      </x:c>
      <x:c r="G1241" t="str">
        <x:v>محمود</x:v>
      </x:c>
      <x:c r="H1241" t="n">
        <x:v>2</x:v>
      </x:c>
      <x:c r="I1241" t="str">
        <x:v>لا</x:v>
      </x:c>
      <x:c r="J1241" t="str">
        <x:v>لا</x:v>
      </x:c>
      <x:c r="K1241" t="str">
        <x:v>لا</x:v>
      </x:c>
      <x:c r="L1241" t="str"/>
      <x:c r="M1241" t="str">
        <x:v>محمود</x:v>
      </x:c>
      <x:c r="N1241" t="str">
        <x:v>raw-as-is</x:v>
      </x:c>
      <x:c r="O1241" t="str">
        <x:v>مرتفع</x:v>
      </x:c>
      <x:c r="P1241"/>
    </x:row>
    <x:row r="1242">
      <x:c r="A1242" t="str">
        <x:v>SRC-12-N0133</x:v>
      </x:c>
      <x:c r="B1242" t="str">
        <x:v>SRC-12</x:v>
      </x:c>
      <x:c r="C1242" t="str">
        <x:v>عبدالرجمن4 رحايمه.png</x:v>
      </x:c>
      <x:c r="D1242" t="str">
        <x:v>الرحايمة</x:v>
      </x:c>
      <x:c r="E1242" t="n">
        <x:v>133</x:v>
      </x:c>
      <x:c r="F1242" t="str">
        <x:v>إبراهيم</x:v>
      </x:c>
      <x:c r="G1242" t="str">
        <x:v>إبراهيم</x:v>
      </x:c>
      <x:c r="H1242" t="n">
        <x:v>1</x:v>
      </x:c>
      <x:c r="I1242" t="str">
        <x:v>لا</x:v>
      </x:c>
      <x:c r="J1242" t="str">
        <x:v>لا</x:v>
      </x:c>
      <x:c r="K1242" t="str">
        <x:v>لا</x:v>
      </x:c>
      <x:c r="L1242" t="str"/>
      <x:c r="M1242" t="str">
        <x:v>إبراهيم</x:v>
      </x:c>
      <x:c r="N1242" t="str">
        <x:v>raw-as-is</x:v>
      </x:c>
      <x:c r="O1242" t="str">
        <x:v>مرتفع</x:v>
      </x:c>
      <x:c r="P1242"/>
    </x:row>
    <x:row r="1243">
      <x:c r="A1243" t="str">
        <x:v>SRC-12-N0134</x:v>
      </x:c>
      <x:c r="B1243" t="str">
        <x:v>SRC-12</x:v>
      </x:c>
      <x:c r="C1243" t="str">
        <x:v>عبدالرجمن4 رحايمه.png</x:v>
      </x:c>
      <x:c r="D1243" t="str">
        <x:v>الرحايمة</x:v>
      </x:c>
      <x:c r="E1243" t="n">
        <x:v>134</x:v>
      </x:c>
      <x:c r="F1243" t="str">
        <x:v>أحمد</x:v>
      </x:c>
      <x:c r="G1243" t="str">
        <x:v>أحمد</x:v>
      </x:c>
      <x:c r="H1243" t="n">
        <x:v>3</x:v>
      </x:c>
      <x:c r="I1243" t="str">
        <x:v>لا</x:v>
      </x:c>
      <x:c r="J1243" t="str">
        <x:v>لا</x:v>
      </x:c>
      <x:c r="K1243" t="str">
        <x:v>لا</x:v>
      </x:c>
      <x:c r="L1243" t="str"/>
      <x:c r="M1243" t="str">
        <x:v>أحمد</x:v>
      </x:c>
      <x:c r="N1243" t="str">
        <x:v>raw-as-is</x:v>
      </x:c>
      <x:c r="O1243" t="str">
        <x:v>مرتفع</x:v>
      </x:c>
      <x:c r="P1243"/>
    </x:row>
    <x:row r="1244">
      <x:c r="A1244" t="str">
        <x:v>SRC-12-N0135</x:v>
      </x:c>
      <x:c r="B1244" t="str">
        <x:v>SRC-12</x:v>
      </x:c>
      <x:c r="C1244" t="str">
        <x:v>عبدالرجمن4 رحايمه.png</x:v>
      </x:c>
      <x:c r="D1244" t="str">
        <x:v>الرحايمة</x:v>
      </x:c>
      <x:c r="E1244" t="n">
        <x:v>135</x:v>
      </x:c>
      <x:c r="F1244" t="str">
        <x:v>محمد</x:v>
      </x:c>
      <x:c r="G1244" t="str">
        <x:v>محمد</x:v>
      </x:c>
      <x:c r="H1244" t="n">
        <x:v>9</x:v>
      </x:c>
      <x:c r="I1244" t="str">
        <x:v>لا</x:v>
      </x:c>
      <x:c r="J1244" t="str">
        <x:v>لا</x:v>
      </x:c>
      <x:c r="K1244" t="str">
        <x:v>لا</x:v>
      </x:c>
      <x:c r="L1244" t="str"/>
      <x:c r="M1244" t="str">
        <x:v>محمد</x:v>
      </x:c>
      <x:c r="N1244" t="str">
        <x:v>raw-as-is</x:v>
      </x:c>
      <x:c r="O1244" t="str">
        <x:v>مرتفع</x:v>
      </x:c>
      <x:c r="P1244"/>
    </x:row>
    <x:row r="1245">
      <x:c r="A1245" t="str">
        <x:v>SRC-12-N0136</x:v>
      </x:c>
      <x:c r="B1245" t="str">
        <x:v>SRC-12</x:v>
      </x:c>
      <x:c r="C1245" t="str">
        <x:v>عبدالرجمن4 رحايمه.png</x:v>
      </x:c>
      <x:c r="D1245" t="str">
        <x:v>الرحايمة</x:v>
      </x:c>
      <x:c r="E1245" t="n">
        <x:v>136</x:v>
      </x:c>
      <x:c r="F1245" t="str">
        <x:v>يوسف</x:v>
      </x:c>
      <x:c r="G1245" t="str">
        <x:v>يوسف</x:v>
      </x:c>
      <x:c r="H1245" t="n">
        <x:v>4</x:v>
      </x:c>
      <x:c r="I1245" t="str">
        <x:v>لا</x:v>
      </x:c>
      <x:c r="J1245" t="str">
        <x:v>لا</x:v>
      </x:c>
      <x:c r="K1245" t="str">
        <x:v>لا</x:v>
      </x:c>
      <x:c r="L1245" t="str"/>
      <x:c r="M1245" t="str">
        <x:v>يوسف</x:v>
      </x:c>
      <x:c r="N1245" t="str">
        <x:v>raw-as-is</x:v>
      </x:c>
      <x:c r="O1245" t="str">
        <x:v>مرتفع</x:v>
      </x:c>
      <x:c r="P1245"/>
    </x:row>
    <x:row r="1246">
      <x:c r="A1246" t="str">
        <x:v>SRC-12-N0137</x:v>
      </x:c>
      <x:c r="B1246" t="str">
        <x:v>SRC-12</x:v>
      </x:c>
      <x:c r="C1246" t="str">
        <x:v>عبدالرجمن4 رحايمه.png</x:v>
      </x:c>
      <x:c r="D1246" t="str">
        <x:v>الرحايمة</x:v>
      </x:c>
      <x:c r="E1246" t="n">
        <x:v>137</x:v>
      </x:c>
      <x:c r="F1246" t="str">
        <x:v>هشام</x:v>
      </x:c>
      <x:c r="G1246" t="str">
        <x:v>هشام</x:v>
      </x:c>
      <x:c r="H1246" t="n">
        <x:v>1</x:v>
      </x:c>
      <x:c r="I1246" t="str">
        <x:v>لا</x:v>
      </x:c>
      <x:c r="J1246" t="str">
        <x:v>لا</x:v>
      </x:c>
      <x:c r="K1246" t="str">
        <x:v>لا</x:v>
      </x:c>
      <x:c r="L1246" t="str"/>
      <x:c r="M1246" t="str">
        <x:v>هشام</x:v>
      </x:c>
      <x:c r="N1246" t="str">
        <x:v>raw-as-is</x:v>
      </x:c>
      <x:c r="O1246" t="str">
        <x:v>مرتفع</x:v>
      </x:c>
      <x:c r="P1246"/>
    </x:row>
    <x:row r="1247">
      <x:c r="A1247" t="str">
        <x:v>SRC-12-N0138</x:v>
      </x:c>
      <x:c r="B1247" t="str">
        <x:v>SRC-12</x:v>
      </x:c>
      <x:c r="C1247" t="str">
        <x:v>عبدالرجمن4 رحايمه.png</x:v>
      </x:c>
      <x:c r="D1247" t="str">
        <x:v>الرحايمة</x:v>
      </x:c>
      <x:c r="E1247" t="n">
        <x:v>138</x:v>
      </x:c>
      <x:c r="F1247" t="str">
        <x:v>هاشم</x:v>
      </x:c>
      <x:c r="G1247" t="str">
        <x:v>هاشم</x:v>
      </x:c>
      <x:c r="H1247" t="n">
        <x:v>2</x:v>
      </x:c>
      <x:c r="I1247" t="str">
        <x:v>لا</x:v>
      </x:c>
      <x:c r="J1247" t="str">
        <x:v>لا</x:v>
      </x:c>
      <x:c r="K1247" t="str">
        <x:v>لا</x:v>
      </x:c>
      <x:c r="L1247" t="str"/>
      <x:c r="M1247" t="str">
        <x:v>هاشم</x:v>
      </x:c>
      <x:c r="N1247" t="str">
        <x:v>raw-as-is</x:v>
      </x:c>
      <x:c r="O1247" t="str">
        <x:v>مرتفع</x:v>
      </x:c>
      <x:c r="P1247"/>
    </x:row>
    <x:row r="1248">
      <x:c r="A1248" t="str">
        <x:v>SRC-12-N0139</x:v>
      </x:c>
      <x:c r="B1248" t="str">
        <x:v>SRC-12</x:v>
      </x:c>
      <x:c r="C1248" t="str">
        <x:v>عبدالرجمن4 رحايمه.png</x:v>
      </x:c>
      <x:c r="D1248" t="str">
        <x:v>الرحايمة</x:v>
      </x:c>
      <x:c r="E1248" t="n">
        <x:v>139</x:v>
      </x:c>
      <x:c r="F1248" t="str">
        <x:v>إبراهيم</x:v>
      </x:c>
      <x:c r="G1248" t="str">
        <x:v>إبراهيم</x:v>
      </x:c>
      <x:c r="H1248" t="n">
        <x:v>2</x:v>
      </x:c>
      <x:c r="I1248" t="str">
        <x:v>لا</x:v>
      </x:c>
      <x:c r="J1248" t="str">
        <x:v>لا</x:v>
      </x:c>
      <x:c r="K1248" t="str">
        <x:v>لا</x:v>
      </x:c>
      <x:c r="L1248" t="str"/>
      <x:c r="M1248" t="str">
        <x:v>إبراهيم</x:v>
      </x:c>
      <x:c r="N1248" t="str">
        <x:v>raw-as-is</x:v>
      </x:c>
      <x:c r="O1248" t="str">
        <x:v>مرتفع</x:v>
      </x:c>
      <x:c r="P1248"/>
    </x:row>
    <x:row r="1249">
      <x:c r="A1249" t="str">
        <x:v>SRC-12-N0140</x:v>
      </x:c>
      <x:c r="B1249" t="str">
        <x:v>SRC-12</x:v>
      </x:c>
      <x:c r="C1249" t="str">
        <x:v>عبدالرجمن4 رحايمه.png</x:v>
      </x:c>
      <x:c r="D1249" t="str">
        <x:v>الرحايمة</x:v>
      </x:c>
      <x:c r="E1249" t="n">
        <x:v>140</x:v>
      </x:c>
      <x:c r="F1249" t="str">
        <x:v>محمود</x:v>
      </x:c>
      <x:c r="G1249" t="str">
        <x:v>محمود</x:v>
      </x:c>
      <x:c r="H1249" t="n">
        <x:v>3</x:v>
      </x:c>
      <x:c r="I1249" t="str">
        <x:v>لا</x:v>
      </x:c>
      <x:c r="J1249" t="str">
        <x:v>لا</x:v>
      </x:c>
      <x:c r="K1249" t="str">
        <x:v>لا</x:v>
      </x:c>
      <x:c r="L1249" t="str"/>
      <x:c r="M1249" t="str">
        <x:v>محمود</x:v>
      </x:c>
      <x:c r="N1249" t="str">
        <x:v>raw-as-is</x:v>
      </x:c>
      <x:c r="O1249" t="str">
        <x:v>مرتفع</x:v>
      </x:c>
      <x:c r="P1249"/>
    </x:row>
    <x:row r="1250">
      <x:c r="A1250" t="str">
        <x:v>SRC-12-N0141</x:v>
      </x:c>
      <x:c r="B1250" t="str">
        <x:v>SRC-12</x:v>
      </x:c>
      <x:c r="C1250" t="str">
        <x:v>عبدالرجمن4 رحايمه.png</x:v>
      </x:c>
      <x:c r="D1250" t="str">
        <x:v>الرحايمة</x:v>
      </x:c>
      <x:c r="E1250" t="n">
        <x:v>141</x:v>
      </x:c>
      <x:c r="F1250" t="str">
        <x:v>معين</x:v>
      </x:c>
      <x:c r="G1250" t="str">
        <x:v>معين</x:v>
      </x:c>
      <x:c r="H1250" t="n">
        <x:v>1</x:v>
      </x:c>
      <x:c r="I1250" t="str">
        <x:v>لا</x:v>
      </x:c>
      <x:c r="J1250" t="str">
        <x:v>لا</x:v>
      </x:c>
      <x:c r="K1250" t="str">
        <x:v>لا</x:v>
      </x:c>
      <x:c r="L1250" t="str"/>
      <x:c r="M1250" t="str">
        <x:v>معين</x:v>
      </x:c>
      <x:c r="N1250" t="str">
        <x:v>raw-as-is</x:v>
      </x:c>
      <x:c r="O1250" t="str">
        <x:v>مرتفع</x:v>
      </x:c>
      <x:c r="P1250"/>
    </x:row>
    <x:row r="1251">
      <x:c r="A1251" t="str">
        <x:v>SRC-12-N0142</x:v>
      </x:c>
      <x:c r="B1251" t="str">
        <x:v>SRC-12</x:v>
      </x:c>
      <x:c r="C1251" t="str">
        <x:v>عبدالرجمن4 رحايمه.png</x:v>
      </x:c>
      <x:c r="D1251" t="str">
        <x:v>الرحايمة</x:v>
      </x:c>
      <x:c r="E1251" t="n">
        <x:v>142</x:v>
      </x:c>
      <x:c r="F1251" t="str">
        <x:v>جاد</x:v>
      </x:c>
      <x:c r="G1251" t="str">
        <x:v>جاد</x:v>
      </x:c>
      <x:c r="H1251" t="n">
        <x:v>1</x:v>
      </x:c>
      <x:c r="I1251" t="str">
        <x:v>لا</x:v>
      </x:c>
      <x:c r="J1251" t="str">
        <x:v>لا</x:v>
      </x:c>
      <x:c r="K1251" t="str">
        <x:v>لا</x:v>
      </x:c>
      <x:c r="L1251" t="str"/>
      <x:c r="M1251" t="str">
        <x:v>جاد</x:v>
      </x:c>
      <x:c r="N1251" t="str">
        <x:v>raw-as-is</x:v>
      </x:c>
      <x:c r="O1251" t="str">
        <x:v>مرتفع</x:v>
      </x:c>
      <x:c r="P1251"/>
    </x:row>
    <x:row r="1252">
      <x:c r="A1252" t="str">
        <x:v>SRC-12-N0143</x:v>
      </x:c>
      <x:c r="B1252" t="str">
        <x:v>SRC-12</x:v>
      </x:c>
      <x:c r="C1252" t="str">
        <x:v>عبدالرجمن4 رحايمه.png</x:v>
      </x:c>
      <x:c r="D1252" t="str">
        <x:v>الرحايمة</x:v>
      </x:c>
      <x:c r="E1252" t="n">
        <x:v>143</x:v>
      </x:c>
      <x:c r="F1252" t="str">
        <x:v>محمد</x:v>
      </x:c>
      <x:c r="G1252" t="str">
        <x:v>محمد</x:v>
      </x:c>
      <x:c r="H1252" t="n">
        <x:v>10</x:v>
      </x:c>
      <x:c r="I1252" t="str">
        <x:v>لا</x:v>
      </x:c>
      <x:c r="J1252" t="str">
        <x:v>لا</x:v>
      </x:c>
      <x:c r="K1252" t="str">
        <x:v>لا</x:v>
      </x:c>
      <x:c r="L1252" t="str"/>
      <x:c r="M1252" t="str">
        <x:v>محمد</x:v>
      </x:c>
      <x:c r="N1252" t="str">
        <x:v>raw-as-is</x:v>
      </x:c>
      <x:c r="O1252" t="str">
        <x:v>مرتفع</x:v>
      </x:c>
      <x:c r="P1252"/>
    </x:row>
    <x:row r="1253">
      <x:c r="A1253" t="str">
        <x:v>SRC-12-N0144</x:v>
      </x:c>
      <x:c r="B1253" t="str">
        <x:v>SRC-12</x:v>
      </x:c>
      <x:c r="C1253" t="str">
        <x:v>عبدالرجمن4 رحايمه.png</x:v>
      </x:c>
      <x:c r="D1253" t="str">
        <x:v>الرحايمة</x:v>
      </x:c>
      <x:c r="E1253" t="n">
        <x:v>144</x:v>
      </x:c>
      <x:c r="F1253" t="str">
        <x:v>نذير</x:v>
      </x:c>
      <x:c r="G1253" t="str">
        <x:v>نذير</x:v>
      </x:c>
      <x:c r="H1253" t="n">
        <x:v>2</x:v>
      </x:c>
      <x:c r="I1253" t="str">
        <x:v>لا</x:v>
      </x:c>
      <x:c r="J1253" t="str">
        <x:v>لا</x:v>
      </x:c>
      <x:c r="K1253" t="str">
        <x:v>لا</x:v>
      </x:c>
      <x:c r="L1253" t="str"/>
      <x:c r="M1253" t="str">
        <x:v>نذير</x:v>
      </x:c>
      <x:c r="N1253" t="str">
        <x:v>raw-as-is</x:v>
      </x:c>
      <x:c r="O1253" t="str">
        <x:v>مرتفع</x:v>
      </x:c>
      <x:c r="P1253"/>
    </x:row>
    <x:row r="1254">
      <x:c r="A1254" t="str">
        <x:v>SRC-12-N0145</x:v>
      </x:c>
      <x:c r="B1254" t="str">
        <x:v>SRC-12</x:v>
      </x:c>
      <x:c r="C1254" t="str">
        <x:v>عبدالرجمن4 رحايمه.png</x:v>
      </x:c>
      <x:c r="D1254" t="str">
        <x:v>الرحايمة</x:v>
      </x:c>
      <x:c r="E1254" t="n">
        <x:v>145</x:v>
      </x:c>
      <x:c r="F1254" t="str">
        <x:v>بدر</x:v>
      </x:c>
      <x:c r="G1254" t="str">
        <x:v>بدر</x:v>
      </x:c>
      <x:c r="H1254" t="n">
        <x:v>1</x:v>
      </x:c>
      <x:c r="I1254" t="str">
        <x:v>لا</x:v>
      </x:c>
      <x:c r="J1254" t="str">
        <x:v>لا</x:v>
      </x:c>
      <x:c r="K1254" t="str">
        <x:v>لا</x:v>
      </x:c>
      <x:c r="L1254" t="str"/>
      <x:c r="M1254" t="str">
        <x:v>بدر</x:v>
      </x:c>
      <x:c r="N1254" t="str">
        <x:v>raw-as-is</x:v>
      </x:c>
      <x:c r="O1254" t="str">
        <x:v>مرتفع</x:v>
      </x:c>
      <x:c r="P1254"/>
    </x:row>
    <x:row r="1255">
      <x:c r="A1255" t="str">
        <x:v>SRC-12-N0146</x:v>
      </x:c>
      <x:c r="B1255" t="str">
        <x:v>SRC-12</x:v>
      </x:c>
      <x:c r="C1255" t="str">
        <x:v>عبدالرجمن4 رحايمه.png</x:v>
      </x:c>
      <x:c r="D1255" t="str">
        <x:v>الرحايمة</x:v>
      </x:c>
      <x:c r="E1255" t="n">
        <x:v>146</x:v>
      </x:c>
      <x:c r="F1255" t="str">
        <x:v>براء</x:v>
      </x:c>
      <x:c r="G1255" t="str">
        <x:v>براء</x:v>
      </x:c>
      <x:c r="H1255" t="n">
        <x:v>1</x:v>
      </x:c>
      <x:c r="I1255" t="str">
        <x:v>لا</x:v>
      </x:c>
      <x:c r="J1255" t="str">
        <x:v>لا</x:v>
      </x:c>
      <x:c r="K1255" t="str">
        <x:v>لا</x:v>
      </x:c>
      <x:c r="L1255" t="str"/>
      <x:c r="M1255" t="str">
        <x:v>براء</x:v>
      </x:c>
      <x:c r="N1255" t="str">
        <x:v>raw-as-is</x:v>
      </x:c>
      <x:c r="O1255" t="str">
        <x:v>مرتفع</x:v>
      </x:c>
      <x:c r="P1255"/>
    </x:row>
    <x:row r="1256">
      <x:c r="A1256" t="str">
        <x:v>SRC-12-N0147</x:v>
      </x:c>
      <x:c r="B1256" t="str">
        <x:v>SRC-12</x:v>
      </x:c>
      <x:c r="C1256" t="str">
        <x:v>عبدالرجمن4 رحايمه.png</x:v>
      </x:c>
      <x:c r="D1256" t="str">
        <x:v>الرحايمة</x:v>
      </x:c>
      <x:c r="E1256" t="n">
        <x:v>147</x:v>
      </x:c>
      <x:c r="F1256" t="str">
        <x:v>عبد الله</x:v>
      </x:c>
      <x:c r="G1256" t="str">
        <x:v>عبد الله</x:v>
      </x:c>
      <x:c r="H1256" t="n">
        <x:v>3</x:v>
      </x:c>
      <x:c r="I1256" t="str">
        <x:v>لا</x:v>
      </x:c>
      <x:c r="J1256" t="str">
        <x:v>لا</x:v>
      </x:c>
      <x:c r="K1256" t="str">
        <x:v>لا</x:v>
      </x:c>
      <x:c r="L1256" t="str"/>
      <x:c r="M1256" t="str">
        <x:v>عبد الله</x:v>
      </x:c>
      <x:c r="N1256" t="str">
        <x:v>raw-as-is</x:v>
      </x:c>
      <x:c r="O1256" t="str">
        <x:v>مرتفع</x:v>
      </x:c>
      <x:c r="P1256"/>
    </x:row>
    <x:row r="1257">
      <x:c r="A1257" t="str">
        <x:v>SRC-12-N0148</x:v>
      </x:c>
      <x:c r="B1257" t="str">
        <x:v>SRC-12</x:v>
      </x:c>
      <x:c r="C1257" t="str">
        <x:v>عبدالرجمن4 رحايمه.png</x:v>
      </x:c>
      <x:c r="D1257" t="str">
        <x:v>الرحايمة</x:v>
      </x:c>
      <x:c r="E1257" t="n">
        <x:v>148</x:v>
      </x:c>
      <x:c r="F1257" t="str">
        <x:v>رضوان</x:v>
      </x:c>
      <x:c r="G1257" t="str">
        <x:v>رضوان</x:v>
      </x:c>
      <x:c r="H1257" t="n">
        <x:v>2</x:v>
      </x:c>
      <x:c r="I1257" t="str">
        <x:v>لا</x:v>
      </x:c>
      <x:c r="J1257" t="str">
        <x:v>لا</x:v>
      </x:c>
      <x:c r="K1257" t="str">
        <x:v>لا</x:v>
      </x:c>
      <x:c r="L1257" t="str"/>
      <x:c r="M1257" t="str">
        <x:v>رضوان</x:v>
      </x:c>
      <x:c r="N1257" t="str">
        <x:v>raw-as-is</x:v>
      </x:c>
      <x:c r="O1257" t="str">
        <x:v>مرتفع</x:v>
      </x:c>
      <x:c r="P1257"/>
    </x:row>
    <x:row r="1258">
      <x:c r="A1258" t="str">
        <x:v>SRC-12-N0149</x:v>
      </x:c>
      <x:c r="B1258" t="str">
        <x:v>SRC-12</x:v>
      </x:c>
      <x:c r="C1258" t="str">
        <x:v>عبدالرجمن4 رحايمه.png</x:v>
      </x:c>
      <x:c r="D1258" t="str">
        <x:v>الرحايمة</x:v>
      </x:c>
      <x:c r="E1258" t="n">
        <x:v>149</x:v>
      </x:c>
      <x:c r="F1258" t="str">
        <x:v>هيثم</x:v>
      </x:c>
      <x:c r="G1258" t="str">
        <x:v>هيثم</x:v>
      </x:c>
      <x:c r="H1258" t="n">
        <x:v>1</x:v>
      </x:c>
      <x:c r="I1258" t="str">
        <x:v>لا</x:v>
      </x:c>
      <x:c r="J1258" t="str">
        <x:v>لا</x:v>
      </x:c>
      <x:c r="K1258" t="str">
        <x:v>لا</x:v>
      </x:c>
      <x:c r="L1258" t="str"/>
      <x:c r="M1258" t="str">
        <x:v>هيثم</x:v>
      </x:c>
      <x:c r="N1258" t="str">
        <x:v>raw-as-is</x:v>
      </x:c>
      <x:c r="O1258" t="str">
        <x:v>مرتفع</x:v>
      </x:c>
      <x:c r="P1258"/>
    </x:row>
    <x:row r="1259">
      <x:c r="A1259" t="str">
        <x:v>SRC-12-N0150</x:v>
      </x:c>
      <x:c r="B1259" t="str">
        <x:v>SRC-12</x:v>
      </x:c>
      <x:c r="C1259" t="str">
        <x:v>عبدالرجمن4 رحايمه.png</x:v>
      </x:c>
      <x:c r="D1259" t="str">
        <x:v>الرحايمة</x:v>
      </x:c>
      <x:c r="E1259" t="n">
        <x:v>150</x:v>
      </x:c>
      <x:c r="F1259" t="str">
        <x:v>محمد</x:v>
      </x:c>
      <x:c r="G1259" t="str">
        <x:v>محمد</x:v>
      </x:c>
      <x:c r="H1259" t="n">
        <x:v>11</x:v>
      </x:c>
      <x:c r="I1259" t="str">
        <x:v>لا</x:v>
      </x:c>
      <x:c r="J1259" t="str">
        <x:v>لا</x:v>
      </x:c>
      <x:c r="K1259" t="str">
        <x:v>لا</x:v>
      </x:c>
      <x:c r="L1259" t="str"/>
      <x:c r="M1259" t="str">
        <x:v>محمد</x:v>
      </x:c>
      <x:c r="N1259" t="str">
        <x:v>raw-as-is</x:v>
      </x:c>
      <x:c r="O1259" t="str">
        <x:v>مرتفع</x:v>
      </x:c>
      <x:c r="P1259"/>
    </x:row>
    <x:row r="1260">
      <x:c r="A1260" t="str">
        <x:v>SRC-12-N0151</x:v>
      </x:c>
      <x:c r="B1260" t="str">
        <x:v>SRC-12</x:v>
      </x:c>
      <x:c r="C1260" t="str">
        <x:v>عبدالرجمن4 رحايمه.png</x:v>
      </x:c>
      <x:c r="D1260" t="str">
        <x:v>الرحايمة</x:v>
      </x:c>
      <x:c r="E1260" t="n">
        <x:v>151</x:v>
      </x:c>
      <x:c r="F1260" t="str">
        <x:v>بشير</x:v>
      </x:c>
      <x:c r="G1260" t="str">
        <x:v>بشير</x:v>
      </x:c>
      <x:c r="H1260" t="n">
        <x:v>1</x:v>
      </x:c>
      <x:c r="I1260" t="str">
        <x:v>لا</x:v>
      </x:c>
      <x:c r="J1260" t="str">
        <x:v>لا</x:v>
      </x:c>
      <x:c r="K1260" t="str">
        <x:v>لا</x:v>
      </x:c>
      <x:c r="L1260" t="str"/>
      <x:c r="M1260" t="str">
        <x:v>بشير</x:v>
      </x:c>
      <x:c r="N1260" t="str">
        <x:v>raw-as-is</x:v>
      </x:c>
      <x:c r="O1260" t="str">
        <x:v>مرتفع</x:v>
      </x:c>
      <x:c r="P1260"/>
    </x:row>
    <x:row r="1261">
      <x:c r="A1261" t="str">
        <x:v>SRC-13-N0001</x:v>
      </x:c>
      <x:c r="B1261" t="str">
        <x:v>SRC-13</x:v>
      </x:c>
      <x:c r="C1261" t="str">
        <x:v>عودتلات.png</x:v>
      </x:c>
      <x:c r="D1261" t="str">
        <x:v>العوتلات</x:v>
      </x:c>
      <x:c r="E1261" t="n">
        <x:v>1</x:v>
      </x:c>
      <x:c r="F1261" t="str">
        <x:v>يوسف</x:v>
      </x:c>
      <x:c r="G1261" t="str">
        <x:v>يوسف</x:v>
      </x:c>
      <x:c r="H1261" t="n">
        <x:v>1</x:v>
      </x:c>
      <x:c r="I1261" t="str">
        <x:v>نعم</x:v>
      </x:c>
      <x:c r="J1261" t="str">
        <x:v>لا</x:v>
      </x:c>
      <x:c r="K1261" t="str">
        <x:v>لا</x:v>
      </x:c>
      <x:c r="L1261" t="str"/>
      <x:c r="M1261" t="str">
        <x:v>يوسف</x:v>
      </x:c>
      <x:c r="N1261" t="str">
        <x:v>raw-as-is</x:v>
      </x:c>
      <x:c r="O1261" t="str">
        <x:v>مرتفع</x:v>
      </x:c>
      <x:c r="P1261"/>
    </x:row>
    <x:row r="1262">
      <x:c r="A1262" t="str">
        <x:v>SRC-13-N0002</x:v>
      </x:c>
      <x:c r="B1262" t="str">
        <x:v>SRC-13</x:v>
      </x:c>
      <x:c r="C1262" t="str">
        <x:v>عودتلات.png</x:v>
      </x:c>
      <x:c r="D1262" t="str">
        <x:v>العوتلات</x:v>
      </x:c>
      <x:c r="E1262" t="n">
        <x:v>2</x:v>
      </x:c>
      <x:c r="F1262" t="str">
        <x:v>ذبيان</x:v>
      </x:c>
      <x:c r="G1262" t="str">
        <x:v>ذبيان</x:v>
      </x:c>
      <x:c r="H1262" t="n">
        <x:v>1</x:v>
      </x:c>
      <x:c r="I1262" t="str">
        <x:v>نعم</x:v>
      </x:c>
      <x:c r="J1262" t="str">
        <x:v>لا</x:v>
      </x:c>
      <x:c r="K1262" t="str">
        <x:v>لا</x:v>
      </x:c>
      <x:c r="L1262" t="str"/>
      <x:c r="M1262" t="str">
        <x:v>ذبيان</x:v>
      </x:c>
      <x:c r="N1262" t="str">
        <x:v>raw-as-is</x:v>
      </x:c>
      <x:c r="O1262" t="str">
        <x:v>مرتفع</x:v>
      </x:c>
      <x:c r="P1262"/>
    </x:row>
    <x:row r="1263">
      <x:c r="A1263" t="str">
        <x:v>SRC-13-N0003</x:v>
      </x:c>
      <x:c r="B1263" t="str">
        <x:v>SRC-13</x:v>
      </x:c>
      <x:c r="C1263" t="str">
        <x:v>عودتلات.png</x:v>
      </x:c>
      <x:c r="D1263" t="str">
        <x:v>العوتلات</x:v>
      </x:c>
      <x:c r="E1263" t="n">
        <x:v>3</x:v>
      </x:c>
      <x:c r="F1263" t="str">
        <x:v>[عقدة بلا اسم]</x:v>
      </x:c>
      <x:c r="G1263" t="str">
        <x:v>[عقدة بلا اسم]</x:v>
      </x:c>
      <x:c r="H1263" t="n">
        <x:v>1</x:v>
      </x:c>
      <x:c r="I1263" t="str">
        <x:v>لا</x:v>
      </x:c>
      <x:c r="J1263" t="str">
        <x:v>نعم</x:v>
      </x:c>
      <x:c r="K1263" t="str">
        <x:v>لا</x:v>
      </x:c>
      <x:c r="L1263" t="str">
        <x:v>عقدة بلا اسم</x:v>
      </x:c>
      <x:c r="M1263" t="str">
        <x:v>[عقدة بلا اسم]</x:v>
      </x:c>
      <x:c r="N1263" t="str">
        <x:v>layout-placeholder</x:v>
      </x:c>
      <x:c r="O1263" t="str">
        <x:v>مرتفع</x:v>
      </x:c>
      <x:c r="P1263" t="str">
        <x:v>بعد ذبيان وقبل سليمان. في المخطط الجامع للعوتلات يظهر ذبيان → سليمان مباشرة؛ لا يوجد اسم واحد يمكن إثباته.</x:v>
      </x:c>
    </x:row>
    <x:row r="1264">
      <x:c r="A1264" t="str">
        <x:v>SRC-13-N0004</x:v>
      </x:c>
      <x:c r="B1264" t="str">
        <x:v>SRC-13</x:v>
      </x:c>
      <x:c r="C1264" t="str">
        <x:v>عودتلات.png</x:v>
      </x:c>
      <x:c r="D1264" t="str">
        <x:v>العوتلات</x:v>
      </x:c>
      <x:c r="E1264" t="n">
        <x:v>4</x:v>
      </x:c>
      <x:c r="F1264" t="str">
        <x:v>سليمان</x:v>
      </x:c>
      <x:c r="G1264" t="str">
        <x:v>سليمان</x:v>
      </x:c>
      <x:c r="H1264" t="n">
        <x:v>1</x:v>
      </x:c>
      <x:c r="I1264" t="str">
        <x:v>لا</x:v>
      </x:c>
      <x:c r="J1264" t="str">
        <x:v>لا</x:v>
      </x:c>
      <x:c r="K1264" t="str">
        <x:v>لا</x:v>
      </x:c>
      <x:c r="L1264" t="str"/>
      <x:c r="M1264" t="str">
        <x:v>سليمان</x:v>
      </x:c>
      <x:c r="N1264" t="str">
        <x:v>raw-as-is</x:v>
      </x:c>
      <x:c r="O1264" t="str">
        <x:v>مرتفع</x:v>
      </x:c>
      <x:c r="P1264"/>
    </x:row>
    <x:row r="1265">
      <x:c r="A1265" t="str">
        <x:v>SRC-13-N0005</x:v>
      </x:c>
      <x:c r="B1265" t="str">
        <x:v>SRC-13</x:v>
      </x:c>
      <x:c r="C1265" t="str">
        <x:v>عودتلات.png</x:v>
      </x:c>
      <x:c r="D1265" t="str">
        <x:v>العوتلات</x:v>
      </x:c>
      <x:c r="E1265" t="n">
        <x:v>5</x:v>
      </x:c>
      <x:c r="F1265" t="str">
        <x:v>عبد القادر</x:v>
      </x:c>
      <x:c r="G1265" t="str">
        <x:v>عبد القادر</x:v>
      </x:c>
      <x:c r="H1265" t="n">
        <x:v>1</x:v>
      </x:c>
      <x:c r="I1265" t="str">
        <x:v>لا</x:v>
      </x:c>
      <x:c r="J1265" t="str">
        <x:v>لا</x:v>
      </x:c>
      <x:c r="K1265" t="str">
        <x:v>لا</x:v>
      </x:c>
      <x:c r="L1265" t="str"/>
      <x:c r="M1265" t="str">
        <x:v>عبد القادر</x:v>
      </x:c>
      <x:c r="N1265" t="str">
        <x:v>raw-as-is</x:v>
      </x:c>
      <x:c r="O1265" t="str">
        <x:v>مرتفع</x:v>
      </x:c>
      <x:c r="P1265"/>
    </x:row>
    <x:row r="1266">
      <x:c r="A1266" t="str">
        <x:v>SRC-13-N0006</x:v>
      </x:c>
      <x:c r="B1266" t="str">
        <x:v>SRC-13</x:v>
      </x:c>
      <x:c r="C1266" t="str">
        <x:v>عودتلات.png</x:v>
      </x:c>
      <x:c r="D1266" t="str">
        <x:v>العوتلات</x:v>
      </x:c>
      <x:c r="E1266" t="n">
        <x:v>6</x:v>
      </x:c>
      <x:c r="F1266" t="str">
        <x:v>[عقدة بلا اسم]</x:v>
      </x:c>
      <x:c r="G1266" t="str">
        <x:v>[عقدة بلا اسم]</x:v>
      </x:c>
      <x:c r="H1266" t="n">
        <x:v>2</x:v>
      </x:c>
      <x:c r="I1266" t="str">
        <x:v>لا</x:v>
      </x:c>
      <x:c r="J1266" t="str">
        <x:v>نعم</x:v>
      </x:c>
      <x:c r="K1266" t="str">
        <x:v>لا</x:v>
      </x:c>
      <x:c r="L1266" t="str">
        <x:v>عقدة بلا اسم</x:v>
      </x:c>
      <x:c r="M1266" t="str">
        <x:v>لحسان</x:v>
      </x:c>
      <x:c r="N1266" t="str">
        <x:v>candidate-conflict</x:v>
      </x:c>
      <x:c r="O1266" t="str">
        <x:v>متوسط</x:v>
      </x:c>
      <x:c r="P1266" t="str">
        <x:v>في المخطط الجامع يظهر عبد القادر → لحسان → عقيل، لكن الصورة نفسها تضع «لحسان» أيضاً بعد عقيل؛ مرشح فقط ولا يدمج تلقائياً.</x:v>
      </x:c>
    </x:row>
    <x:row r="1267">
      <x:c r="A1267" t="str">
        <x:v>SRC-13-N0007</x:v>
      </x:c>
      <x:c r="B1267" t="str">
        <x:v>SRC-13</x:v>
      </x:c>
      <x:c r="C1267" t="str">
        <x:v>عودتلات.png</x:v>
      </x:c>
      <x:c r="D1267" t="str">
        <x:v>العوتلات</x:v>
      </x:c>
      <x:c r="E1267" t="n">
        <x:v>7</x:v>
      </x:c>
      <x:c r="F1267" t="str">
        <x:v>عقيل</x:v>
      </x:c>
      <x:c r="G1267" t="str">
        <x:v>عقيل</x:v>
      </x:c>
      <x:c r="H1267" t="n">
        <x:v>1</x:v>
      </x:c>
      <x:c r="I1267" t="str">
        <x:v>لا</x:v>
      </x:c>
      <x:c r="J1267" t="str">
        <x:v>لا</x:v>
      </x:c>
      <x:c r="K1267" t="str">
        <x:v>لا</x:v>
      </x:c>
      <x:c r="L1267" t="str"/>
      <x:c r="M1267" t="str">
        <x:v>عقيل</x:v>
      </x:c>
      <x:c r="N1267" t="str">
        <x:v>raw-as-is</x:v>
      </x:c>
      <x:c r="O1267" t="str">
        <x:v>مرتفع</x:v>
      </x:c>
      <x:c r="P1267"/>
    </x:row>
    <x:row r="1268">
      <x:c r="A1268" t="str">
        <x:v>SRC-13-N0008</x:v>
      </x:c>
      <x:c r="B1268" t="str">
        <x:v>SRC-13</x:v>
      </x:c>
      <x:c r="C1268" t="str">
        <x:v>عودتلات.png</x:v>
      </x:c>
      <x:c r="D1268" t="str">
        <x:v>العوتلات</x:v>
      </x:c>
      <x:c r="E1268" t="n">
        <x:v>8</x:v>
      </x:c>
      <x:c r="F1268" t="str">
        <x:v>لحسان؟</x:v>
      </x:c>
      <x:c r="G1268" t="str">
        <x:v>لحسان؟</x:v>
      </x:c>
      <x:c r="H1268" t="n">
        <x:v>1</x:v>
      </x:c>
      <x:c r="I1268" t="str">
        <x:v>لا</x:v>
      </x:c>
      <x:c r="J1268" t="str">
        <x:v>لا</x:v>
      </x:c>
      <x:c r="K1268" t="str">
        <x:v>نعم</x:v>
      </x:c>
      <x:c r="L1268" t="str">
        <x:v>قراءة تحتاج مراجعة</x:v>
      </x:c>
      <x:c r="M1268" t="str">
        <x:v>لحسان</x:v>
      </x:c>
      <x:c r="N1268" t="str">
        <x:v>cross-source-confirmed</x:v>
      </x:c>
      <x:c r="O1268" t="str">
        <x:v>مرتفع</x:v>
      </x:c>
      <x:c r="P1268" t="str">
        <x:v>الاسم يظهر أوضح في صور أخرى من العوتلات بصيغة «لحسان».</x:v>
      </x:c>
    </x:row>
    <x:row r="1269">
      <x:c r="A1269" t="str">
        <x:v>SRC-13-N0009</x:v>
      </x:c>
      <x:c r="B1269" t="str">
        <x:v>SRC-13</x:v>
      </x:c>
      <x:c r="C1269" t="str">
        <x:v>عودتلات.png</x:v>
      </x:c>
      <x:c r="D1269" t="str">
        <x:v>العوتلات</x:v>
      </x:c>
      <x:c r="E1269" t="n">
        <x:v>9</x:v>
      </x:c>
      <x:c r="F1269" t="str">
        <x:v>حامد</x:v>
      </x:c>
      <x:c r="G1269" t="str">
        <x:v>حامد</x:v>
      </x:c>
      <x:c r="H1269" t="n">
        <x:v>1</x:v>
      </x:c>
      <x:c r="I1269" t="str">
        <x:v>لا</x:v>
      </x:c>
      <x:c r="J1269" t="str">
        <x:v>لا</x:v>
      </x:c>
      <x:c r="K1269" t="str">
        <x:v>لا</x:v>
      </x:c>
      <x:c r="L1269" t="str"/>
      <x:c r="M1269" t="str">
        <x:v>حامد</x:v>
      </x:c>
      <x:c r="N1269" t="str">
        <x:v>raw-as-is</x:v>
      </x:c>
      <x:c r="O1269" t="str">
        <x:v>مرتفع</x:v>
      </x:c>
      <x:c r="P1269"/>
    </x:row>
    <x:row r="1270">
      <x:c r="A1270" t="str">
        <x:v>SRC-13-N0010</x:v>
      </x:c>
      <x:c r="B1270" t="str">
        <x:v>SRC-13</x:v>
      </x:c>
      <x:c r="C1270" t="str">
        <x:v>عودتلات.png</x:v>
      </x:c>
      <x:c r="D1270" t="str">
        <x:v>العوتلات</x:v>
      </x:c>
      <x:c r="E1270" t="n">
        <x:v>10</x:v>
      </x:c>
      <x:c r="F1270" t="str">
        <x:v>محمد</x:v>
      </x:c>
      <x:c r="G1270" t="str">
        <x:v>محمد</x:v>
      </x:c>
      <x:c r="H1270" t="n">
        <x:v>1</x:v>
      </x:c>
      <x:c r="I1270" t="str">
        <x:v>لا</x:v>
      </x:c>
      <x:c r="J1270" t="str">
        <x:v>لا</x:v>
      </x:c>
      <x:c r="K1270" t="str">
        <x:v>لا</x:v>
      </x:c>
      <x:c r="L1270" t="str"/>
      <x:c r="M1270" t="str">
        <x:v>محمد</x:v>
      </x:c>
      <x:c r="N1270" t="str">
        <x:v>raw-as-is</x:v>
      </x:c>
      <x:c r="O1270" t="str">
        <x:v>مرتفع</x:v>
      </x:c>
      <x:c r="P1270"/>
    </x:row>
    <x:row r="1271">
      <x:c r="A1271" t="str">
        <x:v>SRC-13-N0011</x:v>
      </x:c>
      <x:c r="B1271" t="str">
        <x:v>SRC-13</x:v>
      </x:c>
      <x:c r="C1271" t="str">
        <x:v>عودتلات.png</x:v>
      </x:c>
      <x:c r="D1271" t="str">
        <x:v>العوتلات</x:v>
      </x:c>
      <x:c r="E1271" t="n">
        <x:v>11</x:v>
      </x:c>
      <x:c r="F1271" t="str">
        <x:v>عودة الله</x:v>
      </x:c>
      <x:c r="G1271" t="str">
        <x:v>عودة الله</x:v>
      </x:c>
      <x:c r="H1271" t="n">
        <x:v>1</x:v>
      </x:c>
      <x:c r="I1271" t="str">
        <x:v>لا</x:v>
      </x:c>
      <x:c r="J1271" t="str">
        <x:v>لا</x:v>
      </x:c>
      <x:c r="K1271" t="str">
        <x:v>لا</x:v>
      </x:c>
      <x:c r="L1271" t="str"/>
      <x:c r="M1271" t="str">
        <x:v>عودة الله</x:v>
      </x:c>
      <x:c r="N1271" t="str">
        <x:v>raw-as-is</x:v>
      </x:c>
      <x:c r="O1271" t="str">
        <x:v>مرتفع</x:v>
      </x:c>
      <x:c r="P1271"/>
    </x:row>
    <x:row r="1272">
      <x:c r="A1272" t="str">
        <x:v>SRC-13-N0012</x:v>
      </x:c>
      <x:c r="B1272" t="str">
        <x:v>SRC-13</x:v>
      </x:c>
      <x:c r="C1272" t="str">
        <x:v>عودتلات.png</x:v>
      </x:c>
      <x:c r="D1272" t="str">
        <x:v>العوتلات</x:v>
      </x:c>
      <x:c r="E1272" t="n">
        <x:v>12</x:v>
      </x:c>
      <x:c r="F1272" t="str">
        <x:v>علي</x:v>
      </x:c>
      <x:c r="G1272" t="str">
        <x:v>علي</x:v>
      </x:c>
      <x:c r="H1272" t="n">
        <x:v>1</x:v>
      </x:c>
      <x:c r="I1272" t="str">
        <x:v>لا</x:v>
      </x:c>
      <x:c r="J1272" t="str">
        <x:v>لا</x:v>
      </x:c>
      <x:c r="K1272" t="str">
        <x:v>لا</x:v>
      </x:c>
      <x:c r="L1272" t="str"/>
      <x:c r="M1272" t="str">
        <x:v>علي</x:v>
      </x:c>
      <x:c r="N1272" t="str">
        <x:v>raw-as-is</x:v>
      </x:c>
      <x:c r="O1272" t="str">
        <x:v>مرتفع</x:v>
      </x:c>
      <x:c r="P1272"/>
    </x:row>
    <x:row r="1273">
      <x:c r="A1273" t="str">
        <x:v>SRC-13-N0013</x:v>
      </x:c>
      <x:c r="B1273" t="str">
        <x:v>SRC-13</x:v>
      </x:c>
      <x:c r="C1273" t="str">
        <x:v>عودتلات.png</x:v>
      </x:c>
      <x:c r="D1273" t="str">
        <x:v>العوتلات</x:v>
      </x:c>
      <x:c r="E1273" t="n">
        <x:v>13</x:v>
      </x:c>
      <x:c r="F1273" t="str">
        <x:v>سعد</x:v>
      </x:c>
      <x:c r="G1273" t="str">
        <x:v>سعد</x:v>
      </x:c>
      <x:c r="H1273" t="n">
        <x:v>1</x:v>
      </x:c>
      <x:c r="I1273" t="str">
        <x:v>لا</x:v>
      </x:c>
      <x:c r="J1273" t="str">
        <x:v>لا</x:v>
      </x:c>
      <x:c r="K1273" t="str">
        <x:v>لا</x:v>
      </x:c>
      <x:c r="L1273" t="str"/>
      <x:c r="M1273" t="str">
        <x:v>سعد</x:v>
      </x:c>
      <x:c r="N1273" t="str">
        <x:v>raw-as-is</x:v>
      </x:c>
      <x:c r="O1273" t="str">
        <x:v>مرتفع</x:v>
      </x:c>
      <x:c r="P1273"/>
    </x:row>
    <x:row r="1274">
      <x:c r="A1274" t="str">
        <x:v>SRC-13-N0014</x:v>
      </x:c>
      <x:c r="B1274" t="str">
        <x:v>SRC-13</x:v>
      </x:c>
      <x:c r="C1274" t="str">
        <x:v>عودتلات.png</x:v>
      </x:c>
      <x:c r="D1274" t="str">
        <x:v>العوتلات</x:v>
      </x:c>
      <x:c r="E1274" t="n">
        <x:v>14</x:v>
      </x:c>
      <x:c r="F1274" t="str">
        <x:v>إسماعيل</x:v>
      </x:c>
      <x:c r="G1274" t="str">
        <x:v>إسماعيل</x:v>
      </x:c>
      <x:c r="H1274" t="n">
        <x:v>1</x:v>
      </x:c>
      <x:c r="I1274" t="str">
        <x:v>لا</x:v>
      </x:c>
      <x:c r="J1274" t="str">
        <x:v>لا</x:v>
      </x:c>
      <x:c r="K1274" t="str">
        <x:v>لا</x:v>
      </x:c>
      <x:c r="L1274" t="str"/>
      <x:c r="M1274" t="str">
        <x:v>إسماعيل</x:v>
      </x:c>
      <x:c r="N1274" t="str">
        <x:v>raw-as-is</x:v>
      </x:c>
      <x:c r="O1274" t="str">
        <x:v>مرتفع</x:v>
      </x:c>
      <x:c r="P1274"/>
    </x:row>
    <x:row r="1275">
      <x:c r="A1275" t="str">
        <x:v>SRC-13-N0015</x:v>
      </x:c>
      <x:c r="B1275" t="str">
        <x:v>SRC-13</x:v>
      </x:c>
      <x:c r="C1275" t="str">
        <x:v>عودتلات.png</x:v>
      </x:c>
      <x:c r="D1275" t="str">
        <x:v>العوتلات</x:v>
      </x:c>
      <x:c r="E1275" t="n">
        <x:v>15</x:v>
      </x:c>
      <x:c r="F1275" t="str">
        <x:v>عقله</x:v>
      </x:c>
      <x:c r="G1275" t="str">
        <x:v>عقله</x:v>
      </x:c>
      <x:c r="H1275" t="n">
        <x:v>1</x:v>
      </x:c>
      <x:c r="I1275" t="str">
        <x:v>لا</x:v>
      </x:c>
      <x:c r="J1275" t="str">
        <x:v>لا</x:v>
      </x:c>
      <x:c r="K1275" t="str">
        <x:v>لا</x:v>
      </x:c>
      <x:c r="L1275" t="str"/>
      <x:c r="M1275" t="str">
        <x:v>عقله</x:v>
      </x:c>
      <x:c r="N1275" t="str">
        <x:v>raw-as-is</x:v>
      </x:c>
      <x:c r="O1275" t="str">
        <x:v>مرتفع</x:v>
      </x:c>
      <x:c r="P1275"/>
    </x:row>
    <x:row r="1276">
      <x:c r="A1276" t="str">
        <x:v>SRC-13-N0016</x:v>
      </x:c>
      <x:c r="B1276" t="str">
        <x:v>SRC-13</x:v>
      </x:c>
      <x:c r="C1276" t="str">
        <x:v>عودتلات.png</x:v>
      </x:c>
      <x:c r="D1276" t="str">
        <x:v>العوتلات</x:v>
      </x:c>
      <x:c r="E1276" t="n">
        <x:v>16</x:v>
      </x:c>
      <x:c r="F1276" t="str">
        <x:v>أسعد</x:v>
      </x:c>
      <x:c r="G1276" t="str">
        <x:v>أسعد</x:v>
      </x:c>
      <x:c r="H1276" t="n">
        <x:v>1</x:v>
      </x:c>
      <x:c r="I1276" t="str">
        <x:v>لا</x:v>
      </x:c>
      <x:c r="J1276" t="str">
        <x:v>لا</x:v>
      </x:c>
      <x:c r="K1276" t="str">
        <x:v>لا</x:v>
      </x:c>
      <x:c r="L1276" t="str"/>
      <x:c r="M1276" t="str">
        <x:v>أسعد</x:v>
      </x:c>
      <x:c r="N1276" t="str">
        <x:v>raw-as-is</x:v>
      </x:c>
      <x:c r="O1276" t="str">
        <x:v>مرتفع</x:v>
      </x:c>
      <x:c r="P1276"/>
    </x:row>
    <x:row r="1277">
      <x:c r="A1277" t="str">
        <x:v>SRC-13-N0017</x:v>
      </x:c>
      <x:c r="B1277" t="str">
        <x:v>SRC-13</x:v>
      </x:c>
      <x:c r="C1277" t="str">
        <x:v>عودتلات.png</x:v>
      </x:c>
      <x:c r="D1277" t="str">
        <x:v>العوتلات</x:v>
      </x:c>
      <x:c r="E1277" t="n">
        <x:v>17</x:v>
      </x:c>
      <x:c r="F1277" t="str">
        <x:v>سعود</x:v>
      </x:c>
      <x:c r="G1277" t="str">
        <x:v>سعود</x:v>
      </x:c>
      <x:c r="H1277" t="n">
        <x:v>1</x:v>
      </x:c>
      <x:c r="I1277" t="str">
        <x:v>لا</x:v>
      </x:c>
      <x:c r="J1277" t="str">
        <x:v>لا</x:v>
      </x:c>
      <x:c r="K1277" t="str">
        <x:v>لا</x:v>
      </x:c>
      <x:c r="L1277" t="str"/>
      <x:c r="M1277" t="str">
        <x:v>سعود</x:v>
      </x:c>
      <x:c r="N1277" t="str">
        <x:v>raw-as-is</x:v>
      </x:c>
      <x:c r="O1277" t="str">
        <x:v>مرتفع</x:v>
      </x:c>
      <x:c r="P1277"/>
    </x:row>
    <x:row r="1278">
      <x:c r="A1278" t="str">
        <x:v>SRC-13-N0018</x:v>
      </x:c>
      <x:c r="B1278" t="str">
        <x:v>SRC-13</x:v>
      </x:c>
      <x:c r="C1278" t="str">
        <x:v>عودتلات.png</x:v>
      </x:c>
      <x:c r="D1278" t="str">
        <x:v>العوتلات</x:v>
      </x:c>
      <x:c r="E1278" t="n">
        <x:v>18</x:v>
      </x:c>
      <x:c r="F1278" t="str">
        <x:v>موسى</x:v>
      </x:c>
      <x:c r="G1278" t="str">
        <x:v>موسى</x:v>
      </x:c>
      <x:c r="H1278" t="n">
        <x:v>1</x:v>
      </x:c>
      <x:c r="I1278" t="str">
        <x:v>لا</x:v>
      </x:c>
      <x:c r="J1278" t="str">
        <x:v>لا</x:v>
      </x:c>
      <x:c r="K1278" t="str">
        <x:v>لا</x:v>
      </x:c>
      <x:c r="L1278" t="str"/>
      <x:c r="M1278" t="str">
        <x:v>موسى</x:v>
      </x:c>
      <x:c r="N1278" t="str">
        <x:v>raw-as-is</x:v>
      </x:c>
      <x:c r="O1278" t="str">
        <x:v>مرتفع</x:v>
      </x:c>
      <x:c r="P1278"/>
    </x:row>
    <x:row r="1279">
      <x:c r="A1279" t="str">
        <x:v>SRC-13-N0019</x:v>
      </x:c>
      <x:c r="B1279" t="str">
        <x:v>SRC-13</x:v>
      </x:c>
      <x:c r="C1279" t="str">
        <x:v>عودتلات.png</x:v>
      </x:c>
      <x:c r="D1279" t="str">
        <x:v>العوتلات</x:v>
      </x:c>
      <x:c r="E1279" t="n">
        <x:v>19</x:v>
      </x:c>
      <x:c r="F1279" t="str">
        <x:v>خير</x:v>
      </x:c>
      <x:c r="G1279" t="str">
        <x:v>خير</x:v>
      </x:c>
      <x:c r="H1279" t="n">
        <x:v>1</x:v>
      </x:c>
      <x:c r="I1279" t="str">
        <x:v>لا</x:v>
      </x:c>
      <x:c r="J1279" t="str">
        <x:v>لا</x:v>
      </x:c>
      <x:c r="K1279" t="str">
        <x:v>لا</x:v>
      </x:c>
      <x:c r="L1279" t="str"/>
      <x:c r="M1279" t="str">
        <x:v>خير</x:v>
      </x:c>
      <x:c r="N1279" t="str">
        <x:v>raw-as-is</x:v>
      </x:c>
      <x:c r="O1279" t="str">
        <x:v>مرتفع</x:v>
      </x:c>
      <x:c r="P1279"/>
    </x:row>
    <x:row r="1280">
      <x:c r="A1280" t="str">
        <x:v>SRC-13-N0020</x:v>
      </x:c>
      <x:c r="B1280" t="str">
        <x:v>SRC-13</x:v>
      </x:c>
      <x:c r="C1280" t="str">
        <x:v>عودتلات.png</x:v>
      </x:c>
      <x:c r="D1280" t="str">
        <x:v>العوتلات</x:v>
      </x:c>
      <x:c r="E1280" t="n">
        <x:v>20</x:v>
      </x:c>
      <x:c r="F1280" t="str">
        <x:v>عبد الهادي</x:v>
      </x:c>
      <x:c r="G1280" t="str">
        <x:v>عبد الهادي</x:v>
      </x:c>
      <x:c r="H1280" t="n">
        <x:v>1</x:v>
      </x:c>
      <x:c r="I1280" t="str">
        <x:v>لا</x:v>
      </x:c>
      <x:c r="J1280" t="str">
        <x:v>لا</x:v>
      </x:c>
      <x:c r="K1280" t="str">
        <x:v>لا</x:v>
      </x:c>
      <x:c r="L1280" t="str"/>
      <x:c r="M1280" t="str">
        <x:v>عبد الهادي</x:v>
      </x:c>
      <x:c r="N1280" t="str">
        <x:v>raw-as-is</x:v>
      </x:c>
      <x:c r="O1280" t="str">
        <x:v>مرتفع</x:v>
      </x:c>
      <x:c r="P1280"/>
    </x:row>
    <x:row r="1281">
      <x:c r="A1281" t="str">
        <x:v>SRC-13-N0021</x:v>
      </x:c>
      <x:c r="B1281" t="str">
        <x:v>SRC-13</x:v>
      </x:c>
      <x:c r="C1281" t="str">
        <x:v>عودتلات.png</x:v>
      </x:c>
      <x:c r="D1281" t="str">
        <x:v>العوتلات</x:v>
      </x:c>
      <x:c r="E1281" t="n">
        <x:v>21</x:v>
      </x:c>
      <x:c r="F1281" t="str">
        <x:v>علي</x:v>
      </x:c>
      <x:c r="G1281" t="str">
        <x:v>علي</x:v>
      </x:c>
      <x:c r="H1281" t="n">
        <x:v>2</x:v>
      </x:c>
      <x:c r="I1281" t="str">
        <x:v>لا</x:v>
      </x:c>
      <x:c r="J1281" t="str">
        <x:v>لا</x:v>
      </x:c>
      <x:c r="K1281" t="str">
        <x:v>لا</x:v>
      </x:c>
      <x:c r="L1281" t="str"/>
      <x:c r="M1281" t="str">
        <x:v>علي</x:v>
      </x:c>
      <x:c r="N1281" t="str">
        <x:v>raw-as-is</x:v>
      </x:c>
      <x:c r="O1281" t="str">
        <x:v>مرتفع</x:v>
      </x:c>
      <x:c r="P1281"/>
    </x:row>
    <x:row r="1282">
      <x:c r="A1282" t="str">
        <x:v>SRC-13-N0022</x:v>
      </x:c>
      <x:c r="B1282" t="str">
        <x:v>SRC-13</x:v>
      </x:c>
      <x:c r="C1282" t="str">
        <x:v>عودتلات.png</x:v>
      </x:c>
      <x:c r="D1282" t="str">
        <x:v>العوتلات</x:v>
      </x:c>
      <x:c r="E1282" t="n">
        <x:v>22</x:v>
      </x:c>
      <x:c r="F1282" t="str">
        <x:v>أحمد</x:v>
      </x:c>
      <x:c r="G1282" t="str">
        <x:v>أحمد</x:v>
      </x:c>
      <x:c r="H1282" t="n">
        <x:v>1</x:v>
      </x:c>
      <x:c r="I1282" t="str">
        <x:v>لا</x:v>
      </x:c>
      <x:c r="J1282" t="str">
        <x:v>لا</x:v>
      </x:c>
      <x:c r="K1282" t="str">
        <x:v>لا</x:v>
      </x:c>
      <x:c r="L1282" t="str"/>
      <x:c r="M1282" t="str">
        <x:v>أحمد</x:v>
      </x:c>
      <x:c r="N1282" t="str">
        <x:v>raw-as-is</x:v>
      </x:c>
      <x:c r="O1282" t="str">
        <x:v>مرتفع</x:v>
      </x:c>
      <x:c r="P1282"/>
    </x:row>
    <x:row r="1283">
      <x:c r="A1283" t="str">
        <x:v>SRC-13-N0023</x:v>
      </x:c>
      <x:c r="B1283" t="str">
        <x:v>SRC-13</x:v>
      </x:c>
      <x:c r="C1283" t="str">
        <x:v>عودتلات.png</x:v>
      </x:c>
      <x:c r="D1283" t="str">
        <x:v>العوتلات</x:v>
      </x:c>
      <x:c r="E1283" t="n">
        <x:v>23</x:v>
      </x:c>
      <x:c r="F1283" t="str">
        <x:v>محمد أبو أميرة؟</x:v>
      </x:c>
      <x:c r="G1283" t="str">
        <x:v>محمد أبو أميرة؟</x:v>
      </x:c>
      <x:c r="H1283" t="n">
        <x:v>1</x:v>
      </x:c>
      <x:c r="I1283" t="str">
        <x:v>لا</x:v>
      </x:c>
      <x:c r="J1283" t="str">
        <x:v>لا</x:v>
      </x:c>
      <x:c r="K1283" t="str">
        <x:v>نعم</x:v>
      </x:c>
      <x:c r="L1283" t="str">
        <x:v>قراءة تحتاج مراجعة</x:v>
      </x:c>
      <x:c r="M1283" t="str">
        <x:v>محمد أبو أميرة</x:v>
      </x:c>
      <x:c r="N1283" t="str">
        <x:v>visual-confirmed</x:v>
      </x:c>
      <x:c r="O1283" t="str">
        <x:v>مرتفع</x:v>
      </x:c>
      <x:c r="P1283" t="str">
        <x:v>الاسم مقروء في التكبير: «محمد أبو أميرة».</x:v>
      </x:c>
    </x:row>
    <x:row r="1284">
      <x:c r="A1284" t="str">
        <x:v>SRC-13-N0024</x:v>
      </x:c>
      <x:c r="B1284" t="str">
        <x:v>SRC-13</x:v>
      </x:c>
      <x:c r="C1284" t="str">
        <x:v>عودتلات.png</x:v>
      </x:c>
      <x:c r="D1284" t="str">
        <x:v>العوتلات</x:v>
      </x:c>
      <x:c r="E1284" t="n">
        <x:v>24</x:v>
      </x:c>
      <x:c r="F1284" t="str">
        <x:v>درويش</x:v>
      </x:c>
      <x:c r="G1284" t="str">
        <x:v>درويش</x:v>
      </x:c>
      <x:c r="H1284" t="n">
        <x:v>1</x:v>
      </x:c>
      <x:c r="I1284" t="str">
        <x:v>لا</x:v>
      </x:c>
      <x:c r="J1284" t="str">
        <x:v>لا</x:v>
      </x:c>
      <x:c r="K1284" t="str">
        <x:v>لا</x:v>
      </x:c>
      <x:c r="L1284" t="str"/>
      <x:c r="M1284" t="str">
        <x:v>درويش</x:v>
      </x:c>
      <x:c r="N1284" t="str">
        <x:v>raw-as-is</x:v>
      </x:c>
      <x:c r="O1284" t="str">
        <x:v>مرتفع</x:v>
      </x:c>
      <x:c r="P1284"/>
    </x:row>
    <x:row r="1285">
      <x:c r="A1285" t="str">
        <x:v>SRC-13-N0025</x:v>
      </x:c>
      <x:c r="B1285" t="str">
        <x:v>SRC-13</x:v>
      </x:c>
      <x:c r="C1285" t="str">
        <x:v>عودتلات.png</x:v>
      </x:c>
      <x:c r="D1285" t="str">
        <x:v>العوتلات</x:v>
      </x:c>
      <x:c r="E1285" t="n">
        <x:v>25</x:v>
      </x:c>
      <x:c r="F1285" t="str">
        <x:v>عبد الله</x:v>
      </x:c>
      <x:c r="G1285" t="str">
        <x:v>عبد الله</x:v>
      </x:c>
      <x:c r="H1285" t="n">
        <x:v>1</x:v>
      </x:c>
      <x:c r="I1285" t="str">
        <x:v>لا</x:v>
      </x:c>
      <x:c r="J1285" t="str">
        <x:v>لا</x:v>
      </x:c>
      <x:c r="K1285" t="str">
        <x:v>لا</x:v>
      </x:c>
      <x:c r="L1285" t="str"/>
      <x:c r="M1285" t="str">
        <x:v>عبد الله</x:v>
      </x:c>
      <x:c r="N1285" t="str">
        <x:v>raw-as-is</x:v>
      </x:c>
      <x:c r="O1285" t="str">
        <x:v>مرتفع</x:v>
      </x:c>
      <x:c r="P1285"/>
    </x:row>
    <x:row r="1286">
      <x:c r="A1286" t="str">
        <x:v>SRC-13-N0026</x:v>
      </x:c>
      <x:c r="B1286" t="str">
        <x:v>SRC-13</x:v>
      </x:c>
      <x:c r="C1286" t="str">
        <x:v>عودتلات.png</x:v>
      </x:c>
      <x:c r="D1286" t="str">
        <x:v>العوتلات</x:v>
      </x:c>
      <x:c r="E1286" t="n">
        <x:v>26</x:v>
      </x:c>
      <x:c r="F1286" t="str">
        <x:v>إبراهيم</x:v>
      </x:c>
      <x:c r="G1286" t="str">
        <x:v>إبراهيم</x:v>
      </x:c>
      <x:c r="H1286" t="n">
        <x:v>1</x:v>
      </x:c>
      <x:c r="I1286" t="str">
        <x:v>لا</x:v>
      </x:c>
      <x:c r="J1286" t="str">
        <x:v>لا</x:v>
      </x:c>
      <x:c r="K1286" t="str">
        <x:v>لا</x:v>
      </x:c>
      <x:c r="L1286" t="str"/>
      <x:c r="M1286" t="str">
        <x:v>إبراهيم</x:v>
      </x:c>
      <x:c r="N1286" t="str">
        <x:v>raw-as-is</x:v>
      </x:c>
      <x:c r="O1286" t="str">
        <x:v>مرتفع</x:v>
      </x:c>
      <x:c r="P1286"/>
    </x:row>
    <x:row r="1287">
      <x:c r="A1287" t="str">
        <x:v>SRC-13-N0027</x:v>
      </x:c>
      <x:c r="B1287" t="str">
        <x:v>SRC-13</x:v>
      </x:c>
      <x:c r="C1287" t="str">
        <x:v>عودتلات.png</x:v>
      </x:c>
      <x:c r="D1287" t="str">
        <x:v>العوتلات</x:v>
      </x:c>
      <x:c r="E1287" t="n">
        <x:v>27</x:v>
      </x:c>
      <x:c r="F1287" t="str">
        <x:v>عبد الفتاح</x:v>
      </x:c>
      <x:c r="G1287" t="str">
        <x:v>عبد الفتاح</x:v>
      </x:c>
      <x:c r="H1287" t="n">
        <x:v>1</x:v>
      </x:c>
      <x:c r="I1287" t="str">
        <x:v>لا</x:v>
      </x:c>
      <x:c r="J1287" t="str">
        <x:v>لا</x:v>
      </x:c>
      <x:c r="K1287" t="str">
        <x:v>لا</x:v>
      </x:c>
      <x:c r="L1287" t="str"/>
      <x:c r="M1287" t="str">
        <x:v>عبد الفتاح</x:v>
      </x:c>
      <x:c r="N1287" t="str">
        <x:v>raw-as-is</x:v>
      </x:c>
      <x:c r="O1287" t="str">
        <x:v>مرتفع</x:v>
      </x:c>
      <x:c r="P1287"/>
    </x:row>
    <x:row r="1288">
      <x:c r="A1288" t="str">
        <x:v>SRC-13-N0028</x:v>
      </x:c>
      <x:c r="B1288" t="str">
        <x:v>SRC-13</x:v>
      </x:c>
      <x:c r="C1288" t="str">
        <x:v>عودتلات.png</x:v>
      </x:c>
      <x:c r="D1288" t="str">
        <x:v>العوتلات</x:v>
      </x:c>
      <x:c r="E1288" t="n">
        <x:v>28</x:v>
      </x:c>
      <x:c r="F1288" t="str">
        <x:v>موسى</x:v>
      </x:c>
      <x:c r="G1288" t="str">
        <x:v>موسى</x:v>
      </x:c>
      <x:c r="H1288" t="n">
        <x:v>2</x:v>
      </x:c>
      <x:c r="I1288" t="str">
        <x:v>لا</x:v>
      </x:c>
      <x:c r="J1288" t="str">
        <x:v>لا</x:v>
      </x:c>
      <x:c r="K1288" t="str">
        <x:v>لا</x:v>
      </x:c>
      <x:c r="L1288" t="str"/>
      <x:c r="M1288" t="str">
        <x:v>موسى</x:v>
      </x:c>
      <x:c r="N1288" t="str">
        <x:v>raw-as-is</x:v>
      </x:c>
      <x:c r="O1288" t="str">
        <x:v>مرتفع</x:v>
      </x:c>
      <x:c r="P1288"/>
    </x:row>
    <x:row r="1289">
      <x:c r="A1289" t="str">
        <x:v>SRC-13-N0029</x:v>
      </x:c>
      <x:c r="B1289" t="str">
        <x:v>SRC-13</x:v>
      </x:c>
      <x:c r="C1289" t="str">
        <x:v>عودتلات.png</x:v>
      </x:c>
      <x:c r="D1289" t="str">
        <x:v>العوتلات</x:v>
      </x:c>
      <x:c r="E1289" t="n">
        <x:v>29</x:v>
      </x:c>
      <x:c r="F1289" t="str">
        <x:v>عيسى</x:v>
      </x:c>
      <x:c r="G1289" t="str">
        <x:v>عيسى</x:v>
      </x:c>
      <x:c r="H1289" t="n">
        <x:v>1</x:v>
      </x:c>
      <x:c r="I1289" t="str">
        <x:v>لا</x:v>
      </x:c>
      <x:c r="J1289" t="str">
        <x:v>لا</x:v>
      </x:c>
      <x:c r="K1289" t="str">
        <x:v>لا</x:v>
      </x:c>
      <x:c r="L1289" t="str"/>
      <x:c r="M1289" t="str">
        <x:v>عيسى</x:v>
      </x:c>
      <x:c r="N1289" t="str">
        <x:v>raw-as-is</x:v>
      </x:c>
      <x:c r="O1289" t="str">
        <x:v>مرتفع</x:v>
      </x:c>
      <x:c r="P1289"/>
    </x:row>
    <x:row r="1290">
      <x:c r="A1290" t="str">
        <x:v>SRC-13-N0030</x:v>
      </x:c>
      <x:c r="B1290" t="str">
        <x:v>SRC-13</x:v>
      </x:c>
      <x:c r="C1290" t="str">
        <x:v>عودتلات.png</x:v>
      </x:c>
      <x:c r="D1290" t="str">
        <x:v>العوتلات</x:v>
      </x:c>
      <x:c r="E1290" t="n">
        <x:v>30</x:v>
      </x:c>
      <x:c r="F1290" t="str">
        <x:v>أحمد</x:v>
      </x:c>
      <x:c r="G1290" t="str">
        <x:v>أحمد</x:v>
      </x:c>
      <x:c r="H1290" t="n">
        <x:v>2</x:v>
      </x:c>
      <x:c r="I1290" t="str">
        <x:v>لا</x:v>
      </x:c>
      <x:c r="J1290" t="str">
        <x:v>لا</x:v>
      </x:c>
      <x:c r="K1290" t="str">
        <x:v>لا</x:v>
      </x:c>
      <x:c r="L1290" t="str"/>
      <x:c r="M1290" t="str">
        <x:v>أحمد</x:v>
      </x:c>
      <x:c r="N1290" t="str">
        <x:v>raw-as-is</x:v>
      </x:c>
      <x:c r="O1290" t="str">
        <x:v>مرتفع</x:v>
      </x:c>
      <x:c r="P1290"/>
    </x:row>
    <x:row r="1291">
      <x:c r="A1291" t="str">
        <x:v>SRC-13-N0031</x:v>
      </x:c>
      <x:c r="B1291" t="str">
        <x:v>SRC-13</x:v>
      </x:c>
      <x:c r="C1291" t="str">
        <x:v>عودتلات.png</x:v>
      </x:c>
      <x:c r="D1291" t="str">
        <x:v>العوتلات</x:v>
      </x:c>
      <x:c r="E1291" t="n">
        <x:v>31</x:v>
      </x:c>
      <x:c r="F1291" t="str">
        <x:v>محمد</x:v>
      </x:c>
      <x:c r="G1291" t="str">
        <x:v>محمد</x:v>
      </x:c>
      <x:c r="H1291" t="n">
        <x:v>2</x:v>
      </x:c>
      <x:c r="I1291" t="str">
        <x:v>لا</x:v>
      </x:c>
      <x:c r="J1291" t="str">
        <x:v>لا</x:v>
      </x:c>
      <x:c r="K1291" t="str">
        <x:v>لا</x:v>
      </x:c>
      <x:c r="L1291" t="str"/>
      <x:c r="M1291" t="str">
        <x:v>محمد</x:v>
      </x:c>
      <x:c r="N1291" t="str">
        <x:v>raw-as-is</x:v>
      </x:c>
      <x:c r="O1291" t="str">
        <x:v>مرتفع</x:v>
      </x:c>
      <x:c r="P1291"/>
    </x:row>
    <x:row r="1292">
      <x:c r="A1292" t="str">
        <x:v>SRC-14-N0001</x:v>
      </x:c>
      <x:c r="B1292" t="str">
        <x:v>SRC-14</x:v>
      </x:c>
      <x:c r="C1292" t="str">
        <x:v>عودتلات1.png</x:v>
      </x:c>
      <x:c r="D1292" t="str">
        <x:v>العوتلات</x:v>
      </x:c>
      <x:c r="E1292" t="n">
        <x:v>1</x:v>
      </x:c>
      <x:c r="F1292" t="str">
        <x:v>عودة الله</x:v>
      </x:c>
      <x:c r="G1292" t="str">
        <x:v>عودة الله</x:v>
      </x:c>
      <x:c r="H1292" t="n">
        <x:v>1</x:v>
      </x:c>
      <x:c r="I1292" t="str">
        <x:v>لا</x:v>
      </x:c>
      <x:c r="J1292" t="str">
        <x:v>لا</x:v>
      </x:c>
      <x:c r="K1292" t="str">
        <x:v>لا</x:v>
      </x:c>
      <x:c r="L1292" t="str"/>
      <x:c r="M1292" t="str">
        <x:v>عودة الله</x:v>
      </x:c>
      <x:c r="N1292" t="str">
        <x:v>raw-as-is</x:v>
      </x:c>
      <x:c r="O1292" t="str">
        <x:v>مرتفع</x:v>
      </x:c>
      <x:c r="P1292"/>
    </x:row>
    <x:row r="1293">
      <x:c r="A1293" t="str">
        <x:v>SRC-14-N0002</x:v>
      </x:c>
      <x:c r="B1293" t="str">
        <x:v>SRC-14</x:v>
      </x:c>
      <x:c r="C1293" t="str">
        <x:v>عودتلات1.png</x:v>
      </x:c>
      <x:c r="D1293" t="str">
        <x:v>العوتلات</x:v>
      </x:c>
      <x:c r="E1293" t="n">
        <x:v>2</x:v>
      </x:c>
      <x:c r="F1293" t="str">
        <x:v>داوود</x:v>
      </x:c>
      <x:c r="G1293" t="str">
        <x:v>داوود</x:v>
      </x:c>
      <x:c r="H1293" t="n">
        <x:v>1</x:v>
      </x:c>
      <x:c r="I1293" t="str">
        <x:v>لا</x:v>
      </x:c>
      <x:c r="J1293" t="str">
        <x:v>لا</x:v>
      </x:c>
      <x:c r="K1293" t="str">
        <x:v>لا</x:v>
      </x:c>
      <x:c r="L1293" t="str"/>
      <x:c r="M1293" t="str">
        <x:v>داوود</x:v>
      </x:c>
      <x:c r="N1293" t="str">
        <x:v>raw-as-is</x:v>
      </x:c>
      <x:c r="O1293" t="str">
        <x:v>مرتفع</x:v>
      </x:c>
      <x:c r="P1293"/>
    </x:row>
    <x:row r="1294">
      <x:c r="A1294" t="str">
        <x:v>SRC-14-N0003</x:v>
      </x:c>
      <x:c r="B1294" t="str">
        <x:v>SRC-14</x:v>
      </x:c>
      <x:c r="C1294" t="str">
        <x:v>عودتلات1.png</x:v>
      </x:c>
      <x:c r="D1294" t="str">
        <x:v>العوتلات</x:v>
      </x:c>
      <x:c r="E1294" t="n">
        <x:v>3</x:v>
      </x:c>
      <x:c r="F1294" t="str">
        <x:v>رشيد</x:v>
      </x:c>
      <x:c r="G1294" t="str">
        <x:v>رشيد</x:v>
      </x:c>
      <x:c r="H1294" t="n">
        <x:v>1</x:v>
      </x:c>
      <x:c r="I1294" t="str">
        <x:v>لا</x:v>
      </x:c>
      <x:c r="J1294" t="str">
        <x:v>لا</x:v>
      </x:c>
      <x:c r="K1294" t="str">
        <x:v>لا</x:v>
      </x:c>
      <x:c r="L1294" t="str"/>
      <x:c r="M1294" t="str">
        <x:v>رشيد</x:v>
      </x:c>
      <x:c r="N1294" t="str">
        <x:v>raw-as-is</x:v>
      </x:c>
      <x:c r="O1294" t="str">
        <x:v>مرتفع</x:v>
      </x:c>
      <x:c r="P1294"/>
    </x:row>
    <x:row r="1295">
      <x:c r="A1295" t="str">
        <x:v>SRC-14-N0004</x:v>
      </x:c>
      <x:c r="B1295" t="str">
        <x:v>SRC-14</x:v>
      </x:c>
      <x:c r="C1295" t="str">
        <x:v>عودتلات1.png</x:v>
      </x:c>
      <x:c r="D1295" t="str">
        <x:v>العوتلات</x:v>
      </x:c>
      <x:c r="E1295" t="n">
        <x:v>4</x:v>
      </x:c>
      <x:c r="F1295" t="str">
        <x:v>يوسف</x:v>
      </x:c>
      <x:c r="G1295" t="str">
        <x:v>يوسف</x:v>
      </x:c>
      <x:c r="H1295" t="n">
        <x:v>1</x:v>
      </x:c>
      <x:c r="I1295" t="str">
        <x:v>لا</x:v>
      </x:c>
      <x:c r="J1295" t="str">
        <x:v>لا</x:v>
      </x:c>
      <x:c r="K1295" t="str">
        <x:v>لا</x:v>
      </x:c>
      <x:c r="L1295" t="str"/>
      <x:c r="M1295" t="str">
        <x:v>يوسف</x:v>
      </x:c>
      <x:c r="N1295" t="str">
        <x:v>raw-as-is</x:v>
      </x:c>
      <x:c r="O1295" t="str">
        <x:v>مرتفع</x:v>
      </x:c>
      <x:c r="P1295"/>
    </x:row>
    <x:row r="1296">
      <x:c r="A1296" t="str">
        <x:v>SRC-14-N0005</x:v>
      </x:c>
      <x:c r="B1296" t="str">
        <x:v>SRC-14</x:v>
      </x:c>
      <x:c r="C1296" t="str">
        <x:v>عودتلات1.png</x:v>
      </x:c>
      <x:c r="D1296" t="str">
        <x:v>العوتلات</x:v>
      </x:c>
      <x:c r="E1296" t="n">
        <x:v>5</x:v>
      </x:c>
      <x:c r="F1296" t="str">
        <x:v>مصطفى</x:v>
      </x:c>
      <x:c r="G1296" t="str">
        <x:v>مصطفى</x:v>
      </x:c>
      <x:c r="H1296" t="n">
        <x:v>1</x:v>
      </x:c>
      <x:c r="I1296" t="str">
        <x:v>لا</x:v>
      </x:c>
      <x:c r="J1296" t="str">
        <x:v>لا</x:v>
      </x:c>
      <x:c r="K1296" t="str">
        <x:v>لا</x:v>
      </x:c>
      <x:c r="L1296" t="str"/>
      <x:c r="M1296" t="str">
        <x:v>مصطفى</x:v>
      </x:c>
      <x:c r="N1296" t="str">
        <x:v>raw-as-is</x:v>
      </x:c>
      <x:c r="O1296" t="str">
        <x:v>مرتفع</x:v>
      </x:c>
      <x:c r="P1296"/>
    </x:row>
    <x:row r="1297">
      <x:c r="A1297" t="str">
        <x:v>SRC-14-N0006</x:v>
      </x:c>
      <x:c r="B1297" t="str">
        <x:v>SRC-14</x:v>
      </x:c>
      <x:c r="C1297" t="str">
        <x:v>عودتلات1.png</x:v>
      </x:c>
      <x:c r="D1297" t="str">
        <x:v>العوتلات</x:v>
      </x:c>
      <x:c r="E1297" t="n">
        <x:v>6</x:v>
      </x:c>
      <x:c r="F1297" t="str">
        <x:v>قندي</x:v>
      </x:c>
      <x:c r="G1297" t="str">
        <x:v>قندي</x:v>
      </x:c>
      <x:c r="H1297" t="n">
        <x:v>1</x:v>
      </x:c>
      <x:c r="I1297" t="str">
        <x:v>لا</x:v>
      </x:c>
      <x:c r="J1297" t="str">
        <x:v>لا</x:v>
      </x:c>
      <x:c r="K1297" t="str">
        <x:v>لا</x:v>
      </x:c>
      <x:c r="L1297" t="str"/>
      <x:c r="M1297" t="str">
        <x:v>قندي</x:v>
      </x:c>
      <x:c r="N1297" t="str">
        <x:v>raw-as-is</x:v>
      </x:c>
      <x:c r="O1297" t="str">
        <x:v>مرتفع</x:v>
      </x:c>
      <x:c r="P1297"/>
    </x:row>
    <x:row r="1298">
      <x:c r="A1298" t="str">
        <x:v>SRC-14-N0007</x:v>
      </x:c>
      <x:c r="B1298" t="str">
        <x:v>SRC-14</x:v>
      </x:c>
      <x:c r="C1298" t="str">
        <x:v>عودتلات1.png</x:v>
      </x:c>
      <x:c r="D1298" t="str">
        <x:v>العوتلات</x:v>
      </x:c>
      <x:c r="E1298" t="n">
        <x:v>7</x:v>
      </x:c>
      <x:c r="F1298" t="str">
        <x:v>بركات</x:v>
      </x:c>
      <x:c r="G1298" t="str">
        <x:v>بركات</x:v>
      </x:c>
      <x:c r="H1298" t="n">
        <x:v>1</x:v>
      </x:c>
      <x:c r="I1298" t="str">
        <x:v>لا</x:v>
      </x:c>
      <x:c r="J1298" t="str">
        <x:v>لا</x:v>
      </x:c>
      <x:c r="K1298" t="str">
        <x:v>لا</x:v>
      </x:c>
      <x:c r="L1298" t="str"/>
      <x:c r="M1298" t="str">
        <x:v>بركات</x:v>
      </x:c>
      <x:c r="N1298" t="str">
        <x:v>raw-as-is</x:v>
      </x:c>
      <x:c r="O1298" t="str">
        <x:v>مرتفع</x:v>
      </x:c>
      <x:c r="P1298"/>
    </x:row>
    <x:row r="1299">
      <x:c r="A1299" t="str">
        <x:v>SRC-14-N0008</x:v>
      </x:c>
      <x:c r="B1299" t="str">
        <x:v>SRC-14</x:v>
      </x:c>
      <x:c r="C1299" t="str">
        <x:v>عودتلات1.png</x:v>
      </x:c>
      <x:c r="D1299" t="str">
        <x:v>العوتلات</x:v>
      </x:c>
      <x:c r="E1299" t="n">
        <x:v>8</x:v>
      </x:c>
      <x:c r="F1299" t="str">
        <x:v>عائشه</x:v>
      </x:c>
      <x:c r="G1299" t="str">
        <x:v>عائشه</x:v>
      </x:c>
      <x:c r="H1299" t="n">
        <x:v>1</x:v>
      </x:c>
      <x:c r="I1299" t="str">
        <x:v>لا</x:v>
      </x:c>
      <x:c r="J1299" t="str">
        <x:v>لا</x:v>
      </x:c>
      <x:c r="K1299" t="str">
        <x:v>لا</x:v>
      </x:c>
      <x:c r="L1299" t="str"/>
      <x:c r="M1299" t="str">
        <x:v>عائشه</x:v>
      </x:c>
      <x:c r="N1299" t="str">
        <x:v>raw-as-is</x:v>
      </x:c>
      <x:c r="O1299" t="str">
        <x:v>مرتفع</x:v>
      </x:c>
      <x:c r="P1299"/>
    </x:row>
    <x:row r="1300">
      <x:c r="A1300" t="str">
        <x:v>SRC-14-N0009</x:v>
      </x:c>
      <x:c r="B1300" t="str">
        <x:v>SRC-14</x:v>
      </x:c>
      <x:c r="C1300" t="str">
        <x:v>عودتلات1.png</x:v>
      </x:c>
      <x:c r="D1300" t="str">
        <x:v>العوتلات</x:v>
      </x:c>
      <x:c r="E1300" t="n">
        <x:v>9</x:v>
      </x:c>
      <x:c r="F1300" t="str">
        <x:v>حسن</x:v>
      </x:c>
      <x:c r="G1300" t="str">
        <x:v>حسن</x:v>
      </x:c>
      <x:c r="H1300" t="n">
        <x:v>1</x:v>
      </x:c>
      <x:c r="I1300" t="str">
        <x:v>لا</x:v>
      </x:c>
      <x:c r="J1300" t="str">
        <x:v>لا</x:v>
      </x:c>
      <x:c r="K1300" t="str">
        <x:v>لا</x:v>
      </x:c>
      <x:c r="L1300" t="str"/>
      <x:c r="M1300" t="str">
        <x:v>حسن</x:v>
      </x:c>
      <x:c r="N1300" t="str">
        <x:v>raw-as-is</x:v>
      </x:c>
      <x:c r="O1300" t="str">
        <x:v>مرتفع</x:v>
      </x:c>
      <x:c r="P1300"/>
    </x:row>
    <x:row r="1301">
      <x:c r="A1301" t="str">
        <x:v>SRC-14-N0010</x:v>
      </x:c>
      <x:c r="B1301" t="str">
        <x:v>SRC-14</x:v>
      </x:c>
      <x:c r="C1301" t="str">
        <x:v>عودتلات1.png</x:v>
      </x:c>
      <x:c r="D1301" t="str">
        <x:v>العوتلات</x:v>
      </x:c>
      <x:c r="E1301" t="n">
        <x:v>10</x:v>
      </x:c>
      <x:c r="F1301" t="str">
        <x:v>فلاح</x:v>
      </x:c>
      <x:c r="G1301" t="str">
        <x:v>فلاح</x:v>
      </x:c>
      <x:c r="H1301" t="n">
        <x:v>1</x:v>
      </x:c>
      <x:c r="I1301" t="str">
        <x:v>لا</x:v>
      </x:c>
      <x:c r="J1301" t="str">
        <x:v>لا</x:v>
      </x:c>
      <x:c r="K1301" t="str">
        <x:v>لا</x:v>
      </x:c>
      <x:c r="L1301" t="str"/>
      <x:c r="M1301" t="str">
        <x:v>فلاح</x:v>
      </x:c>
      <x:c r="N1301" t="str">
        <x:v>raw-as-is</x:v>
      </x:c>
      <x:c r="O1301" t="str">
        <x:v>مرتفع</x:v>
      </x:c>
      <x:c r="P1301"/>
    </x:row>
    <x:row r="1302">
      <x:c r="A1302" t="str">
        <x:v>SRC-14-N0011</x:v>
      </x:c>
      <x:c r="B1302" t="str">
        <x:v>SRC-14</x:v>
      </x:c>
      <x:c r="C1302" t="str">
        <x:v>عودتلات1.png</x:v>
      </x:c>
      <x:c r="D1302" t="str">
        <x:v>العوتلات</x:v>
      </x:c>
      <x:c r="E1302" t="n">
        <x:v>11</x:v>
      </x:c>
      <x:c r="F1302" t="str">
        <x:v>عبد الله</x:v>
      </x:c>
      <x:c r="G1302" t="str">
        <x:v>عبد الله</x:v>
      </x:c>
      <x:c r="H1302" t="n">
        <x:v>1</x:v>
      </x:c>
      <x:c r="I1302" t="str">
        <x:v>لا</x:v>
      </x:c>
      <x:c r="J1302" t="str">
        <x:v>لا</x:v>
      </x:c>
      <x:c r="K1302" t="str">
        <x:v>لا</x:v>
      </x:c>
      <x:c r="L1302" t="str"/>
      <x:c r="M1302" t="str">
        <x:v>عبد الله</x:v>
      </x:c>
      <x:c r="N1302" t="str">
        <x:v>raw-as-is</x:v>
      </x:c>
      <x:c r="O1302" t="str">
        <x:v>مرتفع</x:v>
      </x:c>
      <x:c r="P1302"/>
    </x:row>
    <x:row r="1303">
      <x:c r="A1303" t="str">
        <x:v>SRC-14-N0012</x:v>
      </x:c>
      <x:c r="B1303" t="str">
        <x:v>SRC-14</x:v>
      </x:c>
      <x:c r="C1303" t="str">
        <x:v>عودتلات1.png</x:v>
      </x:c>
      <x:c r="D1303" t="str">
        <x:v>العوتلات</x:v>
      </x:c>
      <x:c r="E1303" t="n">
        <x:v>12</x:v>
      </x:c>
      <x:c r="F1303" t="str">
        <x:v>عواد</x:v>
      </x:c>
      <x:c r="G1303" t="str">
        <x:v>عواد</x:v>
      </x:c>
      <x:c r="H1303" t="n">
        <x:v>1</x:v>
      </x:c>
      <x:c r="I1303" t="str">
        <x:v>لا</x:v>
      </x:c>
      <x:c r="J1303" t="str">
        <x:v>لا</x:v>
      </x:c>
      <x:c r="K1303" t="str">
        <x:v>لا</x:v>
      </x:c>
      <x:c r="L1303" t="str"/>
      <x:c r="M1303" t="str">
        <x:v>عواد</x:v>
      </x:c>
      <x:c r="N1303" t="str">
        <x:v>raw-as-is</x:v>
      </x:c>
      <x:c r="O1303" t="str">
        <x:v>مرتفع</x:v>
      </x:c>
      <x:c r="P1303"/>
    </x:row>
    <x:row r="1304">
      <x:c r="A1304" t="str">
        <x:v>SRC-14-N0013</x:v>
      </x:c>
      <x:c r="B1304" t="str">
        <x:v>SRC-14</x:v>
      </x:c>
      <x:c r="C1304" t="str">
        <x:v>عودتلات1.png</x:v>
      </x:c>
      <x:c r="D1304" t="str">
        <x:v>العوتلات</x:v>
      </x:c>
      <x:c r="E1304" t="n">
        <x:v>13</x:v>
      </x:c>
      <x:c r="F1304" t="str">
        <x:v>عوده</x:v>
      </x:c>
      <x:c r="G1304" t="str">
        <x:v>عوده</x:v>
      </x:c>
      <x:c r="H1304" t="n">
        <x:v>1</x:v>
      </x:c>
      <x:c r="I1304" t="str">
        <x:v>لا</x:v>
      </x:c>
      <x:c r="J1304" t="str">
        <x:v>لا</x:v>
      </x:c>
      <x:c r="K1304" t="str">
        <x:v>لا</x:v>
      </x:c>
      <x:c r="L1304" t="str"/>
      <x:c r="M1304" t="str">
        <x:v>عوده</x:v>
      </x:c>
      <x:c r="N1304" t="str">
        <x:v>raw-as-is</x:v>
      </x:c>
      <x:c r="O1304" t="str">
        <x:v>مرتفع</x:v>
      </x:c>
      <x:c r="P1304"/>
    </x:row>
    <x:row r="1305">
      <x:c r="A1305" t="str">
        <x:v>SRC-14-N0014</x:v>
      </x:c>
      <x:c r="B1305" t="str">
        <x:v>SRC-14</x:v>
      </x:c>
      <x:c r="C1305" t="str">
        <x:v>عودتلات1.png</x:v>
      </x:c>
      <x:c r="D1305" t="str">
        <x:v>العوتلات</x:v>
      </x:c>
      <x:c r="E1305" t="n">
        <x:v>14</x:v>
      </x:c>
      <x:c r="F1305" t="str">
        <x:v>أحمد</x:v>
      </x:c>
      <x:c r="G1305" t="str">
        <x:v>أحمد</x:v>
      </x:c>
      <x:c r="H1305" t="n">
        <x:v>1</x:v>
      </x:c>
      <x:c r="I1305" t="str">
        <x:v>لا</x:v>
      </x:c>
      <x:c r="J1305" t="str">
        <x:v>لا</x:v>
      </x:c>
      <x:c r="K1305" t="str">
        <x:v>لا</x:v>
      </x:c>
      <x:c r="L1305" t="str"/>
      <x:c r="M1305" t="str">
        <x:v>أحمد</x:v>
      </x:c>
      <x:c r="N1305" t="str">
        <x:v>raw-as-is</x:v>
      </x:c>
      <x:c r="O1305" t="str">
        <x:v>مرتفع</x:v>
      </x:c>
      <x:c r="P1305"/>
    </x:row>
    <x:row r="1306">
      <x:c r="A1306" t="str">
        <x:v>SRC-14-N0015</x:v>
      </x:c>
      <x:c r="B1306" t="str">
        <x:v>SRC-14</x:v>
      </x:c>
      <x:c r="C1306" t="str">
        <x:v>عودتلات1.png</x:v>
      </x:c>
      <x:c r="D1306" t="str">
        <x:v>العوتلات</x:v>
      </x:c>
      <x:c r="E1306" t="n">
        <x:v>15</x:v>
      </x:c>
      <x:c r="F1306" t="str">
        <x:v>جميل</x:v>
      </x:c>
      <x:c r="G1306" t="str">
        <x:v>جميل</x:v>
      </x:c>
      <x:c r="H1306" t="n">
        <x:v>1</x:v>
      </x:c>
      <x:c r="I1306" t="str">
        <x:v>لا</x:v>
      </x:c>
      <x:c r="J1306" t="str">
        <x:v>لا</x:v>
      </x:c>
      <x:c r="K1306" t="str">
        <x:v>لا</x:v>
      </x:c>
      <x:c r="L1306" t="str"/>
      <x:c r="M1306" t="str">
        <x:v>جميل</x:v>
      </x:c>
      <x:c r="N1306" t="str">
        <x:v>raw-as-is</x:v>
      </x:c>
      <x:c r="O1306" t="str">
        <x:v>مرتفع</x:v>
      </x:c>
      <x:c r="P1306"/>
    </x:row>
    <x:row r="1307">
      <x:c r="A1307" t="str">
        <x:v>SRC-14-N0016</x:v>
      </x:c>
      <x:c r="B1307" t="str">
        <x:v>SRC-14</x:v>
      </x:c>
      <x:c r="C1307" t="str">
        <x:v>عودتلات1.png</x:v>
      </x:c>
      <x:c r="D1307" t="str">
        <x:v>العوتلات</x:v>
      </x:c>
      <x:c r="E1307" t="n">
        <x:v>16</x:v>
      </x:c>
      <x:c r="F1307" t="str">
        <x:v>نائل</x:v>
      </x:c>
      <x:c r="G1307" t="str">
        <x:v>نائل</x:v>
      </x:c>
      <x:c r="H1307" t="n">
        <x:v>1</x:v>
      </x:c>
      <x:c r="I1307" t="str">
        <x:v>لا</x:v>
      </x:c>
      <x:c r="J1307" t="str">
        <x:v>لا</x:v>
      </x:c>
      <x:c r="K1307" t="str">
        <x:v>لا</x:v>
      </x:c>
      <x:c r="L1307" t="str"/>
      <x:c r="M1307" t="str">
        <x:v>نائل</x:v>
      </x:c>
      <x:c r="N1307" t="str">
        <x:v>raw-as-is</x:v>
      </x:c>
      <x:c r="O1307" t="str">
        <x:v>مرتفع</x:v>
      </x:c>
      <x:c r="P1307"/>
    </x:row>
    <x:row r="1308">
      <x:c r="A1308" t="str">
        <x:v>SRC-14-N0017</x:v>
      </x:c>
      <x:c r="B1308" t="str">
        <x:v>SRC-14</x:v>
      </x:c>
      <x:c r="C1308" t="str">
        <x:v>عودتلات1.png</x:v>
      </x:c>
      <x:c r="D1308" t="str">
        <x:v>العوتلات</x:v>
      </x:c>
      <x:c r="E1308" t="n">
        <x:v>17</x:v>
      </x:c>
      <x:c r="F1308" t="str">
        <x:v>حامد</x:v>
      </x:c>
      <x:c r="G1308" t="str">
        <x:v>حامد</x:v>
      </x:c>
      <x:c r="H1308" t="n">
        <x:v>1</x:v>
      </x:c>
      <x:c r="I1308" t="str">
        <x:v>لا</x:v>
      </x:c>
      <x:c r="J1308" t="str">
        <x:v>لا</x:v>
      </x:c>
      <x:c r="K1308" t="str">
        <x:v>لا</x:v>
      </x:c>
      <x:c r="L1308" t="str"/>
      <x:c r="M1308" t="str">
        <x:v>حامد</x:v>
      </x:c>
      <x:c r="N1308" t="str">
        <x:v>raw-as-is</x:v>
      </x:c>
      <x:c r="O1308" t="str">
        <x:v>مرتفع</x:v>
      </x:c>
      <x:c r="P1308"/>
    </x:row>
    <x:row r="1309">
      <x:c r="A1309" t="str">
        <x:v>SRC-14-N0018</x:v>
      </x:c>
      <x:c r="B1309" t="str">
        <x:v>SRC-14</x:v>
      </x:c>
      <x:c r="C1309" t="str">
        <x:v>عودتلات1.png</x:v>
      </x:c>
      <x:c r="D1309" t="str">
        <x:v>العوتلات</x:v>
      </x:c>
      <x:c r="E1309" t="n">
        <x:v>18</x:v>
      </x:c>
      <x:c r="F1309" t="str">
        <x:v>عبد الحليم</x:v>
      </x:c>
      <x:c r="G1309" t="str">
        <x:v>عبد الحليم</x:v>
      </x:c>
      <x:c r="H1309" t="n">
        <x:v>1</x:v>
      </x:c>
      <x:c r="I1309" t="str">
        <x:v>لا</x:v>
      </x:c>
      <x:c r="J1309" t="str">
        <x:v>لا</x:v>
      </x:c>
      <x:c r="K1309" t="str">
        <x:v>لا</x:v>
      </x:c>
      <x:c r="L1309" t="str"/>
      <x:c r="M1309" t="str">
        <x:v>عبد الحليم</x:v>
      </x:c>
      <x:c r="N1309" t="str">
        <x:v>raw-as-is</x:v>
      </x:c>
      <x:c r="O1309" t="str">
        <x:v>مرتفع</x:v>
      </x:c>
      <x:c r="P1309"/>
    </x:row>
    <x:row r="1310">
      <x:c r="A1310" t="str">
        <x:v>SRC-14-N0019</x:v>
      </x:c>
      <x:c r="B1310" t="str">
        <x:v>SRC-14</x:v>
      </x:c>
      <x:c r="C1310" t="str">
        <x:v>عودتلات1.png</x:v>
      </x:c>
      <x:c r="D1310" t="str">
        <x:v>العوتلات</x:v>
      </x:c>
      <x:c r="E1310" t="n">
        <x:v>19</x:v>
      </x:c>
      <x:c r="F1310" t="str">
        <x:v>محمد</x:v>
      </x:c>
      <x:c r="G1310" t="str">
        <x:v>محمد</x:v>
      </x:c>
      <x:c r="H1310" t="n">
        <x:v>1</x:v>
      </x:c>
      <x:c r="I1310" t="str">
        <x:v>لا</x:v>
      </x:c>
      <x:c r="J1310" t="str">
        <x:v>لا</x:v>
      </x:c>
      <x:c r="K1310" t="str">
        <x:v>لا</x:v>
      </x:c>
      <x:c r="L1310" t="str"/>
      <x:c r="M1310" t="str">
        <x:v>محمد</x:v>
      </x:c>
      <x:c r="N1310" t="str">
        <x:v>raw-as-is</x:v>
      </x:c>
      <x:c r="O1310" t="str">
        <x:v>مرتفع</x:v>
      </x:c>
      <x:c r="P1310"/>
    </x:row>
    <x:row r="1311">
      <x:c r="A1311" t="str">
        <x:v>SRC-14-N0020</x:v>
      </x:c>
      <x:c r="B1311" t="str">
        <x:v>SRC-14</x:v>
      </x:c>
      <x:c r="C1311" t="str">
        <x:v>عودتلات1.png</x:v>
      </x:c>
      <x:c r="D1311" t="str">
        <x:v>العوتلات</x:v>
      </x:c>
      <x:c r="E1311" t="n">
        <x:v>20</x:v>
      </x:c>
      <x:c r="F1311" t="str">
        <x:v>عبد الله</x:v>
      </x:c>
      <x:c r="G1311" t="str">
        <x:v>عبد الله</x:v>
      </x:c>
      <x:c r="H1311" t="n">
        <x:v>2</x:v>
      </x:c>
      <x:c r="I1311" t="str">
        <x:v>لا</x:v>
      </x:c>
      <x:c r="J1311" t="str">
        <x:v>لا</x:v>
      </x:c>
      <x:c r="K1311" t="str">
        <x:v>لا</x:v>
      </x:c>
      <x:c r="L1311" t="str"/>
      <x:c r="M1311" t="str">
        <x:v>عبد الله</x:v>
      </x:c>
      <x:c r="N1311" t="str">
        <x:v>raw-as-is</x:v>
      </x:c>
      <x:c r="O1311" t="str">
        <x:v>مرتفع</x:v>
      </x:c>
      <x:c r="P1311"/>
    </x:row>
    <x:row r="1312">
      <x:c r="A1312" t="str">
        <x:v>SRC-14-N0021</x:v>
      </x:c>
      <x:c r="B1312" t="str">
        <x:v>SRC-14</x:v>
      </x:c>
      <x:c r="C1312" t="str">
        <x:v>عودتلات1.png</x:v>
      </x:c>
      <x:c r="D1312" t="str">
        <x:v>العوتلات</x:v>
      </x:c>
      <x:c r="E1312" t="n">
        <x:v>21</x:v>
      </x:c>
      <x:c r="F1312" t="str">
        <x:v>خلف</x:v>
      </x:c>
      <x:c r="G1312" t="str">
        <x:v>خلف</x:v>
      </x:c>
      <x:c r="H1312" t="n">
        <x:v>1</x:v>
      </x:c>
      <x:c r="I1312" t="str">
        <x:v>لا</x:v>
      </x:c>
      <x:c r="J1312" t="str">
        <x:v>لا</x:v>
      </x:c>
      <x:c r="K1312" t="str">
        <x:v>لا</x:v>
      </x:c>
      <x:c r="L1312" t="str"/>
      <x:c r="M1312" t="str">
        <x:v>خلف</x:v>
      </x:c>
      <x:c r="N1312" t="str">
        <x:v>raw-as-is</x:v>
      </x:c>
      <x:c r="O1312" t="str">
        <x:v>مرتفع</x:v>
      </x:c>
      <x:c r="P1312"/>
    </x:row>
    <x:row r="1313">
      <x:c r="A1313" t="str">
        <x:v>SRC-14-N0022</x:v>
      </x:c>
      <x:c r="B1313" t="str">
        <x:v>SRC-14</x:v>
      </x:c>
      <x:c r="C1313" t="str">
        <x:v>عودتلات1.png</x:v>
      </x:c>
      <x:c r="D1313" t="str">
        <x:v>العوتلات</x:v>
      </x:c>
      <x:c r="E1313" t="n">
        <x:v>22</x:v>
      </x:c>
      <x:c r="F1313" t="str">
        <x:v>خليفة</x:v>
      </x:c>
      <x:c r="G1313" t="str">
        <x:v>خليفة</x:v>
      </x:c>
      <x:c r="H1313" t="n">
        <x:v>1</x:v>
      </x:c>
      <x:c r="I1313" t="str">
        <x:v>لا</x:v>
      </x:c>
      <x:c r="J1313" t="str">
        <x:v>لا</x:v>
      </x:c>
      <x:c r="K1313" t="str">
        <x:v>لا</x:v>
      </x:c>
      <x:c r="L1313" t="str"/>
      <x:c r="M1313" t="str">
        <x:v>خليفة</x:v>
      </x:c>
      <x:c r="N1313" t="str">
        <x:v>raw-as-is</x:v>
      </x:c>
      <x:c r="O1313" t="str">
        <x:v>مرتفع</x:v>
      </x:c>
      <x:c r="P1313"/>
    </x:row>
    <x:row r="1314">
      <x:c r="A1314" t="str">
        <x:v>SRC-14-N0023</x:v>
      </x:c>
      <x:c r="B1314" t="str">
        <x:v>SRC-14</x:v>
      </x:c>
      <x:c r="C1314" t="str">
        <x:v>عودتلات1.png</x:v>
      </x:c>
      <x:c r="D1314" t="str">
        <x:v>العوتلات</x:v>
      </x:c>
      <x:c r="E1314" t="n">
        <x:v>23</x:v>
      </x:c>
      <x:c r="F1314" t="str">
        <x:v>جميل</x:v>
      </x:c>
      <x:c r="G1314" t="str">
        <x:v>جميل</x:v>
      </x:c>
      <x:c r="H1314" t="n">
        <x:v>2</x:v>
      </x:c>
      <x:c r="I1314" t="str">
        <x:v>لا</x:v>
      </x:c>
      <x:c r="J1314" t="str">
        <x:v>لا</x:v>
      </x:c>
      <x:c r="K1314" t="str">
        <x:v>لا</x:v>
      </x:c>
      <x:c r="L1314" t="str"/>
      <x:c r="M1314" t="str">
        <x:v>جميل</x:v>
      </x:c>
      <x:c r="N1314" t="str">
        <x:v>raw-as-is</x:v>
      </x:c>
      <x:c r="O1314" t="str">
        <x:v>مرتفع</x:v>
      </x:c>
      <x:c r="P1314"/>
    </x:row>
    <x:row r="1315">
      <x:c r="A1315" t="str">
        <x:v>SRC-14-N0024</x:v>
      </x:c>
      <x:c r="B1315" t="str">
        <x:v>SRC-14</x:v>
      </x:c>
      <x:c r="C1315" t="str">
        <x:v>عودتلات1.png</x:v>
      </x:c>
      <x:c r="D1315" t="str">
        <x:v>العوتلات</x:v>
      </x:c>
      <x:c r="E1315" t="n">
        <x:v>24</x:v>
      </x:c>
      <x:c r="F1315" t="str">
        <x:v>منير</x:v>
      </x:c>
      <x:c r="G1315" t="str">
        <x:v>منير</x:v>
      </x:c>
      <x:c r="H1315" t="n">
        <x:v>1</x:v>
      </x:c>
      <x:c r="I1315" t="str">
        <x:v>لا</x:v>
      </x:c>
      <x:c r="J1315" t="str">
        <x:v>لا</x:v>
      </x:c>
      <x:c r="K1315" t="str">
        <x:v>لا</x:v>
      </x:c>
      <x:c r="L1315" t="str"/>
      <x:c r="M1315" t="str">
        <x:v>منير</x:v>
      </x:c>
      <x:c r="N1315" t="str">
        <x:v>raw-as-is</x:v>
      </x:c>
      <x:c r="O1315" t="str">
        <x:v>مرتفع</x:v>
      </x:c>
      <x:c r="P1315"/>
    </x:row>
    <x:row r="1316">
      <x:c r="A1316" t="str">
        <x:v>SRC-14-N0025</x:v>
      </x:c>
      <x:c r="B1316" t="str">
        <x:v>SRC-14</x:v>
      </x:c>
      <x:c r="C1316" t="str">
        <x:v>عودتلات1.png</x:v>
      </x:c>
      <x:c r="D1316" t="str">
        <x:v>العوتلات</x:v>
      </x:c>
      <x:c r="E1316" t="n">
        <x:v>25</x:v>
      </x:c>
      <x:c r="F1316" t="str">
        <x:v>سمير</x:v>
      </x:c>
      <x:c r="G1316" t="str">
        <x:v>سمير</x:v>
      </x:c>
      <x:c r="H1316" t="n">
        <x:v>1</x:v>
      </x:c>
      <x:c r="I1316" t="str">
        <x:v>لا</x:v>
      </x:c>
      <x:c r="J1316" t="str">
        <x:v>لا</x:v>
      </x:c>
      <x:c r="K1316" t="str">
        <x:v>لا</x:v>
      </x:c>
      <x:c r="L1316" t="str"/>
      <x:c r="M1316" t="str">
        <x:v>سمير</x:v>
      </x:c>
      <x:c r="N1316" t="str">
        <x:v>raw-as-is</x:v>
      </x:c>
      <x:c r="O1316" t="str">
        <x:v>مرتفع</x:v>
      </x:c>
      <x:c r="P1316"/>
    </x:row>
    <x:row r="1317">
      <x:c r="A1317" t="str">
        <x:v>SRC-14-N0026</x:v>
      </x:c>
      <x:c r="B1317" t="str">
        <x:v>SRC-14</x:v>
      </x:c>
      <x:c r="C1317" t="str">
        <x:v>عودتلات1.png</x:v>
      </x:c>
      <x:c r="D1317" t="str">
        <x:v>العوتلات</x:v>
      </x:c>
      <x:c r="E1317" t="n">
        <x:v>26</x:v>
      </x:c>
      <x:c r="F1317" t="str">
        <x:v>أحمد</x:v>
      </x:c>
      <x:c r="G1317" t="str">
        <x:v>أحمد</x:v>
      </x:c>
      <x:c r="H1317" t="n">
        <x:v>2</x:v>
      </x:c>
      <x:c r="I1317" t="str">
        <x:v>لا</x:v>
      </x:c>
      <x:c r="J1317" t="str">
        <x:v>لا</x:v>
      </x:c>
      <x:c r="K1317" t="str">
        <x:v>لا</x:v>
      </x:c>
      <x:c r="L1317" t="str"/>
      <x:c r="M1317" t="str">
        <x:v>أحمد</x:v>
      </x:c>
      <x:c r="N1317" t="str">
        <x:v>raw-as-is</x:v>
      </x:c>
      <x:c r="O1317" t="str">
        <x:v>مرتفع</x:v>
      </x:c>
      <x:c r="P1317"/>
    </x:row>
    <x:row r="1318">
      <x:c r="A1318" t="str">
        <x:v>SRC-14-N0027</x:v>
      </x:c>
      <x:c r="B1318" t="str">
        <x:v>SRC-14</x:v>
      </x:c>
      <x:c r="C1318" t="str">
        <x:v>عودتلات1.png</x:v>
      </x:c>
      <x:c r="D1318" t="str">
        <x:v>العوتلات</x:v>
      </x:c>
      <x:c r="E1318" t="n">
        <x:v>27</x:v>
      </x:c>
      <x:c r="F1318" t="str">
        <x:v>محمد</x:v>
      </x:c>
      <x:c r="G1318" t="str">
        <x:v>محمد</x:v>
      </x:c>
      <x:c r="H1318" t="n">
        <x:v>2</x:v>
      </x:c>
      <x:c r="I1318" t="str">
        <x:v>لا</x:v>
      </x:c>
      <x:c r="J1318" t="str">
        <x:v>لا</x:v>
      </x:c>
      <x:c r="K1318" t="str">
        <x:v>لا</x:v>
      </x:c>
      <x:c r="L1318" t="str"/>
      <x:c r="M1318" t="str">
        <x:v>محمد</x:v>
      </x:c>
      <x:c r="N1318" t="str">
        <x:v>raw-as-is</x:v>
      </x:c>
      <x:c r="O1318" t="str">
        <x:v>مرتفع</x:v>
      </x:c>
      <x:c r="P1318"/>
    </x:row>
    <x:row r="1319">
      <x:c r="A1319" t="str">
        <x:v>SRC-14-N0028</x:v>
      </x:c>
      <x:c r="B1319" t="str">
        <x:v>SRC-14</x:v>
      </x:c>
      <x:c r="C1319" t="str">
        <x:v>عودتلات1.png</x:v>
      </x:c>
      <x:c r="D1319" t="str">
        <x:v>العوتلات</x:v>
      </x:c>
      <x:c r="E1319" t="n">
        <x:v>28</x:v>
      </x:c>
      <x:c r="F1319" t="str">
        <x:v>ذياب</x:v>
      </x:c>
      <x:c r="G1319" t="str">
        <x:v>ذياب</x:v>
      </x:c>
      <x:c r="H1319" t="n">
        <x:v>1</x:v>
      </x:c>
      <x:c r="I1319" t="str">
        <x:v>لا</x:v>
      </x:c>
      <x:c r="J1319" t="str">
        <x:v>لا</x:v>
      </x:c>
      <x:c r="K1319" t="str">
        <x:v>لا</x:v>
      </x:c>
      <x:c r="L1319" t="str"/>
      <x:c r="M1319" t="str">
        <x:v>ذياب</x:v>
      </x:c>
      <x:c r="N1319" t="str">
        <x:v>raw-as-is</x:v>
      </x:c>
      <x:c r="O1319" t="str">
        <x:v>مرتفع</x:v>
      </x:c>
      <x:c r="P1319"/>
    </x:row>
    <x:row r="1320">
      <x:c r="A1320" t="str">
        <x:v>SRC-14-N0029</x:v>
      </x:c>
      <x:c r="B1320" t="str">
        <x:v>SRC-14</x:v>
      </x:c>
      <x:c r="C1320" t="str">
        <x:v>عودتلات1.png</x:v>
      </x:c>
      <x:c r="D1320" t="str">
        <x:v>العوتلات</x:v>
      </x:c>
      <x:c r="E1320" t="n">
        <x:v>29</x:v>
      </x:c>
      <x:c r="F1320" t="str">
        <x:v>محمد</x:v>
      </x:c>
      <x:c r="G1320" t="str">
        <x:v>محمد</x:v>
      </x:c>
      <x:c r="H1320" t="n">
        <x:v>3</x:v>
      </x:c>
      <x:c r="I1320" t="str">
        <x:v>لا</x:v>
      </x:c>
      <x:c r="J1320" t="str">
        <x:v>لا</x:v>
      </x:c>
      <x:c r="K1320" t="str">
        <x:v>لا</x:v>
      </x:c>
      <x:c r="L1320" t="str"/>
      <x:c r="M1320" t="str">
        <x:v>محمد</x:v>
      </x:c>
      <x:c r="N1320" t="str">
        <x:v>raw-as-is</x:v>
      </x:c>
      <x:c r="O1320" t="str">
        <x:v>مرتفع</x:v>
      </x:c>
      <x:c r="P1320"/>
    </x:row>
    <x:row r="1321">
      <x:c r="A1321" t="str">
        <x:v>SRC-14-N0030</x:v>
      </x:c>
      <x:c r="B1321" t="str">
        <x:v>SRC-14</x:v>
      </x:c>
      <x:c r="C1321" t="str">
        <x:v>عودتلات1.png</x:v>
      </x:c>
      <x:c r="D1321" t="str">
        <x:v>العوتلات</x:v>
      </x:c>
      <x:c r="E1321" t="n">
        <x:v>30</x:v>
      </x:c>
      <x:c r="F1321" t="str">
        <x:v>أحمد</x:v>
      </x:c>
      <x:c r="G1321" t="str">
        <x:v>أحمد</x:v>
      </x:c>
      <x:c r="H1321" t="n">
        <x:v>3</x:v>
      </x:c>
      <x:c r="I1321" t="str">
        <x:v>لا</x:v>
      </x:c>
      <x:c r="J1321" t="str">
        <x:v>لا</x:v>
      </x:c>
      <x:c r="K1321" t="str">
        <x:v>لا</x:v>
      </x:c>
      <x:c r="L1321" t="str"/>
      <x:c r="M1321" t="str">
        <x:v>أحمد</x:v>
      </x:c>
      <x:c r="N1321" t="str">
        <x:v>raw-as-is</x:v>
      </x:c>
      <x:c r="O1321" t="str">
        <x:v>مرتفع</x:v>
      </x:c>
      <x:c r="P1321"/>
    </x:row>
    <x:row r="1322">
      <x:c r="A1322" t="str">
        <x:v>SRC-14-N0031</x:v>
      </x:c>
      <x:c r="B1322" t="str">
        <x:v>SRC-14</x:v>
      </x:c>
      <x:c r="C1322" t="str">
        <x:v>عودتلات1.png</x:v>
      </x:c>
      <x:c r="D1322" t="str">
        <x:v>العوتلات</x:v>
      </x:c>
      <x:c r="E1322" t="n">
        <x:v>31</x:v>
      </x:c>
      <x:c r="F1322" t="str">
        <x:v>عبد</x:v>
      </x:c>
      <x:c r="G1322" t="str">
        <x:v>عبد</x:v>
      </x:c>
      <x:c r="H1322" t="n">
        <x:v>1</x:v>
      </x:c>
      <x:c r="I1322" t="str">
        <x:v>لا</x:v>
      </x:c>
      <x:c r="J1322" t="str">
        <x:v>لا</x:v>
      </x:c>
      <x:c r="K1322" t="str">
        <x:v>لا</x:v>
      </x:c>
      <x:c r="L1322" t="str"/>
      <x:c r="M1322" t="str">
        <x:v>عبد</x:v>
      </x:c>
      <x:c r="N1322" t="str">
        <x:v>raw-as-is</x:v>
      </x:c>
      <x:c r="O1322" t="str">
        <x:v>مرتفع</x:v>
      </x:c>
      <x:c r="P1322"/>
    </x:row>
    <x:row r="1323">
      <x:c r="A1323" t="str">
        <x:v>SRC-14-N0032</x:v>
      </x:c>
      <x:c r="B1323" t="str">
        <x:v>SRC-14</x:v>
      </x:c>
      <x:c r="C1323" t="str">
        <x:v>عودتلات1.png</x:v>
      </x:c>
      <x:c r="D1323" t="str">
        <x:v>العوتلات</x:v>
      </x:c>
      <x:c r="E1323" t="n">
        <x:v>32</x:v>
      </x:c>
      <x:c r="F1323" t="str">
        <x:v>إسماعيل</x:v>
      </x:c>
      <x:c r="G1323" t="str">
        <x:v>إسماعيل</x:v>
      </x:c>
      <x:c r="H1323" t="n">
        <x:v>1</x:v>
      </x:c>
      <x:c r="I1323" t="str">
        <x:v>لا</x:v>
      </x:c>
      <x:c r="J1323" t="str">
        <x:v>لا</x:v>
      </x:c>
      <x:c r="K1323" t="str">
        <x:v>لا</x:v>
      </x:c>
      <x:c r="L1323" t="str"/>
      <x:c r="M1323" t="str">
        <x:v>إسماعيل</x:v>
      </x:c>
      <x:c r="N1323" t="str">
        <x:v>raw-as-is</x:v>
      </x:c>
      <x:c r="O1323" t="str">
        <x:v>مرتفع</x:v>
      </x:c>
      <x:c r="P1323"/>
    </x:row>
    <x:row r="1324">
      <x:c r="A1324" t="str">
        <x:v>SRC-14-N0033</x:v>
      </x:c>
      <x:c r="B1324" t="str">
        <x:v>SRC-14</x:v>
      </x:c>
      <x:c r="C1324" t="str">
        <x:v>عودتلات1.png</x:v>
      </x:c>
      <x:c r="D1324" t="str">
        <x:v>العوتلات</x:v>
      </x:c>
      <x:c r="E1324" t="n">
        <x:v>33</x:v>
      </x:c>
      <x:c r="F1324" t="str">
        <x:v>ياسر</x:v>
      </x:c>
      <x:c r="G1324" t="str">
        <x:v>ياسر</x:v>
      </x:c>
      <x:c r="H1324" t="n">
        <x:v>1</x:v>
      </x:c>
      <x:c r="I1324" t="str">
        <x:v>لا</x:v>
      </x:c>
      <x:c r="J1324" t="str">
        <x:v>لا</x:v>
      </x:c>
      <x:c r="K1324" t="str">
        <x:v>لا</x:v>
      </x:c>
      <x:c r="L1324" t="str"/>
      <x:c r="M1324" t="str">
        <x:v>ياسر</x:v>
      </x:c>
      <x:c r="N1324" t="str">
        <x:v>raw-as-is</x:v>
      </x:c>
      <x:c r="O1324" t="str">
        <x:v>مرتفع</x:v>
      </x:c>
      <x:c r="P1324"/>
    </x:row>
    <x:row r="1325">
      <x:c r="A1325" t="str">
        <x:v>SRC-14-N0034</x:v>
      </x:c>
      <x:c r="B1325" t="str">
        <x:v>SRC-14</x:v>
      </x:c>
      <x:c r="C1325" t="str">
        <x:v>عودتلات1.png</x:v>
      </x:c>
      <x:c r="D1325" t="str">
        <x:v>العوتلات</x:v>
      </x:c>
      <x:c r="E1325" t="n">
        <x:v>34</x:v>
      </x:c>
      <x:c r="F1325" t="str">
        <x:v>نايف</x:v>
      </x:c>
      <x:c r="G1325" t="str">
        <x:v>نايف</x:v>
      </x:c>
      <x:c r="H1325" t="n">
        <x:v>1</x:v>
      </x:c>
      <x:c r="I1325" t="str">
        <x:v>لا</x:v>
      </x:c>
      <x:c r="J1325" t="str">
        <x:v>لا</x:v>
      </x:c>
      <x:c r="K1325" t="str">
        <x:v>لا</x:v>
      </x:c>
      <x:c r="L1325" t="str"/>
      <x:c r="M1325" t="str">
        <x:v>نايف</x:v>
      </x:c>
      <x:c r="N1325" t="str">
        <x:v>raw-as-is</x:v>
      </x:c>
      <x:c r="O1325" t="str">
        <x:v>مرتفع</x:v>
      </x:c>
      <x:c r="P1325"/>
    </x:row>
    <x:row r="1326">
      <x:c r="A1326" t="str">
        <x:v>SRC-14-N0035</x:v>
      </x:c>
      <x:c r="B1326" t="str">
        <x:v>SRC-14</x:v>
      </x:c>
      <x:c r="C1326" t="str">
        <x:v>عودتلات1.png</x:v>
      </x:c>
      <x:c r="D1326" t="str">
        <x:v>العوتلات</x:v>
      </x:c>
      <x:c r="E1326" t="n">
        <x:v>35</x:v>
      </x:c>
      <x:c r="F1326" t="str">
        <x:v>فراس</x:v>
      </x:c>
      <x:c r="G1326" t="str">
        <x:v>فراس</x:v>
      </x:c>
      <x:c r="H1326" t="n">
        <x:v>1</x:v>
      </x:c>
      <x:c r="I1326" t="str">
        <x:v>لا</x:v>
      </x:c>
      <x:c r="J1326" t="str">
        <x:v>لا</x:v>
      </x:c>
      <x:c r="K1326" t="str">
        <x:v>لا</x:v>
      </x:c>
      <x:c r="L1326" t="str"/>
      <x:c r="M1326" t="str">
        <x:v>فراس</x:v>
      </x:c>
      <x:c r="N1326" t="str">
        <x:v>raw-as-is</x:v>
      </x:c>
      <x:c r="O1326" t="str">
        <x:v>مرتفع</x:v>
      </x:c>
      <x:c r="P1326"/>
    </x:row>
    <x:row r="1327">
      <x:c r="A1327" t="str">
        <x:v>SRC-14-N0036</x:v>
      </x:c>
      <x:c r="B1327" t="str">
        <x:v>SRC-14</x:v>
      </x:c>
      <x:c r="C1327" t="str">
        <x:v>عودتلات1.png</x:v>
      </x:c>
      <x:c r="D1327" t="str">
        <x:v>العوتلات</x:v>
      </x:c>
      <x:c r="E1327" t="n">
        <x:v>36</x:v>
      </x:c>
      <x:c r="F1327" t="str">
        <x:v>عمر</x:v>
      </x:c>
      <x:c r="G1327" t="str">
        <x:v>عمر</x:v>
      </x:c>
      <x:c r="H1327" t="n">
        <x:v>1</x:v>
      </x:c>
      <x:c r="I1327" t="str">
        <x:v>لا</x:v>
      </x:c>
      <x:c r="J1327" t="str">
        <x:v>لا</x:v>
      </x:c>
      <x:c r="K1327" t="str">
        <x:v>لا</x:v>
      </x:c>
      <x:c r="L1327" t="str"/>
      <x:c r="M1327" t="str">
        <x:v>عمر</x:v>
      </x:c>
      <x:c r="N1327" t="str">
        <x:v>raw-as-is</x:v>
      </x:c>
      <x:c r="O1327" t="str">
        <x:v>مرتفع</x:v>
      </x:c>
      <x:c r="P1327"/>
    </x:row>
    <x:row r="1328">
      <x:c r="A1328" t="str">
        <x:v>SRC-14-N0037</x:v>
      </x:c>
      <x:c r="B1328" t="str">
        <x:v>SRC-14</x:v>
      </x:c>
      <x:c r="C1328" t="str">
        <x:v>عودتلات1.png</x:v>
      </x:c>
      <x:c r="D1328" t="str">
        <x:v>العوتلات</x:v>
      </x:c>
      <x:c r="E1328" t="n">
        <x:v>37</x:v>
      </x:c>
      <x:c r="F1328" t="str">
        <x:v>عيسى</x:v>
      </x:c>
      <x:c r="G1328" t="str">
        <x:v>عيسى</x:v>
      </x:c>
      <x:c r="H1328" t="n">
        <x:v>1</x:v>
      </x:c>
      <x:c r="I1328" t="str">
        <x:v>لا</x:v>
      </x:c>
      <x:c r="J1328" t="str">
        <x:v>لا</x:v>
      </x:c>
      <x:c r="K1328" t="str">
        <x:v>لا</x:v>
      </x:c>
      <x:c r="L1328" t="str"/>
      <x:c r="M1328" t="str">
        <x:v>عيسى</x:v>
      </x:c>
      <x:c r="N1328" t="str">
        <x:v>raw-as-is</x:v>
      </x:c>
      <x:c r="O1328" t="str">
        <x:v>مرتفع</x:v>
      </x:c>
      <x:c r="P1328"/>
    </x:row>
    <x:row r="1329">
      <x:c r="A1329" t="str">
        <x:v>SRC-14-N0038</x:v>
      </x:c>
      <x:c r="B1329" t="str">
        <x:v>SRC-14</x:v>
      </x:c>
      <x:c r="C1329" t="str">
        <x:v>عودتلات1.png</x:v>
      </x:c>
      <x:c r="D1329" t="str">
        <x:v>العوتلات</x:v>
      </x:c>
      <x:c r="E1329" t="n">
        <x:v>38</x:v>
      </x:c>
      <x:c r="F1329" t="str">
        <x:v>نور</x:v>
      </x:c>
      <x:c r="G1329" t="str">
        <x:v>نور</x:v>
      </x:c>
      <x:c r="H1329" t="n">
        <x:v>1</x:v>
      </x:c>
      <x:c r="I1329" t="str">
        <x:v>لا</x:v>
      </x:c>
      <x:c r="J1329" t="str">
        <x:v>لا</x:v>
      </x:c>
      <x:c r="K1329" t="str">
        <x:v>لا</x:v>
      </x:c>
      <x:c r="L1329" t="str"/>
      <x:c r="M1329" t="str">
        <x:v>نور</x:v>
      </x:c>
      <x:c r="N1329" t="str">
        <x:v>raw-as-is</x:v>
      </x:c>
      <x:c r="O1329" t="str">
        <x:v>مرتفع</x:v>
      </x:c>
      <x:c r="P1329"/>
    </x:row>
    <x:row r="1330">
      <x:c r="A1330" t="str">
        <x:v>SRC-14-N0039</x:v>
      </x:c>
      <x:c r="B1330" t="str">
        <x:v>SRC-14</x:v>
      </x:c>
      <x:c r="C1330" t="str">
        <x:v>عودتلات1.png</x:v>
      </x:c>
      <x:c r="D1330" t="str">
        <x:v>العوتلات</x:v>
      </x:c>
      <x:c r="E1330" t="n">
        <x:v>39</x:v>
      </x:c>
      <x:c r="F1330" t="str">
        <x:v>سيف</x:v>
      </x:c>
      <x:c r="G1330" t="str">
        <x:v>سيف</x:v>
      </x:c>
      <x:c r="H1330" t="n">
        <x:v>1</x:v>
      </x:c>
      <x:c r="I1330" t="str">
        <x:v>لا</x:v>
      </x:c>
      <x:c r="J1330" t="str">
        <x:v>لا</x:v>
      </x:c>
      <x:c r="K1330" t="str">
        <x:v>لا</x:v>
      </x:c>
      <x:c r="L1330" t="str"/>
      <x:c r="M1330" t="str">
        <x:v>سيف</x:v>
      </x:c>
      <x:c r="N1330" t="str">
        <x:v>raw-as-is</x:v>
      </x:c>
      <x:c r="O1330" t="str">
        <x:v>مرتفع</x:v>
      </x:c>
      <x:c r="P1330"/>
    </x:row>
    <x:row r="1331">
      <x:c r="A1331" t="str">
        <x:v>SRC-14-N0040</x:v>
      </x:c>
      <x:c r="B1331" t="str">
        <x:v>SRC-14</x:v>
      </x:c>
      <x:c r="C1331" t="str">
        <x:v>عودتلات1.png</x:v>
      </x:c>
      <x:c r="D1331" t="str">
        <x:v>العوتلات</x:v>
      </x:c>
      <x:c r="E1331" t="n">
        <x:v>40</x:v>
      </x:c>
      <x:c r="F1331" t="str">
        <x:v>علي</x:v>
      </x:c>
      <x:c r="G1331" t="str">
        <x:v>علي</x:v>
      </x:c>
      <x:c r="H1331" t="n">
        <x:v>1</x:v>
      </x:c>
      <x:c r="I1331" t="str">
        <x:v>لا</x:v>
      </x:c>
      <x:c r="J1331" t="str">
        <x:v>لا</x:v>
      </x:c>
      <x:c r="K1331" t="str">
        <x:v>لا</x:v>
      </x:c>
      <x:c r="L1331" t="str"/>
      <x:c r="M1331" t="str">
        <x:v>علي</x:v>
      </x:c>
      <x:c r="N1331" t="str">
        <x:v>raw-as-is</x:v>
      </x:c>
      <x:c r="O1331" t="str">
        <x:v>مرتفع</x:v>
      </x:c>
      <x:c r="P1331"/>
    </x:row>
    <x:row r="1332">
      <x:c r="A1332" t="str">
        <x:v>SRC-14-N0041</x:v>
      </x:c>
      <x:c r="B1332" t="str">
        <x:v>SRC-14</x:v>
      </x:c>
      <x:c r="C1332" t="str">
        <x:v>عودتلات1.png</x:v>
      </x:c>
      <x:c r="D1332" t="str">
        <x:v>العوتلات</x:v>
      </x:c>
      <x:c r="E1332" t="n">
        <x:v>41</x:v>
      </x:c>
      <x:c r="F1332" t="str">
        <x:v>زيد</x:v>
      </x:c>
      <x:c r="G1332" t="str">
        <x:v>زيد</x:v>
      </x:c>
      <x:c r="H1332" t="n">
        <x:v>1</x:v>
      </x:c>
      <x:c r="I1332" t="str">
        <x:v>لا</x:v>
      </x:c>
      <x:c r="J1332" t="str">
        <x:v>لا</x:v>
      </x:c>
      <x:c r="K1332" t="str">
        <x:v>لا</x:v>
      </x:c>
      <x:c r="L1332" t="str"/>
      <x:c r="M1332" t="str">
        <x:v>زيد</x:v>
      </x:c>
      <x:c r="N1332" t="str">
        <x:v>raw-as-is</x:v>
      </x:c>
      <x:c r="O1332" t="str">
        <x:v>مرتفع</x:v>
      </x:c>
      <x:c r="P1332"/>
    </x:row>
    <x:row r="1333">
      <x:c r="A1333" t="str">
        <x:v>SRC-14-N0042</x:v>
      </x:c>
      <x:c r="B1333" t="str">
        <x:v>SRC-14</x:v>
      </x:c>
      <x:c r="C1333" t="str">
        <x:v>عودتلات1.png</x:v>
      </x:c>
      <x:c r="D1333" t="str">
        <x:v>العوتلات</x:v>
      </x:c>
      <x:c r="E1333" t="n">
        <x:v>42</x:v>
      </x:c>
      <x:c r="F1333" t="str">
        <x:v>خالد</x:v>
      </x:c>
      <x:c r="G1333" t="str">
        <x:v>خالد</x:v>
      </x:c>
      <x:c r="H1333" t="n">
        <x:v>1</x:v>
      </x:c>
      <x:c r="I1333" t="str">
        <x:v>لا</x:v>
      </x:c>
      <x:c r="J1333" t="str">
        <x:v>لا</x:v>
      </x:c>
      <x:c r="K1333" t="str">
        <x:v>لا</x:v>
      </x:c>
      <x:c r="L1333" t="str"/>
      <x:c r="M1333" t="str">
        <x:v>خالد</x:v>
      </x:c>
      <x:c r="N1333" t="str">
        <x:v>raw-as-is</x:v>
      </x:c>
      <x:c r="O1333" t="str">
        <x:v>مرتفع</x:v>
      </x:c>
      <x:c r="P1333"/>
    </x:row>
    <x:row r="1334">
      <x:c r="A1334" t="str">
        <x:v>SRC-14-N0043</x:v>
      </x:c>
      <x:c r="B1334" t="str">
        <x:v>SRC-14</x:v>
      </x:c>
      <x:c r="C1334" t="str">
        <x:v>عودتلات1.png</x:v>
      </x:c>
      <x:c r="D1334" t="str">
        <x:v>العوتلات</x:v>
      </x:c>
      <x:c r="E1334" t="n">
        <x:v>43</x:v>
      </x:c>
      <x:c r="F1334" t="str">
        <x:v>صالح</x:v>
      </x:c>
      <x:c r="G1334" t="str">
        <x:v>صالح</x:v>
      </x:c>
      <x:c r="H1334" t="n">
        <x:v>1</x:v>
      </x:c>
      <x:c r="I1334" t="str">
        <x:v>لا</x:v>
      </x:c>
      <x:c r="J1334" t="str">
        <x:v>لا</x:v>
      </x:c>
      <x:c r="K1334" t="str">
        <x:v>لا</x:v>
      </x:c>
      <x:c r="L1334" t="str"/>
      <x:c r="M1334" t="str">
        <x:v>صالح</x:v>
      </x:c>
      <x:c r="N1334" t="str">
        <x:v>raw-as-is</x:v>
      </x:c>
      <x:c r="O1334" t="str">
        <x:v>مرتفع</x:v>
      </x:c>
      <x:c r="P1334"/>
    </x:row>
    <x:row r="1335">
      <x:c r="A1335" t="str">
        <x:v>SRC-14-N0044</x:v>
      </x:c>
      <x:c r="B1335" t="str">
        <x:v>SRC-14</x:v>
      </x:c>
      <x:c r="C1335" t="str">
        <x:v>عودتلات1.png</x:v>
      </x:c>
      <x:c r="D1335" t="str">
        <x:v>العوتلات</x:v>
      </x:c>
      <x:c r="E1335" t="n">
        <x:v>44</x:v>
      </x:c>
      <x:c r="F1335" t="str">
        <x:v>عبد الرزاق</x:v>
      </x:c>
      <x:c r="G1335" t="str">
        <x:v>عبد الرزاق</x:v>
      </x:c>
      <x:c r="H1335" t="n">
        <x:v>1</x:v>
      </x:c>
      <x:c r="I1335" t="str">
        <x:v>لا</x:v>
      </x:c>
      <x:c r="J1335" t="str">
        <x:v>لا</x:v>
      </x:c>
      <x:c r="K1335" t="str">
        <x:v>لا</x:v>
      </x:c>
      <x:c r="L1335" t="str"/>
      <x:c r="M1335" t="str">
        <x:v>عبد الرزاق</x:v>
      </x:c>
      <x:c r="N1335" t="str">
        <x:v>raw-as-is</x:v>
      </x:c>
      <x:c r="O1335" t="str">
        <x:v>مرتفع</x:v>
      </x:c>
      <x:c r="P1335"/>
    </x:row>
    <x:row r="1336">
      <x:c r="A1336" t="str">
        <x:v>SRC-14-N0045</x:v>
      </x:c>
      <x:c r="B1336" t="str">
        <x:v>SRC-14</x:v>
      </x:c>
      <x:c r="C1336" t="str">
        <x:v>عودتلات1.png</x:v>
      </x:c>
      <x:c r="D1336" t="str">
        <x:v>العوتلات</x:v>
      </x:c>
      <x:c r="E1336" t="n">
        <x:v>45</x:v>
      </x:c>
      <x:c r="F1336" t="str">
        <x:v>سالم</x:v>
      </x:c>
      <x:c r="G1336" t="str">
        <x:v>سالم</x:v>
      </x:c>
      <x:c r="H1336" t="n">
        <x:v>1</x:v>
      </x:c>
      <x:c r="I1336" t="str">
        <x:v>لا</x:v>
      </x:c>
      <x:c r="J1336" t="str">
        <x:v>لا</x:v>
      </x:c>
      <x:c r="K1336" t="str">
        <x:v>لا</x:v>
      </x:c>
      <x:c r="L1336" t="str"/>
      <x:c r="M1336" t="str">
        <x:v>سالم</x:v>
      </x:c>
      <x:c r="N1336" t="str">
        <x:v>raw-as-is</x:v>
      </x:c>
      <x:c r="O1336" t="str">
        <x:v>مرتفع</x:v>
      </x:c>
      <x:c r="P1336"/>
    </x:row>
    <x:row r="1337">
      <x:c r="A1337" t="str">
        <x:v>SRC-14-N0046</x:v>
      </x:c>
      <x:c r="B1337" t="str">
        <x:v>SRC-14</x:v>
      </x:c>
      <x:c r="C1337" t="str">
        <x:v>عودتلات1.png</x:v>
      </x:c>
      <x:c r="D1337" t="str">
        <x:v>العوتلات</x:v>
      </x:c>
      <x:c r="E1337" t="n">
        <x:v>46</x:v>
      </x:c>
      <x:c r="F1337" t="str">
        <x:v>سليمان</x:v>
      </x:c>
      <x:c r="G1337" t="str">
        <x:v>سليمان</x:v>
      </x:c>
      <x:c r="H1337" t="n">
        <x:v>1</x:v>
      </x:c>
      <x:c r="I1337" t="str">
        <x:v>لا</x:v>
      </x:c>
      <x:c r="J1337" t="str">
        <x:v>لا</x:v>
      </x:c>
      <x:c r="K1337" t="str">
        <x:v>لا</x:v>
      </x:c>
      <x:c r="L1337" t="str"/>
      <x:c r="M1337" t="str">
        <x:v>سليمان</x:v>
      </x:c>
      <x:c r="N1337" t="str">
        <x:v>raw-as-is</x:v>
      </x:c>
      <x:c r="O1337" t="str">
        <x:v>مرتفع</x:v>
      </x:c>
      <x:c r="P1337"/>
    </x:row>
    <x:row r="1338">
      <x:c r="A1338" t="str">
        <x:v>SRC-14-N0047</x:v>
      </x:c>
      <x:c r="B1338" t="str">
        <x:v>SRC-14</x:v>
      </x:c>
      <x:c r="C1338" t="str">
        <x:v>عودتلات1.png</x:v>
      </x:c>
      <x:c r="D1338" t="str">
        <x:v>العوتلات</x:v>
      </x:c>
      <x:c r="E1338" t="n">
        <x:v>47</x:v>
      </x:c>
      <x:c r="F1338" t="str">
        <x:v>سعيد</x:v>
      </x:c>
      <x:c r="G1338" t="str">
        <x:v>سعيد</x:v>
      </x:c>
      <x:c r="H1338" t="n">
        <x:v>1</x:v>
      </x:c>
      <x:c r="I1338" t="str">
        <x:v>لا</x:v>
      </x:c>
      <x:c r="J1338" t="str">
        <x:v>لا</x:v>
      </x:c>
      <x:c r="K1338" t="str">
        <x:v>لا</x:v>
      </x:c>
      <x:c r="L1338" t="str"/>
      <x:c r="M1338" t="str">
        <x:v>سعيد</x:v>
      </x:c>
      <x:c r="N1338" t="str">
        <x:v>raw-as-is</x:v>
      </x:c>
      <x:c r="O1338" t="str">
        <x:v>مرتفع</x:v>
      </x:c>
      <x:c r="P1338"/>
    </x:row>
    <x:row r="1339">
      <x:c r="A1339" t="str">
        <x:v>SRC-14-N0048</x:v>
      </x:c>
      <x:c r="B1339" t="str">
        <x:v>SRC-14</x:v>
      </x:c>
      <x:c r="C1339" t="str">
        <x:v>عودتلات1.png</x:v>
      </x:c>
      <x:c r="D1339" t="str">
        <x:v>العوتلات</x:v>
      </x:c>
      <x:c r="E1339" t="n">
        <x:v>48</x:v>
      </x:c>
      <x:c r="F1339" t="str">
        <x:v>سالم</x:v>
      </x:c>
      <x:c r="G1339" t="str">
        <x:v>سالم</x:v>
      </x:c>
      <x:c r="H1339" t="n">
        <x:v>2</x:v>
      </x:c>
      <x:c r="I1339" t="str">
        <x:v>لا</x:v>
      </x:c>
      <x:c r="J1339" t="str">
        <x:v>لا</x:v>
      </x:c>
      <x:c r="K1339" t="str">
        <x:v>لا</x:v>
      </x:c>
      <x:c r="L1339" t="str"/>
      <x:c r="M1339" t="str">
        <x:v>سالم</x:v>
      </x:c>
      <x:c r="N1339" t="str">
        <x:v>raw-as-is</x:v>
      </x:c>
      <x:c r="O1339" t="str">
        <x:v>مرتفع</x:v>
      </x:c>
      <x:c r="P1339"/>
    </x:row>
    <x:row r="1340">
      <x:c r="A1340" t="str">
        <x:v>SRC-14-N0049</x:v>
      </x:c>
      <x:c r="B1340" t="str">
        <x:v>SRC-14</x:v>
      </x:c>
      <x:c r="C1340" t="str">
        <x:v>عودتلات1.png</x:v>
      </x:c>
      <x:c r="D1340" t="str">
        <x:v>العوتلات</x:v>
      </x:c>
      <x:c r="E1340" t="n">
        <x:v>49</x:v>
      </x:c>
      <x:c r="F1340" t="str">
        <x:v>زاهي</x:v>
      </x:c>
      <x:c r="G1340" t="str">
        <x:v>زاهي</x:v>
      </x:c>
      <x:c r="H1340" t="n">
        <x:v>1</x:v>
      </x:c>
      <x:c r="I1340" t="str">
        <x:v>لا</x:v>
      </x:c>
      <x:c r="J1340" t="str">
        <x:v>لا</x:v>
      </x:c>
      <x:c r="K1340" t="str">
        <x:v>لا</x:v>
      </x:c>
      <x:c r="L1340" t="str"/>
      <x:c r="M1340" t="str">
        <x:v>زاهي</x:v>
      </x:c>
      <x:c r="N1340" t="str">
        <x:v>raw-as-is</x:v>
      </x:c>
      <x:c r="O1340" t="str">
        <x:v>مرتفع</x:v>
      </x:c>
      <x:c r="P1340"/>
    </x:row>
    <x:row r="1341">
      <x:c r="A1341" t="str">
        <x:v>SRC-14-N0050</x:v>
      </x:c>
      <x:c r="B1341" t="str">
        <x:v>SRC-14</x:v>
      </x:c>
      <x:c r="C1341" t="str">
        <x:v>عودتلات1.png</x:v>
      </x:c>
      <x:c r="D1341" t="str">
        <x:v>العوتلات</x:v>
      </x:c>
      <x:c r="E1341" t="n">
        <x:v>50</x:v>
      </x:c>
      <x:c r="F1341" t="str">
        <x:v>أحمد</x:v>
      </x:c>
      <x:c r="G1341" t="str">
        <x:v>أحمد</x:v>
      </x:c>
      <x:c r="H1341" t="n">
        <x:v>4</x:v>
      </x:c>
      <x:c r="I1341" t="str">
        <x:v>لا</x:v>
      </x:c>
      <x:c r="J1341" t="str">
        <x:v>لا</x:v>
      </x:c>
      <x:c r="K1341" t="str">
        <x:v>لا</x:v>
      </x:c>
      <x:c r="L1341" t="str"/>
      <x:c r="M1341" t="str">
        <x:v>أحمد</x:v>
      </x:c>
      <x:c r="N1341" t="str">
        <x:v>raw-as-is</x:v>
      </x:c>
      <x:c r="O1341" t="str">
        <x:v>مرتفع</x:v>
      </x:c>
      <x:c r="P1341"/>
    </x:row>
    <x:row r="1342">
      <x:c r="A1342" t="str">
        <x:v>SRC-14-N0051</x:v>
      </x:c>
      <x:c r="B1342" t="str">
        <x:v>SRC-14</x:v>
      </x:c>
      <x:c r="C1342" t="str">
        <x:v>عودتلات1.png</x:v>
      </x:c>
      <x:c r="D1342" t="str">
        <x:v>العوتلات</x:v>
      </x:c>
      <x:c r="E1342" t="n">
        <x:v>51</x:v>
      </x:c>
      <x:c r="F1342" t="str">
        <x:v>نايف</x:v>
      </x:c>
      <x:c r="G1342" t="str">
        <x:v>نايف</x:v>
      </x:c>
      <x:c r="H1342" t="n">
        <x:v>2</x:v>
      </x:c>
      <x:c r="I1342" t="str">
        <x:v>لا</x:v>
      </x:c>
      <x:c r="J1342" t="str">
        <x:v>لا</x:v>
      </x:c>
      <x:c r="K1342" t="str">
        <x:v>لا</x:v>
      </x:c>
      <x:c r="L1342" t="str"/>
      <x:c r="M1342" t="str">
        <x:v>نايف</x:v>
      </x:c>
      <x:c r="N1342" t="str">
        <x:v>raw-as-is</x:v>
      </x:c>
      <x:c r="O1342" t="str">
        <x:v>مرتفع</x:v>
      </x:c>
      <x:c r="P1342"/>
    </x:row>
    <x:row r="1343">
      <x:c r="A1343" t="str">
        <x:v>SRC-14-N0052</x:v>
      </x:c>
      <x:c r="B1343" t="str">
        <x:v>SRC-14</x:v>
      </x:c>
      <x:c r="C1343" t="str">
        <x:v>عودتلات1.png</x:v>
      </x:c>
      <x:c r="D1343" t="str">
        <x:v>العوتلات</x:v>
      </x:c>
      <x:c r="E1343" t="n">
        <x:v>52</x:v>
      </x:c>
      <x:c r="F1343" t="str">
        <x:v>علي</x:v>
      </x:c>
      <x:c r="G1343" t="str">
        <x:v>علي</x:v>
      </x:c>
      <x:c r="H1343" t="n">
        <x:v>2</x:v>
      </x:c>
      <x:c r="I1343" t="str">
        <x:v>لا</x:v>
      </x:c>
      <x:c r="J1343" t="str">
        <x:v>لا</x:v>
      </x:c>
      <x:c r="K1343" t="str">
        <x:v>لا</x:v>
      </x:c>
      <x:c r="L1343" t="str"/>
      <x:c r="M1343" t="str">
        <x:v>علي</x:v>
      </x:c>
      <x:c r="N1343" t="str">
        <x:v>raw-as-is</x:v>
      </x:c>
      <x:c r="O1343" t="str">
        <x:v>مرتفع</x:v>
      </x:c>
      <x:c r="P1343"/>
    </x:row>
    <x:row r="1344">
      <x:c r="A1344" t="str">
        <x:v>SRC-14-N0053</x:v>
      </x:c>
      <x:c r="B1344" t="str">
        <x:v>SRC-14</x:v>
      </x:c>
      <x:c r="C1344" t="str">
        <x:v>عودتلات1.png</x:v>
      </x:c>
      <x:c r="D1344" t="str">
        <x:v>العوتلات</x:v>
      </x:c>
      <x:c r="E1344" t="n">
        <x:v>53</x:v>
      </x:c>
      <x:c r="F1344" t="str">
        <x:v>عارف</x:v>
      </x:c>
      <x:c r="G1344" t="str">
        <x:v>عارف</x:v>
      </x:c>
      <x:c r="H1344" t="n">
        <x:v>1</x:v>
      </x:c>
      <x:c r="I1344" t="str">
        <x:v>لا</x:v>
      </x:c>
      <x:c r="J1344" t="str">
        <x:v>لا</x:v>
      </x:c>
      <x:c r="K1344" t="str">
        <x:v>لا</x:v>
      </x:c>
      <x:c r="L1344" t="str"/>
      <x:c r="M1344" t="str">
        <x:v>عارف</x:v>
      </x:c>
      <x:c r="N1344" t="str">
        <x:v>raw-as-is</x:v>
      </x:c>
      <x:c r="O1344" t="str">
        <x:v>مرتفع</x:v>
      </x:c>
      <x:c r="P1344"/>
    </x:row>
    <x:row r="1345">
      <x:c r="A1345" t="str">
        <x:v>SRC-14-N0054</x:v>
      </x:c>
      <x:c r="B1345" t="str">
        <x:v>SRC-14</x:v>
      </x:c>
      <x:c r="C1345" t="str">
        <x:v>عودتلات1.png</x:v>
      </x:c>
      <x:c r="D1345" t="str">
        <x:v>العوتلات</x:v>
      </x:c>
      <x:c r="E1345" t="n">
        <x:v>54</x:v>
      </x:c>
      <x:c r="F1345" t="str">
        <x:v>عدنان</x:v>
      </x:c>
      <x:c r="G1345" t="str">
        <x:v>عدنان</x:v>
      </x:c>
      <x:c r="H1345" t="n">
        <x:v>1</x:v>
      </x:c>
      <x:c r="I1345" t="str">
        <x:v>لا</x:v>
      </x:c>
      <x:c r="J1345" t="str">
        <x:v>لا</x:v>
      </x:c>
      <x:c r="K1345" t="str">
        <x:v>لا</x:v>
      </x:c>
      <x:c r="L1345" t="str"/>
      <x:c r="M1345" t="str">
        <x:v>عدنان</x:v>
      </x:c>
      <x:c r="N1345" t="str">
        <x:v>raw-as-is</x:v>
      </x:c>
      <x:c r="O1345" t="str">
        <x:v>مرتفع</x:v>
      </x:c>
      <x:c r="P1345"/>
    </x:row>
    <x:row r="1346">
      <x:c r="A1346" t="str">
        <x:v>SRC-14-N0055</x:v>
      </x:c>
      <x:c r="B1346" t="str">
        <x:v>SRC-14</x:v>
      </x:c>
      <x:c r="C1346" t="str">
        <x:v>عودتلات1.png</x:v>
      </x:c>
      <x:c r="D1346" t="str">
        <x:v>العوتلات</x:v>
      </x:c>
      <x:c r="E1346" t="n">
        <x:v>55</x:v>
      </x:c>
      <x:c r="F1346" t="str">
        <x:v>خالد</x:v>
      </x:c>
      <x:c r="G1346" t="str">
        <x:v>خالد</x:v>
      </x:c>
      <x:c r="H1346" t="n">
        <x:v>2</x:v>
      </x:c>
      <x:c r="I1346" t="str">
        <x:v>لا</x:v>
      </x:c>
      <x:c r="J1346" t="str">
        <x:v>لا</x:v>
      </x:c>
      <x:c r="K1346" t="str">
        <x:v>لا</x:v>
      </x:c>
      <x:c r="L1346" t="str"/>
      <x:c r="M1346" t="str">
        <x:v>خالد</x:v>
      </x:c>
      <x:c r="N1346" t="str">
        <x:v>raw-as-is</x:v>
      </x:c>
      <x:c r="O1346" t="str">
        <x:v>مرتفع</x:v>
      </x:c>
      <x:c r="P1346"/>
    </x:row>
    <x:row r="1347">
      <x:c r="A1347" t="str">
        <x:v>SRC-14-N0056</x:v>
      </x:c>
      <x:c r="B1347" t="str">
        <x:v>SRC-14</x:v>
      </x:c>
      <x:c r="C1347" t="str">
        <x:v>عودتلات1.png</x:v>
      </x:c>
      <x:c r="D1347" t="str">
        <x:v>العوتلات</x:v>
      </x:c>
      <x:c r="E1347" t="n">
        <x:v>56</x:v>
      </x:c>
      <x:c r="F1347" t="str">
        <x:v>عوده</x:v>
      </x:c>
      <x:c r="G1347" t="str">
        <x:v>عوده</x:v>
      </x:c>
      <x:c r="H1347" t="n">
        <x:v>2</x:v>
      </x:c>
      <x:c r="I1347" t="str">
        <x:v>لا</x:v>
      </x:c>
      <x:c r="J1347" t="str">
        <x:v>لا</x:v>
      </x:c>
      <x:c r="K1347" t="str">
        <x:v>لا</x:v>
      </x:c>
      <x:c r="L1347" t="str"/>
      <x:c r="M1347" t="str">
        <x:v>عوده</x:v>
      </x:c>
      <x:c r="N1347" t="str">
        <x:v>raw-as-is</x:v>
      </x:c>
      <x:c r="O1347" t="str">
        <x:v>مرتفع</x:v>
      </x:c>
      <x:c r="P1347"/>
    </x:row>
    <x:row r="1348">
      <x:c r="A1348" t="str">
        <x:v>SRC-14-N0057</x:v>
      </x:c>
      <x:c r="B1348" t="str">
        <x:v>SRC-14</x:v>
      </x:c>
      <x:c r="C1348" t="str">
        <x:v>عودتلات1.png</x:v>
      </x:c>
      <x:c r="D1348" t="str">
        <x:v>العوتلات</x:v>
      </x:c>
      <x:c r="E1348" t="n">
        <x:v>57</x:v>
      </x:c>
      <x:c r="F1348" t="str">
        <x:v>مفلح</x:v>
      </x:c>
      <x:c r="G1348" t="str">
        <x:v>مفلح</x:v>
      </x:c>
      <x:c r="H1348" t="n">
        <x:v>1</x:v>
      </x:c>
      <x:c r="I1348" t="str">
        <x:v>لا</x:v>
      </x:c>
      <x:c r="J1348" t="str">
        <x:v>لا</x:v>
      </x:c>
      <x:c r="K1348" t="str">
        <x:v>لا</x:v>
      </x:c>
      <x:c r="L1348" t="str"/>
      <x:c r="M1348" t="str">
        <x:v>مفلح</x:v>
      </x:c>
      <x:c r="N1348" t="str">
        <x:v>raw-as-is</x:v>
      </x:c>
      <x:c r="O1348" t="str">
        <x:v>مرتفع</x:v>
      </x:c>
      <x:c r="P1348"/>
    </x:row>
    <x:row r="1349">
      <x:c r="A1349" t="str">
        <x:v>SRC-14-N0058</x:v>
      </x:c>
      <x:c r="B1349" t="str">
        <x:v>SRC-14</x:v>
      </x:c>
      <x:c r="C1349" t="str">
        <x:v>عودتلات1.png</x:v>
      </x:c>
      <x:c r="D1349" t="str">
        <x:v>العوتلات</x:v>
      </x:c>
      <x:c r="E1349" t="n">
        <x:v>58</x:v>
      </x:c>
      <x:c r="F1349" t="str">
        <x:v>عواد</x:v>
      </x:c>
      <x:c r="G1349" t="str">
        <x:v>عواد</x:v>
      </x:c>
      <x:c r="H1349" t="n">
        <x:v>2</x:v>
      </x:c>
      <x:c r="I1349" t="str">
        <x:v>لا</x:v>
      </x:c>
      <x:c r="J1349" t="str">
        <x:v>لا</x:v>
      </x:c>
      <x:c r="K1349" t="str">
        <x:v>لا</x:v>
      </x:c>
      <x:c r="L1349" t="str"/>
      <x:c r="M1349" t="str">
        <x:v>عواد</x:v>
      </x:c>
      <x:c r="N1349" t="str">
        <x:v>raw-as-is</x:v>
      </x:c>
      <x:c r="O1349" t="str">
        <x:v>مرتفع</x:v>
      </x:c>
      <x:c r="P1349"/>
    </x:row>
    <x:row r="1350">
      <x:c r="A1350" t="str">
        <x:v>SRC-14-N0059</x:v>
      </x:c>
      <x:c r="B1350" t="str">
        <x:v>SRC-14</x:v>
      </x:c>
      <x:c r="C1350" t="str">
        <x:v>عودتلات1.png</x:v>
      </x:c>
      <x:c r="D1350" t="str">
        <x:v>العوتلات</x:v>
      </x:c>
      <x:c r="E1350" t="n">
        <x:v>59</x:v>
      </x:c>
      <x:c r="F1350" t="str">
        <x:v>سليمان</x:v>
      </x:c>
      <x:c r="G1350" t="str">
        <x:v>سليمان</x:v>
      </x:c>
      <x:c r="H1350" t="n">
        <x:v>2</x:v>
      </x:c>
      <x:c r="I1350" t="str">
        <x:v>لا</x:v>
      </x:c>
      <x:c r="J1350" t="str">
        <x:v>لا</x:v>
      </x:c>
      <x:c r="K1350" t="str">
        <x:v>لا</x:v>
      </x:c>
      <x:c r="L1350" t="str"/>
      <x:c r="M1350" t="str">
        <x:v>سليمان</x:v>
      </x:c>
      <x:c r="N1350" t="str">
        <x:v>raw-as-is</x:v>
      </x:c>
      <x:c r="O1350" t="str">
        <x:v>مرتفع</x:v>
      </x:c>
      <x:c r="P1350"/>
    </x:row>
    <x:row r="1351">
      <x:c r="A1351" t="str">
        <x:v>SRC-14-N0060</x:v>
      </x:c>
      <x:c r="B1351" t="str">
        <x:v>SRC-14</x:v>
      </x:c>
      <x:c r="C1351" t="str">
        <x:v>عودتلات1.png</x:v>
      </x:c>
      <x:c r="D1351" t="str">
        <x:v>العوتلات</x:v>
      </x:c>
      <x:c r="E1351" t="n">
        <x:v>60</x:v>
      </x:c>
      <x:c r="F1351" t="str">
        <x:v>عوده</x:v>
      </x:c>
      <x:c r="G1351" t="str">
        <x:v>عوده</x:v>
      </x:c>
      <x:c r="H1351" t="n">
        <x:v>3</x:v>
      </x:c>
      <x:c r="I1351" t="str">
        <x:v>لا</x:v>
      </x:c>
      <x:c r="J1351" t="str">
        <x:v>لا</x:v>
      </x:c>
      <x:c r="K1351" t="str">
        <x:v>لا</x:v>
      </x:c>
      <x:c r="L1351" t="str"/>
      <x:c r="M1351" t="str">
        <x:v>عوده</x:v>
      </x:c>
      <x:c r="N1351" t="str">
        <x:v>raw-as-is</x:v>
      </x:c>
      <x:c r="O1351" t="str">
        <x:v>مرتفع</x:v>
      </x:c>
      <x:c r="P1351"/>
    </x:row>
    <x:row r="1352">
      <x:c r="A1352" t="str">
        <x:v>SRC-14-N0061</x:v>
      </x:c>
      <x:c r="B1352" t="str">
        <x:v>SRC-14</x:v>
      </x:c>
      <x:c r="C1352" t="str">
        <x:v>عودتلات1.png</x:v>
      </x:c>
      <x:c r="D1352" t="str">
        <x:v>العوتلات</x:v>
      </x:c>
      <x:c r="E1352" t="n">
        <x:v>61</x:v>
      </x:c>
      <x:c r="F1352" t="str">
        <x:v>محمد</x:v>
      </x:c>
      <x:c r="G1352" t="str">
        <x:v>محمد</x:v>
      </x:c>
      <x:c r="H1352" t="n">
        <x:v>4</x:v>
      </x:c>
      <x:c r="I1352" t="str">
        <x:v>لا</x:v>
      </x:c>
      <x:c r="J1352" t="str">
        <x:v>لا</x:v>
      </x:c>
      <x:c r="K1352" t="str">
        <x:v>لا</x:v>
      </x:c>
      <x:c r="L1352" t="str"/>
      <x:c r="M1352" t="str">
        <x:v>محمد</x:v>
      </x:c>
      <x:c r="N1352" t="str">
        <x:v>raw-as-is</x:v>
      </x:c>
      <x:c r="O1352" t="str">
        <x:v>مرتفع</x:v>
      </x:c>
      <x:c r="P1352"/>
    </x:row>
    <x:row r="1353">
      <x:c r="A1353" t="str">
        <x:v>SRC-14-N0062</x:v>
      </x:c>
      <x:c r="B1353" t="str">
        <x:v>SRC-14</x:v>
      </x:c>
      <x:c r="C1353" t="str">
        <x:v>عودتلات1.png</x:v>
      </x:c>
      <x:c r="D1353" t="str">
        <x:v>العوتلات</x:v>
      </x:c>
      <x:c r="E1353" t="n">
        <x:v>62</x:v>
      </x:c>
      <x:c r="F1353" t="str">
        <x:v>محمود</x:v>
      </x:c>
      <x:c r="G1353" t="str">
        <x:v>محمود</x:v>
      </x:c>
      <x:c r="H1353" t="n">
        <x:v>1</x:v>
      </x:c>
      <x:c r="I1353" t="str">
        <x:v>لا</x:v>
      </x:c>
      <x:c r="J1353" t="str">
        <x:v>لا</x:v>
      </x:c>
      <x:c r="K1353" t="str">
        <x:v>لا</x:v>
      </x:c>
      <x:c r="L1353" t="str"/>
      <x:c r="M1353" t="str">
        <x:v>محمود</x:v>
      </x:c>
      <x:c r="N1353" t="str">
        <x:v>raw-as-is</x:v>
      </x:c>
      <x:c r="O1353" t="str">
        <x:v>مرتفع</x:v>
      </x:c>
      <x:c r="P1353"/>
    </x:row>
    <x:row r="1354">
      <x:c r="A1354" t="str">
        <x:v>SRC-14-N0063</x:v>
      </x:c>
      <x:c r="B1354" t="str">
        <x:v>SRC-14</x:v>
      </x:c>
      <x:c r="C1354" t="str">
        <x:v>عودتلات1.png</x:v>
      </x:c>
      <x:c r="D1354" t="str">
        <x:v>العوتلات</x:v>
      </x:c>
      <x:c r="E1354" t="n">
        <x:v>63</x:v>
      </x:c>
      <x:c r="F1354" t="str">
        <x:v>إبراهيم</x:v>
      </x:c>
      <x:c r="G1354" t="str">
        <x:v>إبراهيم</x:v>
      </x:c>
      <x:c r="H1354" t="n">
        <x:v>1</x:v>
      </x:c>
      <x:c r="I1354" t="str">
        <x:v>لا</x:v>
      </x:c>
      <x:c r="J1354" t="str">
        <x:v>لا</x:v>
      </x:c>
      <x:c r="K1354" t="str">
        <x:v>لا</x:v>
      </x:c>
      <x:c r="L1354" t="str"/>
      <x:c r="M1354" t="str">
        <x:v>إبراهيم</x:v>
      </x:c>
      <x:c r="N1354" t="str">
        <x:v>raw-as-is</x:v>
      </x:c>
      <x:c r="O1354" t="str">
        <x:v>مرتفع</x:v>
      </x:c>
      <x:c r="P1354"/>
    </x:row>
    <x:row r="1355">
      <x:c r="A1355" t="str">
        <x:v>SRC-14-N0064</x:v>
      </x:c>
      <x:c r="B1355" t="str">
        <x:v>SRC-14</x:v>
      </x:c>
      <x:c r="C1355" t="str">
        <x:v>عودتلات1.png</x:v>
      </x:c>
      <x:c r="D1355" t="str">
        <x:v>العوتلات</x:v>
      </x:c>
      <x:c r="E1355" t="n">
        <x:v>64</x:v>
      </x:c>
      <x:c r="F1355" t="str">
        <x:v>موسى</x:v>
      </x:c>
      <x:c r="G1355" t="str">
        <x:v>موسى</x:v>
      </x:c>
      <x:c r="H1355" t="n">
        <x:v>1</x:v>
      </x:c>
      <x:c r="I1355" t="str">
        <x:v>لا</x:v>
      </x:c>
      <x:c r="J1355" t="str">
        <x:v>لا</x:v>
      </x:c>
      <x:c r="K1355" t="str">
        <x:v>لا</x:v>
      </x:c>
      <x:c r="L1355" t="str"/>
      <x:c r="M1355" t="str">
        <x:v>موسى</x:v>
      </x:c>
      <x:c r="N1355" t="str">
        <x:v>raw-as-is</x:v>
      </x:c>
      <x:c r="O1355" t="str">
        <x:v>مرتفع</x:v>
      </x:c>
      <x:c r="P1355"/>
    </x:row>
    <x:row r="1356">
      <x:c r="A1356" t="str">
        <x:v>SRC-14-N0065</x:v>
      </x:c>
      <x:c r="B1356" t="str">
        <x:v>SRC-14</x:v>
      </x:c>
      <x:c r="C1356" t="str">
        <x:v>عودتلات1.png</x:v>
      </x:c>
      <x:c r="D1356" t="str">
        <x:v>العوتلات</x:v>
      </x:c>
      <x:c r="E1356" t="n">
        <x:v>65</x:v>
      </x:c>
      <x:c r="F1356" t="str">
        <x:v>أحمد</x:v>
      </x:c>
      <x:c r="G1356" t="str">
        <x:v>أحمد</x:v>
      </x:c>
      <x:c r="H1356" t="n">
        <x:v>5</x:v>
      </x:c>
      <x:c r="I1356" t="str">
        <x:v>لا</x:v>
      </x:c>
      <x:c r="J1356" t="str">
        <x:v>لا</x:v>
      </x:c>
      <x:c r="K1356" t="str">
        <x:v>لا</x:v>
      </x:c>
      <x:c r="L1356" t="str"/>
      <x:c r="M1356" t="str">
        <x:v>أحمد</x:v>
      </x:c>
      <x:c r="N1356" t="str">
        <x:v>raw-as-is</x:v>
      </x:c>
      <x:c r="O1356" t="str">
        <x:v>مرتفع</x:v>
      </x:c>
      <x:c r="P1356"/>
    </x:row>
    <x:row r="1357">
      <x:c r="A1357" t="str">
        <x:v>SRC-14-N0066</x:v>
      </x:c>
      <x:c r="B1357" t="str">
        <x:v>SRC-14</x:v>
      </x:c>
      <x:c r="C1357" t="str">
        <x:v>عودتلات1.png</x:v>
      </x:c>
      <x:c r="D1357" t="str">
        <x:v>العوتلات</x:v>
      </x:c>
      <x:c r="E1357" t="n">
        <x:v>66</x:v>
      </x:c>
      <x:c r="F1357" t="str">
        <x:v>ناجح</x:v>
      </x:c>
      <x:c r="G1357" t="str">
        <x:v>ناجح</x:v>
      </x:c>
      <x:c r="H1357" t="n">
        <x:v>1</x:v>
      </x:c>
      <x:c r="I1357" t="str">
        <x:v>لا</x:v>
      </x:c>
      <x:c r="J1357" t="str">
        <x:v>لا</x:v>
      </x:c>
      <x:c r="K1357" t="str">
        <x:v>لا</x:v>
      </x:c>
      <x:c r="L1357" t="str"/>
      <x:c r="M1357" t="str">
        <x:v>ناجح</x:v>
      </x:c>
      <x:c r="N1357" t="str">
        <x:v>raw-as-is</x:v>
      </x:c>
      <x:c r="O1357" t="str">
        <x:v>مرتفع</x:v>
      </x:c>
      <x:c r="P1357"/>
    </x:row>
    <x:row r="1358">
      <x:c r="A1358" t="str">
        <x:v>SRC-14-N0067</x:v>
      </x:c>
      <x:c r="B1358" t="str">
        <x:v>SRC-14</x:v>
      </x:c>
      <x:c r="C1358" t="str">
        <x:v>عودتلات1.png</x:v>
      </x:c>
      <x:c r="D1358" t="str">
        <x:v>العوتلات</x:v>
      </x:c>
      <x:c r="E1358" t="n">
        <x:v>67</x:v>
      </x:c>
      <x:c r="F1358" t="str">
        <x:v>حاتم</x:v>
      </x:c>
      <x:c r="G1358" t="str">
        <x:v>حاتم</x:v>
      </x:c>
      <x:c r="H1358" t="n">
        <x:v>1</x:v>
      </x:c>
      <x:c r="I1358" t="str">
        <x:v>لا</x:v>
      </x:c>
      <x:c r="J1358" t="str">
        <x:v>لا</x:v>
      </x:c>
      <x:c r="K1358" t="str">
        <x:v>لا</x:v>
      </x:c>
      <x:c r="L1358" t="str"/>
      <x:c r="M1358" t="str">
        <x:v>حاتم</x:v>
      </x:c>
      <x:c r="N1358" t="str">
        <x:v>raw-as-is</x:v>
      </x:c>
      <x:c r="O1358" t="str">
        <x:v>مرتفع</x:v>
      </x:c>
      <x:c r="P1358"/>
    </x:row>
    <x:row r="1359">
      <x:c r="A1359" t="str">
        <x:v>SRC-14-N0068</x:v>
      </x:c>
      <x:c r="B1359" t="str">
        <x:v>SRC-14</x:v>
      </x:c>
      <x:c r="C1359" t="str">
        <x:v>عودتلات1.png</x:v>
      </x:c>
      <x:c r="D1359" t="str">
        <x:v>العوتلات</x:v>
      </x:c>
      <x:c r="E1359" t="n">
        <x:v>68</x:v>
      </x:c>
      <x:c r="F1359" t="str">
        <x:v>مفلح</x:v>
      </x:c>
      <x:c r="G1359" t="str">
        <x:v>مفلح</x:v>
      </x:c>
      <x:c r="H1359" t="n">
        <x:v>2</x:v>
      </x:c>
      <x:c r="I1359" t="str">
        <x:v>لا</x:v>
      </x:c>
      <x:c r="J1359" t="str">
        <x:v>لا</x:v>
      </x:c>
      <x:c r="K1359" t="str">
        <x:v>لا</x:v>
      </x:c>
      <x:c r="L1359" t="str"/>
      <x:c r="M1359" t="str">
        <x:v>مفلح</x:v>
      </x:c>
      <x:c r="N1359" t="str">
        <x:v>raw-as-is</x:v>
      </x:c>
      <x:c r="O1359" t="str">
        <x:v>مرتفع</x:v>
      </x:c>
      <x:c r="P1359"/>
    </x:row>
    <x:row r="1360">
      <x:c r="A1360" t="str">
        <x:v>SRC-14-N0069</x:v>
      </x:c>
      <x:c r="B1360" t="str">
        <x:v>SRC-14</x:v>
      </x:c>
      <x:c r="C1360" t="str">
        <x:v>عودتلات1.png</x:v>
      </x:c>
      <x:c r="D1360" t="str">
        <x:v>العوتلات</x:v>
      </x:c>
      <x:c r="E1360" t="n">
        <x:v>69</x:v>
      </x:c>
      <x:c r="F1360" t="str">
        <x:v>[عقدة بلا اسم]</x:v>
      </x:c>
      <x:c r="G1360" t="str">
        <x:v>[عقدة بلا اسم]</x:v>
      </x:c>
      <x:c r="H1360" t="n">
        <x:v>1</x:v>
      </x:c>
      <x:c r="I1360" t="str">
        <x:v>لا</x:v>
      </x:c>
      <x:c r="J1360" t="str">
        <x:v>نعم</x:v>
      </x:c>
      <x:c r="K1360" t="str">
        <x:v>لا</x:v>
      </x:c>
      <x:c r="L1360" t="str">
        <x:v>عقدة بلا اسم</x:v>
      </x:c>
      <x:c r="M1360" t="str">
        <x:v>[عقدة بلا اسم]</x:v>
      </x:c>
      <x:c r="N1360" t="str">
        <x:v>unresolved-blank</x:v>
      </x:c>
      <x:c r="O1360" t="str">
        <x:v>منخفض</x:v>
      </x:c>
      <x:c r="P1360" t="str">
        <x:v>قورنت الطبقة والأسماء المجاورة ولم يظهر مرشح وحيد متطابق في بقية الصور.</x:v>
      </x:c>
    </x:row>
    <x:row r="1361">
      <x:c r="A1361" t="str">
        <x:v>SRC-14-N0070</x:v>
      </x:c>
      <x:c r="B1361" t="str">
        <x:v>SRC-14</x:v>
      </x:c>
      <x:c r="C1361" t="str">
        <x:v>عودتلات1.png</x:v>
      </x:c>
      <x:c r="D1361" t="str">
        <x:v>العوتلات</x:v>
      </x:c>
      <x:c r="E1361" t="n">
        <x:v>70</x:v>
      </x:c>
      <x:c r="F1361" t="str">
        <x:v>[عقدة بلا اسم]</x:v>
      </x:c>
      <x:c r="G1361" t="str">
        <x:v>[عقدة بلا اسم]</x:v>
      </x:c>
      <x:c r="H1361" t="n">
        <x:v>2</x:v>
      </x:c>
      <x:c r="I1361" t="str">
        <x:v>لا</x:v>
      </x:c>
      <x:c r="J1361" t="str">
        <x:v>نعم</x:v>
      </x:c>
      <x:c r="K1361" t="str">
        <x:v>لا</x:v>
      </x:c>
      <x:c r="L1361" t="str">
        <x:v>عقدة بلا اسم</x:v>
      </x:c>
      <x:c r="M1361" t="str">
        <x:v>[عقدة بلا اسم]</x:v>
      </x:c>
      <x:c r="N1361" t="str">
        <x:v>unresolved-blank</x:v>
      </x:c>
      <x:c r="O1361" t="str">
        <x:v>منخفض</x:v>
      </x:c>
      <x:c r="P1361" t="str">
        <x:v>قورنت الطبقة والأسماء المجاورة ولم يظهر مرشح وحيد متطابق في بقية الصور.</x:v>
      </x:c>
    </x:row>
    <x:row r="1362">
      <x:c r="A1362" t="str">
        <x:v>SRC-14-N0071</x:v>
      </x:c>
      <x:c r="B1362" t="str">
        <x:v>SRC-14</x:v>
      </x:c>
      <x:c r="C1362" t="str">
        <x:v>عودتلات1.png</x:v>
      </x:c>
      <x:c r="D1362" t="str">
        <x:v>العوتلات</x:v>
      </x:c>
      <x:c r="E1362" t="n">
        <x:v>71</x:v>
      </x:c>
      <x:c r="F1362" t="str">
        <x:v>عبد الله</x:v>
      </x:c>
      <x:c r="G1362" t="str">
        <x:v>عبد الله</x:v>
      </x:c>
      <x:c r="H1362" t="n">
        <x:v>3</x:v>
      </x:c>
      <x:c r="I1362" t="str">
        <x:v>لا</x:v>
      </x:c>
      <x:c r="J1362" t="str">
        <x:v>لا</x:v>
      </x:c>
      <x:c r="K1362" t="str">
        <x:v>لا</x:v>
      </x:c>
      <x:c r="L1362" t="str"/>
      <x:c r="M1362" t="str">
        <x:v>عبد الله</x:v>
      </x:c>
      <x:c r="N1362" t="str">
        <x:v>raw-as-is</x:v>
      </x:c>
      <x:c r="O1362" t="str">
        <x:v>مرتفع</x:v>
      </x:c>
      <x:c r="P1362"/>
    </x:row>
    <x:row r="1363">
      <x:c r="A1363" t="str">
        <x:v>SRC-14-N0072</x:v>
      </x:c>
      <x:c r="B1363" t="str">
        <x:v>SRC-14</x:v>
      </x:c>
      <x:c r="C1363" t="str">
        <x:v>عودتلات1.png</x:v>
      </x:c>
      <x:c r="D1363" t="str">
        <x:v>العوتلات</x:v>
      </x:c>
      <x:c r="E1363" t="n">
        <x:v>72</x:v>
      </x:c>
      <x:c r="F1363" t="str">
        <x:v>حسين</x:v>
      </x:c>
      <x:c r="G1363" t="str">
        <x:v>حسين</x:v>
      </x:c>
      <x:c r="H1363" t="n">
        <x:v>1</x:v>
      </x:c>
      <x:c r="I1363" t="str">
        <x:v>لا</x:v>
      </x:c>
      <x:c r="J1363" t="str">
        <x:v>لا</x:v>
      </x:c>
      <x:c r="K1363" t="str">
        <x:v>لا</x:v>
      </x:c>
      <x:c r="L1363" t="str"/>
      <x:c r="M1363" t="str">
        <x:v>حسين</x:v>
      </x:c>
      <x:c r="N1363" t="str">
        <x:v>raw-as-is</x:v>
      </x:c>
      <x:c r="O1363" t="str">
        <x:v>مرتفع</x:v>
      </x:c>
      <x:c r="P1363"/>
    </x:row>
    <x:row r="1364">
      <x:c r="A1364" t="str">
        <x:v>SRC-14-N0073</x:v>
      </x:c>
      <x:c r="B1364" t="str">
        <x:v>SRC-14</x:v>
      </x:c>
      <x:c r="C1364" t="str">
        <x:v>عودتلات1.png</x:v>
      </x:c>
      <x:c r="D1364" t="str">
        <x:v>العوتلات</x:v>
      </x:c>
      <x:c r="E1364" t="n">
        <x:v>73</x:v>
      </x:c>
      <x:c r="F1364" t="str">
        <x:v>حسن</x:v>
      </x:c>
      <x:c r="G1364" t="str">
        <x:v>حسن</x:v>
      </x:c>
      <x:c r="H1364" t="n">
        <x:v>2</x:v>
      </x:c>
      <x:c r="I1364" t="str">
        <x:v>لا</x:v>
      </x:c>
      <x:c r="J1364" t="str">
        <x:v>لا</x:v>
      </x:c>
      <x:c r="K1364" t="str">
        <x:v>لا</x:v>
      </x:c>
      <x:c r="L1364" t="str"/>
      <x:c r="M1364" t="str">
        <x:v>حسن</x:v>
      </x:c>
      <x:c r="N1364" t="str">
        <x:v>raw-as-is</x:v>
      </x:c>
      <x:c r="O1364" t="str">
        <x:v>مرتفع</x:v>
      </x:c>
      <x:c r="P1364"/>
    </x:row>
    <x:row r="1365">
      <x:c r="A1365" t="str">
        <x:v>SRC-14-N0074</x:v>
      </x:c>
      <x:c r="B1365" t="str">
        <x:v>SRC-14</x:v>
      </x:c>
      <x:c r="C1365" t="str">
        <x:v>عودتلات1.png</x:v>
      </x:c>
      <x:c r="D1365" t="str">
        <x:v>العوتلات</x:v>
      </x:c>
      <x:c r="E1365" t="n">
        <x:v>74</x:v>
      </x:c>
      <x:c r="F1365" t="str">
        <x:v>سالم</x:v>
      </x:c>
      <x:c r="G1365" t="str">
        <x:v>سالم</x:v>
      </x:c>
      <x:c r="H1365" t="n">
        <x:v>3</x:v>
      </x:c>
      <x:c r="I1365" t="str">
        <x:v>لا</x:v>
      </x:c>
      <x:c r="J1365" t="str">
        <x:v>لا</x:v>
      </x:c>
      <x:c r="K1365" t="str">
        <x:v>لا</x:v>
      </x:c>
      <x:c r="L1365" t="str"/>
      <x:c r="M1365" t="str">
        <x:v>سالم</x:v>
      </x:c>
      <x:c r="N1365" t="str">
        <x:v>raw-as-is</x:v>
      </x:c>
      <x:c r="O1365" t="str">
        <x:v>مرتفع</x:v>
      </x:c>
      <x:c r="P1365"/>
    </x:row>
    <x:row r="1366">
      <x:c r="A1366" t="str">
        <x:v>SRC-14-N0075</x:v>
      </x:c>
      <x:c r="B1366" t="str">
        <x:v>SRC-14</x:v>
      </x:c>
      <x:c r="C1366" t="str">
        <x:v>عودتلات1.png</x:v>
      </x:c>
      <x:c r="D1366" t="str">
        <x:v>العوتلات</x:v>
      </x:c>
      <x:c r="E1366" t="n">
        <x:v>75</x:v>
      </x:c>
      <x:c r="F1366" t="str">
        <x:v>فوزي</x:v>
      </x:c>
      <x:c r="G1366" t="str">
        <x:v>فوزي</x:v>
      </x:c>
      <x:c r="H1366" t="n">
        <x:v>1</x:v>
      </x:c>
      <x:c r="I1366" t="str">
        <x:v>لا</x:v>
      </x:c>
      <x:c r="J1366" t="str">
        <x:v>لا</x:v>
      </x:c>
      <x:c r="K1366" t="str">
        <x:v>لا</x:v>
      </x:c>
      <x:c r="L1366" t="str"/>
      <x:c r="M1366" t="str">
        <x:v>فوزي</x:v>
      </x:c>
      <x:c r="N1366" t="str">
        <x:v>raw-as-is</x:v>
      </x:c>
      <x:c r="O1366" t="str">
        <x:v>مرتفع</x:v>
      </x:c>
      <x:c r="P1366"/>
    </x:row>
    <x:row r="1367">
      <x:c r="A1367" t="str">
        <x:v>SRC-14-N0076</x:v>
      </x:c>
      <x:c r="B1367" t="str">
        <x:v>SRC-14</x:v>
      </x:c>
      <x:c r="C1367" t="str">
        <x:v>عودتلات1.png</x:v>
      </x:c>
      <x:c r="D1367" t="str">
        <x:v>العوتلات</x:v>
      </x:c>
      <x:c r="E1367" t="n">
        <x:v>76</x:v>
      </x:c>
      <x:c r="F1367" t="str">
        <x:v>فواز</x:v>
      </x:c>
      <x:c r="G1367" t="str">
        <x:v>فواز</x:v>
      </x:c>
      <x:c r="H1367" t="n">
        <x:v>1</x:v>
      </x:c>
      <x:c r="I1367" t="str">
        <x:v>لا</x:v>
      </x:c>
      <x:c r="J1367" t="str">
        <x:v>لا</x:v>
      </x:c>
      <x:c r="K1367" t="str">
        <x:v>لا</x:v>
      </x:c>
      <x:c r="L1367" t="str"/>
      <x:c r="M1367" t="str">
        <x:v>فواز</x:v>
      </x:c>
      <x:c r="N1367" t="str">
        <x:v>raw-as-is</x:v>
      </x:c>
      <x:c r="O1367" t="str">
        <x:v>مرتفع</x:v>
      </x:c>
      <x:c r="P1367"/>
    </x:row>
    <x:row r="1368">
      <x:c r="A1368" t="str">
        <x:v>SRC-14-N0077</x:v>
      </x:c>
      <x:c r="B1368" t="str">
        <x:v>SRC-14</x:v>
      </x:c>
      <x:c r="C1368" t="str">
        <x:v>عودتلات1.png</x:v>
      </x:c>
      <x:c r="D1368" t="str">
        <x:v>العوتلات</x:v>
      </x:c>
      <x:c r="E1368" t="n">
        <x:v>77</x:v>
      </x:c>
      <x:c r="F1368" t="str">
        <x:v>فاخر</x:v>
      </x:c>
      <x:c r="G1368" t="str">
        <x:v>فاخر</x:v>
      </x:c>
      <x:c r="H1368" t="n">
        <x:v>1</x:v>
      </x:c>
      <x:c r="I1368" t="str">
        <x:v>لا</x:v>
      </x:c>
      <x:c r="J1368" t="str">
        <x:v>لا</x:v>
      </x:c>
      <x:c r="K1368" t="str">
        <x:v>لا</x:v>
      </x:c>
      <x:c r="L1368" t="str"/>
      <x:c r="M1368" t="str">
        <x:v>فاخر</x:v>
      </x:c>
      <x:c r="N1368" t="str">
        <x:v>raw-as-is</x:v>
      </x:c>
      <x:c r="O1368" t="str">
        <x:v>مرتفع</x:v>
      </x:c>
      <x:c r="P1368"/>
    </x:row>
    <x:row r="1369">
      <x:c r="A1369" t="str">
        <x:v>SRC-14-N0078</x:v>
      </x:c>
      <x:c r="B1369" t="str">
        <x:v>SRC-14</x:v>
      </x:c>
      <x:c r="C1369" t="str">
        <x:v>عودتلات1.png</x:v>
      </x:c>
      <x:c r="D1369" t="str">
        <x:v>العوتلات</x:v>
      </x:c>
      <x:c r="E1369" t="n">
        <x:v>78</x:v>
      </x:c>
      <x:c r="F1369" t="str">
        <x:v>عبد الله</x:v>
      </x:c>
      <x:c r="G1369" t="str">
        <x:v>عبد الله</x:v>
      </x:c>
      <x:c r="H1369" t="n">
        <x:v>4</x:v>
      </x:c>
      <x:c r="I1369" t="str">
        <x:v>لا</x:v>
      </x:c>
      <x:c r="J1369" t="str">
        <x:v>لا</x:v>
      </x:c>
      <x:c r="K1369" t="str">
        <x:v>لا</x:v>
      </x:c>
      <x:c r="L1369" t="str"/>
      <x:c r="M1369" t="str">
        <x:v>عبد الله</x:v>
      </x:c>
      <x:c r="N1369" t="str">
        <x:v>raw-as-is</x:v>
      </x:c>
      <x:c r="O1369" t="str">
        <x:v>مرتفع</x:v>
      </x:c>
      <x:c r="P1369"/>
    </x:row>
    <x:row r="1370">
      <x:c r="A1370" t="str">
        <x:v>SRC-14-N0079</x:v>
      </x:c>
      <x:c r="B1370" t="str">
        <x:v>SRC-14</x:v>
      </x:c>
      <x:c r="C1370" t="str">
        <x:v>عودتلات1.png</x:v>
      </x:c>
      <x:c r="D1370" t="str">
        <x:v>العوتلات</x:v>
      </x:c>
      <x:c r="E1370" t="n">
        <x:v>79</x:v>
      </x:c>
      <x:c r="F1370" t="str">
        <x:v>علي</x:v>
      </x:c>
      <x:c r="G1370" t="str">
        <x:v>علي</x:v>
      </x:c>
      <x:c r="H1370" t="n">
        <x:v>3</x:v>
      </x:c>
      <x:c r="I1370" t="str">
        <x:v>لا</x:v>
      </x:c>
      <x:c r="J1370" t="str">
        <x:v>لا</x:v>
      </x:c>
      <x:c r="K1370" t="str">
        <x:v>لا</x:v>
      </x:c>
      <x:c r="L1370" t="str"/>
      <x:c r="M1370" t="str">
        <x:v>علي</x:v>
      </x:c>
      <x:c r="N1370" t="str">
        <x:v>raw-as-is</x:v>
      </x:c>
      <x:c r="O1370" t="str">
        <x:v>مرتفع</x:v>
      </x:c>
      <x:c r="P1370"/>
    </x:row>
    <x:row r="1371">
      <x:c r="A1371" t="str">
        <x:v>SRC-14-N0080</x:v>
      </x:c>
      <x:c r="B1371" t="str">
        <x:v>SRC-14</x:v>
      </x:c>
      <x:c r="C1371" t="str">
        <x:v>عودتلات1.png</x:v>
      </x:c>
      <x:c r="D1371" t="str">
        <x:v>العوتلات</x:v>
      </x:c>
      <x:c r="E1371" t="n">
        <x:v>80</x:v>
      </x:c>
      <x:c r="F1371" t="str">
        <x:v>تركي</x:v>
      </x:c>
      <x:c r="G1371" t="str">
        <x:v>تركي</x:v>
      </x:c>
      <x:c r="H1371" t="n">
        <x:v>1</x:v>
      </x:c>
      <x:c r="I1371" t="str">
        <x:v>لا</x:v>
      </x:c>
      <x:c r="J1371" t="str">
        <x:v>لا</x:v>
      </x:c>
      <x:c r="K1371" t="str">
        <x:v>لا</x:v>
      </x:c>
      <x:c r="L1371" t="str"/>
      <x:c r="M1371" t="str">
        <x:v>تركي</x:v>
      </x:c>
      <x:c r="N1371" t="str">
        <x:v>raw-as-is</x:v>
      </x:c>
      <x:c r="O1371" t="str">
        <x:v>مرتفع</x:v>
      </x:c>
      <x:c r="P1371"/>
    </x:row>
    <x:row r="1372">
      <x:c r="A1372" t="str">
        <x:v>SRC-15-N0001</x:v>
      </x:c>
      <x:c r="B1372" t="str">
        <x:v>SRC-15</x:v>
      </x:c>
      <x:c r="C1372" t="str">
        <x:v>عودتلات2.png</x:v>
      </x:c>
      <x:c r="D1372" t="str">
        <x:v>العوتلات</x:v>
      </x:c>
      <x:c r="E1372" t="n">
        <x:v>1</x:v>
      </x:c>
      <x:c r="F1372" t="str">
        <x:v>عودة الله</x:v>
      </x:c>
      <x:c r="G1372" t="str">
        <x:v>عودة الله</x:v>
      </x:c>
      <x:c r="H1372" t="n">
        <x:v>1</x:v>
      </x:c>
      <x:c r="I1372" t="str">
        <x:v>لا</x:v>
      </x:c>
      <x:c r="J1372" t="str">
        <x:v>لا</x:v>
      </x:c>
      <x:c r="K1372" t="str">
        <x:v>لا</x:v>
      </x:c>
      <x:c r="L1372" t="str"/>
      <x:c r="M1372" t="str">
        <x:v>عودة الله</x:v>
      </x:c>
      <x:c r="N1372" t="str">
        <x:v>raw-as-is</x:v>
      </x:c>
      <x:c r="O1372" t="str">
        <x:v>مرتفع</x:v>
      </x:c>
      <x:c r="P1372"/>
    </x:row>
    <x:row r="1373">
      <x:c r="A1373" t="str">
        <x:v>SRC-15-N0002</x:v>
      </x:c>
      <x:c r="B1373" t="str">
        <x:v>SRC-15</x:v>
      </x:c>
      <x:c r="C1373" t="str">
        <x:v>عودتلات2.png</x:v>
      </x:c>
      <x:c r="D1373" t="str">
        <x:v>العوتلات</x:v>
      </x:c>
      <x:c r="E1373" t="n">
        <x:v>2</x:v>
      </x:c>
      <x:c r="F1373" t="str">
        <x:v>يوسف</x:v>
      </x:c>
      <x:c r="G1373" t="str">
        <x:v>يوسف</x:v>
      </x:c>
      <x:c r="H1373" t="n">
        <x:v>1</x:v>
      </x:c>
      <x:c r="I1373" t="str">
        <x:v>لا</x:v>
      </x:c>
      <x:c r="J1373" t="str">
        <x:v>لا</x:v>
      </x:c>
      <x:c r="K1373" t="str">
        <x:v>لا</x:v>
      </x:c>
      <x:c r="L1373" t="str"/>
      <x:c r="M1373" t="str">
        <x:v>يوسف</x:v>
      </x:c>
      <x:c r="N1373" t="str">
        <x:v>raw-as-is</x:v>
      </x:c>
      <x:c r="O1373" t="str">
        <x:v>مرتفع</x:v>
      </x:c>
      <x:c r="P1373"/>
    </x:row>
    <x:row r="1374">
      <x:c r="A1374" t="str">
        <x:v>SRC-15-N0003</x:v>
      </x:c>
      <x:c r="B1374" t="str">
        <x:v>SRC-15</x:v>
      </x:c>
      <x:c r="C1374" t="str">
        <x:v>عودتلات2.png</x:v>
      </x:c>
      <x:c r="D1374" t="str">
        <x:v>العوتلات</x:v>
      </x:c>
      <x:c r="E1374" t="n">
        <x:v>3</x:v>
      </x:c>
      <x:c r="F1374" t="str">
        <x:v>أحمد</x:v>
      </x:c>
      <x:c r="G1374" t="str">
        <x:v>أحمد</x:v>
      </x:c>
      <x:c r="H1374" t="n">
        <x:v>1</x:v>
      </x:c>
      <x:c r="I1374" t="str">
        <x:v>لا</x:v>
      </x:c>
      <x:c r="J1374" t="str">
        <x:v>لا</x:v>
      </x:c>
      <x:c r="K1374" t="str">
        <x:v>لا</x:v>
      </x:c>
      <x:c r="L1374" t="str"/>
      <x:c r="M1374" t="str">
        <x:v>أحمد</x:v>
      </x:c>
      <x:c r="N1374" t="str">
        <x:v>raw-as-is</x:v>
      </x:c>
      <x:c r="O1374" t="str">
        <x:v>مرتفع</x:v>
      </x:c>
      <x:c r="P1374"/>
    </x:row>
    <x:row r="1375">
      <x:c r="A1375" t="str">
        <x:v>SRC-15-N0004</x:v>
      </x:c>
      <x:c r="B1375" t="str">
        <x:v>SRC-15</x:v>
      </x:c>
      <x:c r="C1375" t="str">
        <x:v>عودتلات2.png</x:v>
      </x:c>
      <x:c r="D1375" t="str">
        <x:v>العوتلات</x:v>
      </x:c>
      <x:c r="E1375" t="n">
        <x:v>4</x:v>
      </x:c>
      <x:c r="F1375" t="str">
        <x:v>عبد الرحمن</x:v>
      </x:c>
      <x:c r="G1375" t="str">
        <x:v>عبد الرحمن</x:v>
      </x:c>
      <x:c r="H1375" t="n">
        <x:v>1</x:v>
      </x:c>
      <x:c r="I1375" t="str">
        <x:v>لا</x:v>
      </x:c>
      <x:c r="J1375" t="str">
        <x:v>لا</x:v>
      </x:c>
      <x:c r="K1375" t="str">
        <x:v>لا</x:v>
      </x:c>
      <x:c r="L1375" t="str"/>
      <x:c r="M1375" t="str">
        <x:v>عبد الرحمن</x:v>
      </x:c>
      <x:c r="N1375" t="str">
        <x:v>raw-as-is</x:v>
      </x:c>
      <x:c r="O1375" t="str">
        <x:v>مرتفع</x:v>
      </x:c>
      <x:c r="P1375"/>
    </x:row>
    <x:row r="1376">
      <x:c r="A1376" t="str">
        <x:v>SRC-15-N0005</x:v>
      </x:c>
      <x:c r="B1376" t="str">
        <x:v>SRC-15</x:v>
      </x:c>
      <x:c r="C1376" t="str">
        <x:v>عودتلات2.png</x:v>
      </x:c>
      <x:c r="D1376" t="str">
        <x:v>العوتلات</x:v>
      </x:c>
      <x:c r="E1376" t="n">
        <x:v>5</x:v>
      </x:c>
      <x:c r="F1376" t="str">
        <x:v>عبد الفتاح</x:v>
      </x:c>
      <x:c r="G1376" t="str">
        <x:v>عبد الفتاح</x:v>
      </x:c>
      <x:c r="H1376" t="n">
        <x:v>1</x:v>
      </x:c>
      <x:c r="I1376" t="str">
        <x:v>لا</x:v>
      </x:c>
      <x:c r="J1376" t="str">
        <x:v>لا</x:v>
      </x:c>
      <x:c r="K1376" t="str">
        <x:v>لا</x:v>
      </x:c>
      <x:c r="L1376" t="str"/>
      <x:c r="M1376" t="str">
        <x:v>عبد الفتاح</x:v>
      </x:c>
      <x:c r="N1376" t="str">
        <x:v>raw-as-is</x:v>
      </x:c>
      <x:c r="O1376" t="str">
        <x:v>مرتفع</x:v>
      </x:c>
      <x:c r="P1376"/>
    </x:row>
    <x:row r="1377">
      <x:c r="A1377" t="str">
        <x:v>SRC-15-N0006</x:v>
      </x:c>
      <x:c r="B1377" t="str">
        <x:v>SRC-15</x:v>
      </x:c>
      <x:c r="C1377" t="str">
        <x:v>عودتلات2.png</x:v>
      </x:c>
      <x:c r="D1377" t="str">
        <x:v>العوتلات</x:v>
      </x:c>
      <x:c r="E1377" t="n">
        <x:v>6</x:v>
      </x:c>
      <x:c r="F1377" t="str">
        <x:v>محمد</x:v>
      </x:c>
      <x:c r="G1377" t="str">
        <x:v>محمد</x:v>
      </x:c>
      <x:c r="H1377" t="n">
        <x:v>1</x:v>
      </x:c>
      <x:c r="I1377" t="str">
        <x:v>لا</x:v>
      </x:c>
      <x:c r="J1377" t="str">
        <x:v>لا</x:v>
      </x:c>
      <x:c r="K1377" t="str">
        <x:v>لا</x:v>
      </x:c>
      <x:c r="L1377" t="str"/>
      <x:c r="M1377" t="str">
        <x:v>محمد</x:v>
      </x:c>
      <x:c r="N1377" t="str">
        <x:v>raw-as-is</x:v>
      </x:c>
      <x:c r="O1377" t="str">
        <x:v>مرتفع</x:v>
      </x:c>
      <x:c r="P1377"/>
    </x:row>
    <x:row r="1378">
      <x:c r="A1378" t="str">
        <x:v>SRC-15-N0007</x:v>
      </x:c>
      <x:c r="B1378" t="str">
        <x:v>SRC-15</x:v>
      </x:c>
      <x:c r="C1378" t="str">
        <x:v>عودتلات2.png</x:v>
      </x:c>
      <x:c r="D1378" t="str">
        <x:v>العوتلات</x:v>
      </x:c>
      <x:c r="E1378" t="n">
        <x:v>7</x:v>
      </x:c>
      <x:c r="F1378" t="str">
        <x:v>خلف</x:v>
      </x:c>
      <x:c r="G1378" t="str">
        <x:v>خلف</x:v>
      </x:c>
      <x:c r="H1378" t="n">
        <x:v>1</x:v>
      </x:c>
      <x:c r="I1378" t="str">
        <x:v>لا</x:v>
      </x:c>
      <x:c r="J1378" t="str">
        <x:v>لا</x:v>
      </x:c>
      <x:c r="K1378" t="str">
        <x:v>لا</x:v>
      </x:c>
      <x:c r="L1378" t="str"/>
      <x:c r="M1378" t="str">
        <x:v>خلف</x:v>
      </x:c>
      <x:c r="N1378" t="str">
        <x:v>raw-as-is</x:v>
      </x:c>
      <x:c r="O1378" t="str">
        <x:v>مرتفع</x:v>
      </x:c>
      <x:c r="P1378"/>
    </x:row>
    <x:row r="1379">
      <x:c r="A1379" t="str">
        <x:v>SRC-15-N0008</x:v>
      </x:c>
      <x:c r="B1379" t="str">
        <x:v>SRC-15</x:v>
      </x:c>
      <x:c r="C1379" t="str">
        <x:v>عودتلات2.png</x:v>
      </x:c>
      <x:c r="D1379" t="str">
        <x:v>العوتلات</x:v>
      </x:c>
      <x:c r="E1379" t="n">
        <x:v>8</x:v>
      </x:c>
      <x:c r="F1379" t="str">
        <x:v>عبد الله</x:v>
      </x:c>
      <x:c r="G1379" t="str">
        <x:v>عبد الله</x:v>
      </x:c>
      <x:c r="H1379" t="n">
        <x:v>1</x:v>
      </x:c>
      <x:c r="I1379" t="str">
        <x:v>لا</x:v>
      </x:c>
      <x:c r="J1379" t="str">
        <x:v>لا</x:v>
      </x:c>
      <x:c r="K1379" t="str">
        <x:v>لا</x:v>
      </x:c>
      <x:c r="L1379" t="str"/>
      <x:c r="M1379" t="str">
        <x:v>عبد الله</x:v>
      </x:c>
      <x:c r="N1379" t="str">
        <x:v>raw-as-is</x:v>
      </x:c>
      <x:c r="O1379" t="str">
        <x:v>مرتفع</x:v>
      </x:c>
      <x:c r="P1379"/>
    </x:row>
    <x:row r="1380">
      <x:c r="A1380" t="str">
        <x:v>SRC-15-N0009</x:v>
      </x:c>
      <x:c r="B1380" t="str">
        <x:v>SRC-15</x:v>
      </x:c>
      <x:c r="C1380" t="str">
        <x:v>عودتلات2.png</x:v>
      </x:c>
      <x:c r="D1380" t="str">
        <x:v>العوتلات</x:v>
      </x:c>
      <x:c r="E1380" t="n">
        <x:v>9</x:v>
      </x:c>
      <x:c r="F1380" t="str">
        <x:v>عبد الرزاق</x:v>
      </x:c>
      <x:c r="G1380" t="str">
        <x:v>عبد الرزاق</x:v>
      </x:c>
      <x:c r="H1380" t="n">
        <x:v>1</x:v>
      </x:c>
      <x:c r="I1380" t="str">
        <x:v>لا</x:v>
      </x:c>
      <x:c r="J1380" t="str">
        <x:v>لا</x:v>
      </x:c>
      <x:c r="K1380" t="str">
        <x:v>لا</x:v>
      </x:c>
      <x:c r="L1380" t="str"/>
      <x:c r="M1380" t="str">
        <x:v>عبد الرزاق</x:v>
      </x:c>
      <x:c r="N1380" t="str">
        <x:v>raw-as-is</x:v>
      </x:c>
      <x:c r="O1380" t="str">
        <x:v>مرتفع</x:v>
      </x:c>
      <x:c r="P1380"/>
    </x:row>
    <x:row r="1381">
      <x:c r="A1381" t="str">
        <x:v>SRC-15-N0010</x:v>
      </x:c>
      <x:c r="B1381" t="str">
        <x:v>SRC-15</x:v>
      </x:c>
      <x:c r="C1381" t="str">
        <x:v>عودتلات2.png</x:v>
      </x:c>
      <x:c r="D1381" t="str">
        <x:v>العوتلات</x:v>
      </x:c>
      <x:c r="E1381" t="n">
        <x:v>10</x:v>
      </x:c>
      <x:c r="F1381" t="str">
        <x:v>عبد الله</x:v>
      </x:c>
      <x:c r="G1381" t="str">
        <x:v>عبد الله</x:v>
      </x:c>
      <x:c r="H1381" t="n">
        <x:v>2</x:v>
      </x:c>
      <x:c r="I1381" t="str">
        <x:v>لا</x:v>
      </x:c>
      <x:c r="J1381" t="str">
        <x:v>لا</x:v>
      </x:c>
      <x:c r="K1381" t="str">
        <x:v>لا</x:v>
      </x:c>
      <x:c r="L1381" t="str"/>
      <x:c r="M1381" t="str">
        <x:v>عبد الله</x:v>
      </x:c>
      <x:c r="N1381" t="str">
        <x:v>raw-as-is</x:v>
      </x:c>
      <x:c r="O1381" t="str">
        <x:v>مرتفع</x:v>
      </x:c>
      <x:c r="P1381"/>
    </x:row>
    <x:row r="1382">
      <x:c r="A1382" t="str">
        <x:v>SRC-15-N0011</x:v>
      </x:c>
      <x:c r="B1382" t="str">
        <x:v>SRC-15</x:v>
      </x:c>
      <x:c r="C1382" t="str">
        <x:v>عودتلات2.png</x:v>
      </x:c>
      <x:c r="D1382" t="str">
        <x:v>العوتلات</x:v>
      </x:c>
      <x:c r="E1382" t="n">
        <x:v>11</x:v>
      </x:c>
      <x:c r="F1382" t="str">
        <x:v>سليمان</x:v>
      </x:c>
      <x:c r="G1382" t="str">
        <x:v>سليمان</x:v>
      </x:c>
      <x:c r="H1382" t="n">
        <x:v>1</x:v>
      </x:c>
      <x:c r="I1382" t="str">
        <x:v>لا</x:v>
      </x:c>
      <x:c r="J1382" t="str">
        <x:v>لا</x:v>
      </x:c>
      <x:c r="K1382" t="str">
        <x:v>لا</x:v>
      </x:c>
      <x:c r="L1382" t="str"/>
      <x:c r="M1382" t="str">
        <x:v>سليمان</x:v>
      </x:c>
      <x:c r="N1382" t="str">
        <x:v>raw-as-is</x:v>
      </x:c>
      <x:c r="O1382" t="str">
        <x:v>مرتفع</x:v>
      </x:c>
      <x:c r="P1382"/>
    </x:row>
    <x:row r="1383">
      <x:c r="A1383" t="str">
        <x:v>SRC-15-N0012</x:v>
      </x:c>
      <x:c r="B1383" t="str">
        <x:v>SRC-15</x:v>
      </x:c>
      <x:c r="C1383" t="str">
        <x:v>عودتلات2.png</x:v>
      </x:c>
      <x:c r="D1383" t="str">
        <x:v>العوتلات</x:v>
      </x:c>
      <x:c r="E1383" t="n">
        <x:v>12</x:v>
      </x:c>
      <x:c r="F1383" t="str">
        <x:v>عبد</x:v>
      </x:c>
      <x:c r="G1383" t="str">
        <x:v>عبد</x:v>
      </x:c>
      <x:c r="H1383" t="n">
        <x:v>1</x:v>
      </x:c>
      <x:c r="I1383" t="str">
        <x:v>لا</x:v>
      </x:c>
      <x:c r="J1383" t="str">
        <x:v>لا</x:v>
      </x:c>
      <x:c r="K1383" t="str">
        <x:v>لا</x:v>
      </x:c>
      <x:c r="L1383" t="str"/>
      <x:c r="M1383" t="str">
        <x:v>عبد</x:v>
      </x:c>
      <x:c r="N1383" t="str">
        <x:v>raw-as-is</x:v>
      </x:c>
      <x:c r="O1383" t="str">
        <x:v>مرتفع</x:v>
      </x:c>
      <x:c r="P1383"/>
    </x:row>
    <x:row r="1384">
      <x:c r="A1384" t="str">
        <x:v>SRC-15-N0013</x:v>
      </x:c>
      <x:c r="B1384" t="str">
        <x:v>SRC-15</x:v>
      </x:c>
      <x:c r="C1384" t="str">
        <x:v>عودتلات2.png</x:v>
      </x:c>
      <x:c r="D1384" t="str">
        <x:v>العوتلات</x:v>
      </x:c>
      <x:c r="E1384" t="n">
        <x:v>13</x:v>
      </x:c>
      <x:c r="F1384" t="str">
        <x:v>علي</x:v>
      </x:c>
      <x:c r="G1384" t="str">
        <x:v>علي</x:v>
      </x:c>
      <x:c r="H1384" t="n">
        <x:v>1</x:v>
      </x:c>
      <x:c r="I1384" t="str">
        <x:v>لا</x:v>
      </x:c>
      <x:c r="J1384" t="str">
        <x:v>لا</x:v>
      </x:c>
      <x:c r="K1384" t="str">
        <x:v>لا</x:v>
      </x:c>
      <x:c r="L1384" t="str"/>
      <x:c r="M1384" t="str">
        <x:v>علي</x:v>
      </x:c>
      <x:c r="N1384" t="str">
        <x:v>raw-as-is</x:v>
      </x:c>
      <x:c r="O1384" t="str">
        <x:v>مرتفع</x:v>
      </x:c>
      <x:c r="P1384"/>
    </x:row>
    <x:row r="1385">
      <x:c r="A1385" t="str">
        <x:v>SRC-15-N0014</x:v>
      </x:c>
      <x:c r="B1385" t="str">
        <x:v>SRC-15</x:v>
      </x:c>
      <x:c r="C1385" t="str">
        <x:v>عودتلات2.png</x:v>
      </x:c>
      <x:c r="D1385" t="str">
        <x:v>العوتلات</x:v>
      </x:c>
      <x:c r="E1385" t="n">
        <x:v>14</x:v>
      </x:c>
      <x:c r="F1385" t="str">
        <x:v>حمدان</x:v>
      </x:c>
      <x:c r="G1385" t="str">
        <x:v>حمدان</x:v>
      </x:c>
      <x:c r="H1385" t="n">
        <x:v>1</x:v>
      </x:c>
      <x:c r="I1385" t="str">
        <x:v>لا</x:v>
      </x:c>
      <x:c r="J1385" t="str">
        <x:v>لا</x:v>
      </x:c>
      <x:c r="K1385" t="str">
        <x:v>لا</x:v>
      </x:c>
      <x:c r="L1385" t="str"/>
      <x:c r="M1385" t="str">
        <x:v>حمدان</x:v>
      </x:c>
      <x:c r="N1385" t="str">
        <x:v>raw-as-is</x:v>
      </x:c>
      <x:c r="O1385" t="str">
        <x:v>مرتفع</x:v>
      </x:c>
      <x:c r="P1385"/>
    </x:row>
    <x:row r="1386">
      <x:c r="A1386" t="str">
        <x:v>SRC-15-N0015</x:v>
      </x:c>
      <x:c r="B1386" t="str">
        <x:v>SRC-15</x:v>
      </x:c>
      <x:c r="C1386" t="str">
        <x:v>عودتلات2.png</x:v>
      </x:c>
      <x:c r="D1386" t="str">
        <x:v>العوتلات</x:v>
      </x:c>
      <x:c r="E1386" t="n">
        <x:v>15</x:v>
      </x:c>
      <x:c r="F1386" t="str">
        <x:v>موسى</x:v>
      </x:c>
      <x:c r="G1386" t="str">
        <x:v>موسى</x:v>
      </x:c>
      <x:c r="H1386" t="n">
        <x:v>1</x:v>
      </x:c>
      <x:c r="I1386" t="str">
        <x:v>لا</x:v>
      </x:c>
      <x:c r="J1386" t="str">
        <x:v>لا</x:v>
      </x:c>
      <x:c r="K1386" t="str">
        <x:v>لا</x:v>
      </x:c>
      <x:c r="L1386" t="str"/>
      <x:c r="M1386" t="str">
        <x:v>موسى</x:v>
      </x:c>
      <x:c r="N1386" t="str">
        <x:v>raw-as-is</x:v>
      </x:c>
      <x:c r="O1386" t="str">
        <x:v>مرتفع</x:v>
      </x:c>
      <x:c r="P1386"/>
    </x:row>
    <x:row r="1387">
      <x:c r="A1387" t="str">
        <x:v>SRC-15-N0016</x:v>
      </x:c>
      <x:c r="B1387" t="str">
        <x:v>SRC-15</x:v>
      </x:c>
      <x:c r="C1387" t="str">
        <x:v>عودتلات2.png</x:v>
      </x:c>
      <x:c r="D1387" t="str">
        <x:v>العوتلات</x:v>
      </x:c>
      <x:c r="E1387" t="n">
        <x:v>16</x:v>
      </x:c>
      <x:c r="F1387" t="str">
        <x:v>صالح</x:v>
      </x:c>
      <x:c r="G1387" t="str">
        <x:v>صالح</x:v>
      </x:c>
      <x:c r="H1387" t="n">
        <x:v>1</x:v>
      </x:c>
      <x:c r="I1387" t="str">
        <x:v>لا</x:v>
      </x:c>
      <x:c r="J1387" t="str">
        <x:v>لا</x:v>
      </x:c>
      <x:c r="K1387" t="str">
        <x:v>لا</x:v>
      </x:c>
      <x:c r="L1387" t="str"/>
      <x:c r="M1387" t="str">
        <x:v>صالح</x:v>
      </x:c>
      <x:c r="N1387" t="str">
        <x:v>raw-as-is</x:v>
      </x:c>
      <x:c r="O1387" t="str">
        <x:v>مرتفع</x:v>
      </x:c>
      <x:c r="P1387"/>
    </x:row>
    <x:row r="1388">
      <x:c r="A1388" t="str">
        <x:v>SRC-15-N0017</x:v>
      </x:c>
      <x:c r="B1388" t="str">
        <x:v>SRC-15</x:v>
      </x:c>
      <x:c r="C1388" t="str">
        <x:v>عودتلات2.png</x:v>
      </x:c>
      <x:c r="D1388" t="str">
        <x:v>العوتلات</x:v>
      </x:c>
      <x:c r="E1388" t="n">
        <x:v>17</x:v>
      </x:c>
      <x:c r="F1388" t="str">
        <x:v>أحمد</x:v>
      </x:c>
      <x:c r="G1388" t="str">
        <x:v>أحمد</x:v>
      </x:c>
      <x:c r="H1388" t="n">
        <x:v>2</x:v>
      </x:c>
      <x:c r="I1388" t="str">
        <x:v>لا</x:v>
      </x:c>
      <x:c r="J1388" t="str">
        <x:v>لا</x:v>
      </x:c>
      <x:c r="K1388" t="str">
        <x:v>لا</x:v>
      </x:c>
      <x:c r="L1388" t="str"/>
      <x:c r="M1388" t="str">
        <x:v>أحمد</x:v>
      </x:c>
      <x:c r="N1388" t="str">
        <x:v>raw-as-is</x:v>
      </x:c>
      <x:c r="O1388" t="str">
        <x:v>مرتفع</x:v>
      </x:c>
      <x:c r="P1388"/>
    </x:row>
    <x:row r="1389">
      <x:c r="A1389" t="str">
        <x:v>SRC-15-N0018</x:v>
      </x:c>
      <x:c r="B1389" t="str">
        <x:v>SRC-15</x:v>
      </x:c>
      <x:c r="C1389" t="str">
        <x:v>عودتلات2.png</x:v>
      </x:c>
      <x:c r="D1389" t="str">
        <x:v>العوتلات</x:v>
      </x:c>
      <x:c r="E1389" t="n">
        <x:v>18</x:v>
      </x:c>
      <x:c r="F1389" t="str">
        <x:v>محمود</x:v>
      </x:c>
      <x:c r="G1389" t="str">
        <x:v>محمود</x:v>
      </x:c>
      <x:c r="H1389" t="n">
        <x:v>1</x:v>
      </x:c>
      <x:c r="I1389" t="str">
        <x:v>لا</x:v>
      </x:c>
      <x:c r="J1389" t="str">
        <x:v>لا</x:v>
      </x:c>
      <x:c r="K1389" t="str">
        <x:v>لا</x:v>
      </x:c>
      <x:c r="L1389" t="str"/>
      <x:c r="M1389" t="str">
        <x:v>محمود</x:v>
      </x:c>
      <x:c r="N1389" t="str">
        <x:v>raw-as-is</x:v>
      </x:c>
      <x:c r="O1389" t="str">
        <x:v>مرتفع</x:v>
      </x:c>
      <x:c r="P1389"/>
    </x:row>
    <x:row r="1390">
      <x:c r="A1390" t="str">
        <x:v>SRC-15-N0019</x:v>
      </x:c>
      <x:c r="B1390" t="str">
        <x:v>SRC-15</x:v>
      </x:c>
      <x:c r="C1390" t="str">
        <x:v>عودتلات2.png</x:v>
      </x:c>
      <x:c r="D1390" t="str">
        <x:v>العوتلات</x:v>
      </x:c>
      <x:c r="E1390" t="n">
        <x:v>19</x:v>
      </x:c>
      <x:c r="F1390" t="str">
        <x:v>حمود</x:v>
      </x:c>
      <x:c r="G1390" t="str">
        <x:v>حمود</x:v>
      </x:c>
      <x:c r="H1390" t="n">
        <x:v>1</x:v>
      </x:c>
      <x:c r="I1390" t="str">
        <x:v>لا</x:v>
      </x:c>
      <x:c r="J1390" t="str">
        <x:v>لا</x:v>
      </x:c>
      <x:c r="K1390" t="str">
        <x:v>لا</x:v>
      </x:c>
      <x:c r="L1390" t="str"/>
      <x:c r="M1390" t="str">
        <x:v>حمود</x:v>
      </x:c>
      <x:c r="N1390" t="str">
        <x:v>raw-as-is</x:v>
      </x:c>
      <x:c r="O1390" t="str">
        <x:v>مرتفع</x:v>
      </x:c>
      <x:c r="P1390"/>
    </x:row>
    <x:row r="1391">
      <x:c r="A1391" t="str">
        <x:v>SRC-15-N0020</x:v>
      </x:c>
      <x:c r="B1391" t="str">
        <x:v>SRC-15</x:v>
      </x:c>
      <x:c r="C1391" t="str">
        <x:v>عودتلات2.png</x:v>
      </x:c>
      <x:c r="D1391" t="str">
        <x:v>العوتلات</x:v>
      </x:c>
      <x:c r="E1391" t="n">
        <x:v>20</x:v>
      </x:c>
      <x:c r="F1391" t="str">
        <x:v>عودة الله</x:v>
      </x:c>
      <x:c r="G1391" t="str">
        <x:v>عودة الله</x:v>
      </x:c>
      <x:c r="H1391" t="n">
        <x:v>2</x:v>
      </x:c>
      <x:c r="I1391" t="str">
        <x:v>لا</x:v>
      </x:c>
      <x:c r="J1391" t="str">
        <x:v>لا</x:v>
      </x:c>
      <x:c r="K1391" t="str">
        <x:v>لا</x:v>
      </x:c>
      <x:c r="L1391" t="str"/>
      <x:c r="M1391" t="str">
        <x:v>عودة الله</x:v>
      </x:c>
      <x:c r="N1391" t="str">
        <x:v>raw-as-is</x:v>
      </x:c>
      <x:c r="O1391" t="str">
        <x:v>مرتفع</x:v>
      </x:c>
      <x:c r="P1391"/>
    </x:row>
    <x:row r="1392">
      <x:c r="A1392" t="str">
        <x:v>SRC-15-N0021</x:v>
      </x:c>
      <x:c r="B1392" t="str">
        <x:v>SRC-15</x:v>
      </x:c>
      <x:c r="C1392" t="str">
        <x:v>عودتلات2.png</x:v>
      </x:c>
      <x:c r="D1392" t="str">
        <x:v>العوتلات</x:v>
      </x:c>
      <x:c r="E1392" t="n">
        <x:v>21</x:v>
      </x:c>
      <x:c r="F1392" t="str">
        <x:v>قندي</x:v>
      </x:c>
      <x:c r="G1392" t="str">
        <x:v>قندي</x:v>
      </x:c>
      <x:c r="H1392" t="n">
        <x:v>1</x:v>
      </x:c>
      <x:c r="I1392" t="str">
        <x:v>لا</x:v>
      </x:c>
      <x:c r="J1392" t="str">
        <x:v>لا</x:v>
      </x:c>
      <x:c r="K1392" t="str">
        <x:v>لا</x:v>
      </x:c>
      <x:c r="L1392" t="str"/>
      <x:c r="M1392" t="str">
        <x:v>قندي</x:v>
      </x:c>
      <x:c r="N1392" t="str">
        <x:v>raw-as-is</x:v>
      </x:c>
      <x:c r="O1392" t="str">
        <x:v>مرتفع</x:v>
      </x:c>
      <x:c r="P1392"/>
    </x:row>
    <x:row r="1393">
      <x:c r="A1393" t="str">
        <x:v>SRC-15-N0022</x:v>
      </x:c>
      <x:c r="B1393" t="str">
        <x:v>SRC-15</x:v>
      </x:c>
      <x:c r="C1393" t="str">
        <x:v>عودتلات2.png</x:v>
      </x:c>
      <x:c r="D1393" t="str">
        <x:v>العوتلات</x:v>
      </x:c>
      <x:c r="E1393" t="n">
        <x:v>22</x:v>
      </x:c>
      <x:c r="F1393" t="str">
        <x:v>صالح</x:v>
      </x:c>
      <x:c r="G1393" t="str">
        <x:v>صالح</x:v>
      </x:c>
      <x:c r="H1393" t="n">
        <x:v>2</x:v>
      </x:c>
      <x:c r="I1393" t="str">
        <x:v>لا</x:v>
      </x:c>
      <x:c r="J1393" t="str">
        <x:v>لا</x:v>
      </x:c>
      <x:c r="K1393" t="str">
        <x:v>لا</x:v>
      </x:c>
      <x:c r="L1393" t="str"/>
      <x:c r="M1393" t="str">
        <x:v>صالح</x:v>
      </x:c>
      <x:c r="N1393" t="str">
        <x:v>raw-as-is</x:v>
      </x:c>
      <x:c r="O1393" t="str">
        <x:v>مرتفع</x:v>
      </x:c>
      <x:c r="P1393"/>
    </x:row>
    <x:row r="1394">
      <x:c r="A1394" t="str">
        <x:v>SRC-15-N0023</x:v>
      </x:c>
      <x:c r="B1394" t="str">
        <x:v>SRC-15</x:v>
      </x:c>
      <x:c r="C1394" t="str">
        <x:v>عودتلات2.png</x:v>
      </x:c>
      <x:c r="D1394" t="str">
        <x:v>العوتلات</x:v>
      </x:c>
      <x:c r="E1394" t="n">
        <x:v>23</x:v>
      </x:c>
      <x:c r="F1394" t="str">
        <x:v>خلف</x:v>
      </x:c>
      <x:c r="G1394" t="str">
        <x:v>خلف</x:v>
      </x:c>
      <x:c r="H1394" t="n">
        <x:v>2</x:v>
      </x:c>
      <x:c r="I1394" t="str">
        <x:v>لا</x:v>
      </x:c>
      <x:c r="J1394" t="str">
        <x:v>لا</x:v>
      </x:c>
      <x:c r="K1394" t="str">
        <x:v>لا</x:v>
      </x:c>
      <x:c r="L1394" t="str"/>
      <x:c r="M1394" t="str">
        <x:v>خلف</x:v>
      </x:c>
      <x:c r="N1394" t="str">
        <x:v>raw-as-is</x:v>
      </x:c>
      <x:c r="O1394" t="str">
        <x:v>مرتفع</x:v>
      </x:c>
      <x:c r="P1394"/>
    </x:row>
    <x:row r="1395">
      <x:c r="A1395" t="str">
        <x:v>SRC-15-N0024</x:v>
      </x:c>
      <x:c r="B1395" t="str">
        <x:v>SRC-15</x:v>
      </x:c>
      <x:c r="C1395" t="str">
        <x:v>عودتلات2.png</x:v>
      </x:c>
      <x:c r="D1395" t="str">
        <x:v>العوتلات</x:v>
      </x:c>
      <x:c r="E1395" t="n">
        <x:v>24</x:v>
      </x:c>
      <x:c r="F1395" t="str">
        <x:v>محمد</x:v>
      </x:c>
      <x:c r="G1395" t="str">
        <x:v>محمد</x:v>
      </x:c>
      <x:c r="H1395" t="n">
        <x:v>2</x:v>
      </x:c>
      <x:c r="I1395" t="str">
        <x:v>لا</x:v>
      </x:c>
      <x:c r="J1395" t="str">
        <x:v>لا</x:v>
      </x:c>
      <x:c r="K1395" t="str">
        <x:v>لا</x:v>
      </x:c>
      <x:c r="L1395" t="str"/>
      <x:c r="M1395" t="str">
        <x:v>محمد</x:v>
      </x:c>
      <x:c r="N1395" t="str">
        <x:v>raw-as-is</x:v>
      </x:c>
      <x:c r="O1395" t="str">
        <x:v>مرتفع</x:v>
      </x:c>
      <x:c r="P1395"/>
    </x:row>
    <x:row r="1396">
      <x:c r="A1396" t="str">
        <x:v>SRC-15-N0025</x:v>
      </x:c>
      <x:c r="B1396" t="str">
        <x:v>SRC-15</x:v>
      </x:c>
      <x:c r="C1396" t="str">
        <x:v>عودتلات2.png</x:v>
      </x:c>
      <x:c r="D1396" t="str">
        <x:v>العوتلات</x:v>
      </x:c>
      <x:c r="E1396" t="n">
        <x:v>25</x:v>
      </x:c>
      <x:c r="F1396" t="str">
        <x:v>أحمد</x:v>
      </x:c>
      <x:c r="G1396" t="str">
        <x:v>أحمد</x:v>
      </x:c>
      <x:c r="H1396" t="n">
        <x:v>3</x:v>
      </x:c>
      <x:c r="I1396" t="str">
        <x:v>لا</x:v>
      </x:c>
      <x:c r="J1396" t="str">
        <x:v>لا</x:v>
      </x:c>
      <x:c r="K1396" t="str">
        <x:v>لا</x:v>
      </x:c>
      <x:c r="L1396" t="str"/>
      <x:c r="M1396" t="str">
        <x:v>أحمد</x:v>
      </x:c>
      <x:c r="N1396" t="str">
        <x:v>raw-as-is</x:v>
      </x:c>
      <x:c r="O1396" t="str">
        <x:v>مرتفع</x:v>
      </x:c>
      <x:c r="P1396"/>
    </x:row>
    <x:row r="1397">
      <x:c r="A1397" t="str">
        <x:v>SRC-15-N0026</x:v>
      </x:c>
      <x:c r="B1397" t="str">
        <x:v>SRC-15</x:v>
      </x:c>
      <x:c r="C1397" t="str">
        <x:v>عودتلات2.png</x:v>
      </x:c>
      <x:c r="D1397" t="str">
        <x:v>العوتلات</x:v>
      </x:c>
      <x:c r="E1397" t="n">
        <x:v>26</x:v>
      </x:c>
      <x:c r="F1397" t="str">
        <x:v>عبد</x:v>
      </x:c>
      <x:c r="G1397" t="str">
        <x:v>عبد</x:v>
      </x:c>
      <x:c r="H1397" t="n">
        <x:v>2</x:v>
      </x:c>
      <x:c r="I1397" t="str">
        <x:v>لا</x:v>
      </x:c>
      <x:c r="J1397" t="str">
        <x:v>لا</x:v>
      </x:c>
      <x:c r="K1397" t="str">
        <x:v>لا</x:v>
      </x:c>
      <x:c r="L1397" t="str"/>
      <x:c r="M1397" t="str">
        <x:v>عبد</x:v>
      </x:c>
      <x:c r="N1397" t="str">
        <x:v>raw-as-is</x:v>
      </x:c>
      <x:c r="O1397" t="str">
        <x:v>مرتفع</x:v>
      </x:c>
      <x:c r="P1397"/>
    </x:row>
    <x:row r="1398">
      <x:c r="A1398" t="str">
        <x:v>SRC-15-N0027</x:v>
      </x:c>
      <x:c r="B1398" t="str">
        <x:v>SRC-15</x:v>
      </x:c>
      <x:c r="C1398" t="str">
        <x:v>عودتلات2.png</x:v>
      </x:c>
      <x:c r="D1398" t="str">
        <x:v>العوتلات</x:v>
      </x:c>
      <x:c r="E1398" t="n">
        <x:v>27</x:v>
      </x:c>
      <x:c r="F1398" t="str">
        <x:v>خليفة</x:v>
      </x:c>
      <x:c r="G1398" t="str">
        <x:v>خليفة</x:v>
      </x:c>
      <x:c r="H1398" t="n">
        <x:v>1</x:v>
      </x:c>
      <x:c r="I1398" t="str">
        <x:v>لا</x:v>
      </x:c>
      <x:c r="J1398" t="str">
        <x:v>لا</x:v>
      </x:c>
      <x:c r="K1398" t="str">
        <x:v>لا</x:v>
      </x:c>
      <x:c r="L1398" t="str"/>
      <x:c r="M1398" t="str">
        <x:v>خليفة</x:v>
      </x:c>
      <x:c r="N1398" t="str">
        <x:v>raw-as-is</x:v>
      </x:c>
      <x:c r="O1398" t="str">
        <x:v>مرتفع</x:v>
      </x:c>
      <x:c r="P1398"/>
    </x:row>
    <x:row r="1399">
      <x:c r="A1399" t="str">
        <x:v>SRC-15-N0028</x:v>
      </x:c>
      <x:c r="B1399" t="str">
        <x:v>SRC-15</x:v>
      </x:c>
      <x:c r="C1399" t="str">
        <x:v>عودتلات2.png</x:v>
      </x:c>
      <x:c r="D1399" t="str">
        <x:v>العوتلات</x:v>
      </x:c>
      <x:c r="E1399" t="n">
        <x:v>28</x:v>
      </x:c>
      <x:c r="F1399" t="str">
        <x:v>عيسى</x:v>
      </x:c>
      <x:c r="G1399" t="str">
        <x:v>عيسى</x:v>
      </x:c>
      <x:c r="H1399" t="n">
        <x:v>1</x:v>
      </x:c>
      <x:c r="I1399" t="str">
        <x:v>لا</x:v>
      </x:c>
      <x:c r="J1399" t="str">
        <x:v>لا</x:v>
      </x:c>
      <x:c r="K1399" t="str">
        <x:v>لا</x:v>
      </x:c>
      <x:c r="L1399" t="str"/>
      <x:c r="M1399" t="str">
        <x:v>عيسى</x:v>
      </x:c>
      <x:c r="N1399" t="str">
        <x:v>raw-as-is</x:v>
      </x:c>
      <x:c r="O1399" t="str">
        <x:v>مرتفع</x:v>
      </x:c>
      <x:c r="P1399"/>
    </x:row>
    <x:row r="1400">
      <x:c r="A1400" t="str">
        <x:v>SRC-15-N0029</x:v>
      </x:c>
      <x:c r="B1400" t="str">
        <x:v>SRC-15</x:v>
      </x:c>
      <x:c r="C1400" t="str">
        <x:v>عودتلات2.png</x:v>
      </x:c>
      <x:c r="D1400" t="str">
        <x:v>العوتلات</x:v>
      </x:c>
      <x:c r="E1400" t="n">
        <x:v>29</x:v>
      </x:c>
      <x:c r="F1400" t="str">
        <x:v>موسى</x:v>
      </x:c>
      <x:c r="G1400" t="str">
        <x:v>موسى</x:v>
      </x:c>
      <x:c r="H1400" t="n">
        <x:v>2</x:v>
      </x:c>
      <x:c r="I1400" t="str">
        <x:v>لا</x:v>
      </x:c>
      <x:c r="J1400" t="str">
        <x:v>لا</x:v>
      </x:c>
      <x:c r="K1400" t="str">
        <x:v>لا</x:v>
      </x:c>
      <x:c r="L1400" t="str"/>
      <x:c r="M1400" t="str">
        <x:v>موسى</x:v>
      </x:c>
      <x:c r="N1400" t="str">
        <x:v>raw-as-is</x:v>
      </x:c>
      <x:c r="O1400" t="str">
        <x:v>مرتفع</x:v>
      </x:c>
      <x:c r="P1400"/>
    </x:row>
    <x:row r="1401">
      <x:c r="A1401" t="str">
        <x:v>SRC-15-N0030</x:v>
      </x:c>
      <x:c r="B1401" t="str">
        <x:v>SRC-15</x:v>
      </x:c>
      <x:c r="C1401" t="str">
        <x:v>عودتلات2.png</x:v>
      </x:c>
      <x:c r="D1401" t="str">
        <x:v>العوتلات</x:v>
      </x:c>
      <x:c r="E1401" t="n">
        <x:v>30</x:v>
      </x:c>
      <x:c r="F1401" t="str">
        <x:v>حسن</x:v>
      </x:c>
      <x:c r="G1401" t="str">
        <x:v>حسن</x:v>
      </x:c>
      <x:c r="H1401" t="n">
        <x:v>1</x:v>
      </x:c>
      <x:c r="I1401" t="str">
        <x:v>لا</x:v>
      </x:c>
      <x:c r="J1401" t="str">
        <x:v>لا</x:v>
      </x:c>
      <x:c r="K1401" t="str">
        <x:v>لا</x:v>
      </x:c>
      <x:c r="L1401" t="str"/>
      <x:c r="M1401" t="str">
        <x:v>حسن</x:v>
      </x:c>
      <x:c r="N1401" t="str">
        <x:v>raw-as-is</x:v>
      </x:c>
      <x:c r="O1401" t="str">
        <x:v>مرتفع</x:v>
      </x:c>
      <x:c r="P1401"/>
    </x:row>
    <x:row r="1402">
      <x:c r="A1402" t="str">
        <x:v>SRC-15-N0031</x:v>
      </x:c>
      <x:c r="B1402" t="str">
        <x:v>SRC-15</x:v>
      </x:c>
      <x:c r="C1402" t="str">
        <x:v>عودتلات2.png</x:v>
      </x:c>
      <x:c r="D1402" t="str">
        <x:v>العوتلات</x:v>
      </x:c>
      <x:c r="E1402" t="n">
        <x:v>31</x:v>
      </x:c>
      <x:c r="F1402" t="str">
        <x:v>حسين</x:v>
      </x:c>
      <x:c r="G1402" t="str">
        <x:v>حسين</x:v>
      </x:c>
      <x:c r="H1402" t="n">
        <x:v>1</x:v>
      </x:c>
      <x:c r="I1402" t="str">
        <x:v>لا</x:v>
      </x:c>
      <x:c r="J1402" t="str">
        <x:v>لا</x:v>
      </x:c>
      <x:c r="K1402" t="str">
        <x:v>لا</x:v>
      </x:c>
      <x:c r="L1402" t="str"/>
      <x:c r="M1402" t="str">
        <x:v>حسين</x:v>
      </x:c>
      <x:c r="N1402" t="str">
        <x:v>raw-as-is</x:v>
      </x:c>
      <x:c r="O1402" t="str">
        <x:v>مرتفع</x:v>
      </x:c>
      <x:c r="P1402"/>
    </x:row>
    <x:row r="1403">
      <x:c r="A1403" t="str">
        <x:v>SRC-15-N0032</x:v>
      </x:c>
      <x:c r="B1403" t="str">
        <x:v>SRC-15</x:v>
      </x:c>
      <x:c r="C1403" t="str">
        <x:v>عودتلات2.png</x:v>
      </x:c>
      <x:c r="D1403" t="str">
        <x:v>العوتلات</x:v>
      </x:c>
      <x:c r="E1403" t="n">
        <x:v>32</x:v>
      </x:c>
      <x:c r="F1403" t="str">
        <x:v>محمد</x:v>
      </x:c>
      <x:c r="G1403" t="str">
        <x:v>محمد</x:v>
      </x:c>
      <x:c r="H1403" t="n">
        <x:v>3</x:v>
      </x:c>
      <x:c r="I1403" t="str">
        <x:v>لا</x:v>
      </x:c>
      <x:c r="J1403" t="str">
        <x:v>لا</x:v>
      </x:c>
      <x:c r="K1403" t="str">
        <x:v>لا</x:v>
      </x:c>
      <x:c r="L1403" t="str"/>
      <x:c r="M1403" t="str">
        <x:v>محمد</x:v>
      </x:c>
      <x:c r="N1403" t="str">
        <x:v>raw-as-is</x:v>
      </x:c>
      <x:c r="O1403" t="str">
        <x:v>مرتفع</x:v>
      </x:c>
      <x:c r="P1403"/>
    </x:row>
    <x:row r="1404">
      <x:c r="A1404" t="str">
        <x:v>SRC-15-N0033</x:v>
      </x:c>
      <x:c r="B1404" t="str">
        <x:v>SRC-15</x:v>
      </x:c>
      <x:c r="C1404" t="str">
        <x:v>عودتلات2.png</x:v>
      </x:c>
      <x:c r="D1404" t="str">
        <x:v>العوتلات</x:v>
      </x:c>
      <x:c r="E1404" t="n">
        <x:v>33</x:v>
      </x:c>
      <x:c r="F1404" t="str">
        <x:v>أحمد</x:v>
      </x:c>
      <x:c r="G1404" t="str">
        <x:v>أحمد</x:v>
      </x:c>
      <x:c r="H1404" t="n">
        <x:v>4</x:v>
      </x:c>
      <x:c r="I1404" t="str">
        <x:v>لا</x:v>
      </x:c>
      <x:c r="J1404" t="str">
        <x:v>لا</x:v>
      </x:c>
      <x:c r="K1404" t="str">
        <x:v>لا</x:v>
      </x:c>
      <x:c r="L1404" t="str"/>
      <x:c r="M1404" t="str">
        <x:v>أحمد</x:v>
      </x:c>
      <x:c r="N1404" t="str">
        <x:v>raw-as-is</x:v>
      </x:c>
      <x:c r="O1404" t="str">
        <x:v>مرتفع</x:v>
      </x:c>
      <x:c r="P1404"/>
    </x:row>
    <x:row r="1405">
      <x:c r="A1405" t="str">
        <x:v>SRC-15-N0034</x:v>
      </x:c>
      <x:c r="B1405" t="str">
        <x:v>SRC-15</x:v>
      </x:c>
      <x:c r="C1405" t="str">
        <x:v>عودتلات2.png</x:v>
      </x:c>
      <x:c r="D1405" t="str">
        <x:v>العوتلات</x:v>
      </x:c>
      <x:c r="E1405" t="n">
        <x:v>34</x:v>
      </x:c>
      <x:c r="F1405" t="str">
        <x:v>إبراهيم</x:v>
      </x:c>
      <x:c r="G1405" t="str">
        <x:v>إبراهيم</x:v>
      </x:c>
      <x:c r="H1405" t="n">
        <x:v>1</x:v>
      </x:c>
      <x:c r="I1405" t="str">
        <x:v>لا</x:v>
      </x:c>
      <x:c r="J1405" t="str">
        <x:v>لا</x:v>
      </x:c>
      <x:c r="K1405" t="str">
        <x:v>لا</x:v>
      </x:c>
      <x:c r="L1405" t="str"/>
      <x:c r="M1405" t="str">
        <x:v>إبراهيم</x:v>
      </x:c>
      <x:c r="N1405" t="str">
        <x:v>raw-as-is</x:v>
      </x:c>
      <x:c r="O1405" t="str">
        <x:v>مرتفع</x:v>
      </x:c>
      <x:c r="P1405"/>
    </x:row>
    <x:row r="1406">
      <x:c r="A1406" t="str">
        <x:v>SRC-15-N0035</x:v>
      </x:c>
      <x:c r="B1406" t="str">
        <x:v>SRC-15</x:v>
      </x:c>
      <x:c r="C1406" t="str">
        <x:v>عودتلات2.png</x:v>
      </x:c>
      <x:c r="D1406" t="str">
        <x:v>العوتلات</x:v>
      </x:c>
      <x:c r="E1406" t="n">
        <x:v>35</x:v>
      </x:c>
      <x:c r="F1406" t="str">
        <x:v>عمر</x:v>
      </x:c>
      <x:c r="G1406" t="str">
        <x:v>عمر</x:v>
      </x:c>
      <x:c r="H1406" t="n">
        <x:v>1</x:v>
      </x:c>
      <x:c r="I1406" t="str">
        <x:v>لا</x:v>
      </x:c>
      <x:c r="J1406" t="str">
        <x:v>لا</x:v>
      </x:c>
      <x:c r="K1406" t="str">
        <x:v>لا</x:v>
      </x:c>
      <x:c r="L1406" t="str"/>
      <x:c r="M1406" t="str">
        <x:v>عمر</x:v>
      </x:c>
      <x:c r="N1406" t="str">
        <x:v>raw-as-is</x:v>
      </x:c>
      <x:c r="O1406" t="str">
        <x:v>مرتفع</x:v>
      </x:c>
      <x:c r="P1406"/>
    </x:row>
    <x:row r="1407">
      <x:c r="A1407" t="str">
        <x:v>SRC-15-N0036</x:v>
      </x:c>
      <x:c r="B1407" t="str">
        <x:v>SRC-15</x:v>
      </x:c>
      <x:c r="C1407" t="str">
        <x:v>عودتلات2.png</x:v>
      </x:c>
      <x:c r="D1407" t="str">
        <x:v>العوتلات</x:v>
      </x:c>
      <x:c r="E1407" t="n">
        <x:v>36</x:v>
      </x:c>
      <x:c r="F1407" t="str">
        <x:v>زيد</x:v>
      </x:c>
      <x:c r="G1407" t="str">
        <x:v>زيد</x:v>
      </x:c>
      <x:c r="H1407" t="n">
        <x:v>1</x:v>
      </x:c>
      <x:c r="I1407" t="str">
        <x:v>لا</x:v>
      </x:c>
      <x:c r="J1407" t="str">
        <x:v>لا</x:v>
      </x:c>
      <x:c r="K1407" t="str">
        <x:v>لا</x:v>
      </x:c>
      <x:c r="L1407" t="str"/>
      <x:c r="M1407" t="str">
        <x:v>زيد</x:v>
      </x:c>
      <x:c r="N1407" t="str">
        <x:v>raw-as-is</x:v>
      </x:c>
      <x:c r="O1407" t="str">
        <x:v>مرتفع</x:v>
      </x:c>
      <x:c r="P1407"/>
    </x:row>
    <x:row r="1408">
      <x:c r="A1408" t="str">
        <x:v>SRC-15-N0037</x:v>
      </x:c>
      <x:c r="B1408" t="str">
        <x:v>SRC-15</x:v>
      </x:c>
      <x:c r="C1408" t="str">
        <x:v>عودتلات2.png</x:v>
      </x:c>
      <x:c r="D1408" t="str">
        <x:v>العوتلات</x:v>
      </x:c>
      <x:c r="E1408" t="n">
        <x:v>37</x:v>
      </x:c>
      <x:c r="F1408" t="str">
        <x:v>بشير</x:v>
      </x:c>
      <x:c r="G1408" t="str">
        <x:v>بشير</x:v>
      </x:c>
      <x:c r="H1408" t="n">
        <x:v>1</x:v>
      </x:c>
      <x:c r="I1408" t="str">
        <x:v>لا</x:v>
      </x:c>
      <x:c r="J1408" t="str">
        <x:v>لا</x:v>
      </x:c>
      <x:c r="K1408" t="str">
        <x:v>لا</x:v>
      </x:c>
      <x:c r="L1408" t="str"/>
      <x:c r="M1408" t="str">
        <x:v>بشير</x:v>
      </x:c>
      <x:c r="N1408" t="str">
        <x:v>raw-as-is</x:v>
      </x:c>
      <x:c r="O1408" t="str">
        <x:v>مرتفع</x:v>
      </x:c>
      <x:c r="P1408"/>
    </x:row>
    <x:row r="1409">
      <x:c r="A1409" t="str">
        <x:v>SRC-15-N0038</x:v>
      </x:c>
      <x:c r="B1409" t="str">
        <x:v>SRC-15</x:v>
      </x:c>
      <x:c r="C1409" t="str">
        <x:v>عودتلات2.png</x:v>
      </x:c>
      <x:c r="D1409" t="str">
        <x:v>العوتلات</x:v>
      </x:c>
      <x:c r="E1409" t="n">
        <x:v>38</x:v>
      </x:c>
      <x:c r="F1409" t="str">
        <x:v>محمد</x:v>
      </x:c>
      <x:c r="G1409" t="str">
        <x:v>محمد</x:v>
      </x:c>
      <x:c r="H1409" t="n">
        <x:v>4</x:v>
      </x:c>
      <x:c r="I1409" t="str">
        <x:v>لا</x:v>
      </x:c>
      <x:c r="J1409" t="str">
        <x:v>لا</x:v>
      </x:c>
      <x:c r="K1409" t="str">
        <x:v>لا</x:v>
      </x:c>
      <x:c r="L1409" t="str"/>
      <x:c r="M1409" t="str">
        <x:v>محمد</x:v>
      </x:c>
      <x:c r="N1409" t="str">
        <x:v>raw-as-is</x:v>
      </x:c>
      <x:c r="O1409" t="str">
        <x:v>مرتفع</x:v>
      </x:c>
      <x:c r="P1409"/>
    </x:row>
    <x:row r="1410">
      <x:c r="A1410" t="str">
        <x:v>SRC-15-N0039</x:v>
      </x:c>
      <x:c r="B1410" t="str">
        <x:v>SRC-15</x:v>
      </x:c>
      <x:c r="C1410" t="str">
        <x:v>عودتلات2.png</x:v>
      </x:c>
      <x:c r="D1410" t="str">
        <x:v>العوتلات</x:v>
      </x:c>
      <x:c r="E1410" t="n">
        <x:v>39</x:v>
      </x:c>
      <x:c r="F1410" t="str">
        <x:v>بشار</x:v>
      </x:c>
      <x:c r="G1410" t="str">
        <x:v>بشار</x:v>
      </x:c>
      <x:c r="H1410" t="n">
        <x:v>1</x:v>
      </x:c>
      <x:c r="I1410" t="str">
        <x:v>لا</x:v>
      </x:c>
      <x:c r="J1410" t="str">
        <x:v>لا</x:v>
      </x:c>
      <x:c r="K1410" t="str">
        <x:v>لا</x:v>
      </x:c>
      <x:c r="L1410" t="str"/>
      <x:c r="M1410" t="str">
        <x:v>بشار</x:v>
      </x:c>
      <x:c r="N1410" t="str">
        <x:v>raw-as-is</x:v>
      </x:c>
      <x:c r="O1410" t="str">
        <x:v>مرتفع</x:v>
      </x:c>
      <x:c r="P1410"/>
    </x:row>
    <x:row r="1411">
      <x:c r="A1411" t="str">
        <x:v>SRC-15-N0040</x:v>
      </x:c>
      <x:c r="B1411" t="str">
        <x:v>SRC-15</x:v>
      </x:c>
      <x:c r="C1411" t="str">
        <x:v>عودتلات2.png</x:v>
      </x:c>
      <x:c r="D1411" t="str">
        <x:v>العوتلات</x:v>
      </x:c>
      <x:c r="E1411" t="n">
        <x:v>40</x:v>
      </x:c>
      <x:c r="F1411" t="str">
        <x:v>محمد توفيق</x:v>
      </x:c>
      <x:c r="G1411" t="str">
        <x:v>محمد توفيق</x:v>
      </x:c>
      <x:c r="H1411" t="n">
        <x:v>1</x:v>
      </x:c>
      <x:c r="I1411" t="str">
        <x:v>لا</x:v>
      </x:c>
      <x:c r="J1411" t="str">
        <x:v>لا</x:v>
      </x:c>
      <x:c r="K1411" t="str">
        <x:v>لا</x:v>
      </x:c>
      <x:c r="L1411" t="str"/>
      <x:c r="M1411" t="str">
        <x:v>محمد توفيق</x:v>
      </x:c>
      <x:c r="N1411" t="str">
        <x:v>raw-as-is</x:v>
      </x:c>
      <x:c r="O1411" t="str">
        <x:v>مرتفع</x:v>
      </x:c>
      <x:c r="P1411"/>
    </x:row>
    <x:row r="1412">
      <x:c r="A1412" t="str">
        <x:v>SRC-15-N0041</x:v>
      </x:c>
      <x:c r="B1412" t="str">
        <x:v>SRC-15</x:v>
      </x:c>
      <x:c r="C1412" t="str">
        <x:v>عودتلات2.png</x:v>
      </x:c>
      <x:c r="D1412" t="str">
        <x:v>العوتلات</x:v>
      </x:c>
      <x:c r="E1412" t="n">
        <x:v>41</x:v>
      </x:c>
      <x:c r="F1412" t="str">
        <x:v>علي</x:v>
      </x:c>
      <x:c r="G1412" t="str">
        <x:v>علي</x:v>
      </x:c>
      <x:c r="H1412" t="n">
        <x:v>2</x:v>
      </x:c>
      <x:c r="I1412" t="str">
        <x:v>لا</x:v>
      </x:c>
      <x:c r="J1412" t="str">
        <x:v>لا</x:v>
      </x:c>
      <x:c r="K1412" t="str">
        <x:v>لا</x:v>
      </x:c>
      <x:c r="L1412" t="str"/>
      <x:c r="M1412" t="str">
        <x:v>علي</x:v>
      </x:c>
      <x:c r="N1412" t="str">
        <x:v>raw-as-is</x:v>
      </x:c>
      <x:c r="O1412" t="str">
        <x:v>مرتفع</x:v>
      </x:c>
      <x:c r="P1412"/>
    </x:row>
    <x:row r="1413">
      <x:c r="A1413" t="str">
        <x:v>SRC-15-N0042</x:v>
      </x:c>
      <x:c r="B1413" t="str">
        <x:v>SRC-15</x:v>
      </x:c>
      <x:c r="C1413" t="str">
        <x:v>عودتلات2.png</x:v>
      </x:c>
      <x:c r="D1413" t="str">
        <x:v>العوتلات</x:v>
      </x:c>
      <x:c r="E1413" t="n">
        <x:v>42</x:v>
      </x:c>
      <x:c r="F1413" t="str">
        <x:v>سعود</x:v>
      </x:c>
      <x:c r="G1413" t="str">
        <x:v>سعود</x:v>
      </x:c>
      <x:c r="H1413" t="n">
        <x:v>1</x:v>
      </x:c>
      <x:c r="I1413" t="str">
        <x:v>لا</x:v>
      </x:c>
      <x:c r="J1413" t="str">
        <x:v>لا</x:v>
      </x:c>
      <x:c r="K1413" t="str">
        <x:v>لا</x:v>
      </x:c>
      <x:c r="L1413" t="str"/>
      <x:c r="M1413" t="str">
        <x:v>سعود</x:v>
      </x:c>
      <x:c r="N1413" t="str">
        <x:v>raw-as-is</x:v>
      </x:c>
      <x:c r="O1413" t="str">
        <x:v>مرتفع</x:v>
      </x:c>
      <x:c r="P1413"/>
    </x:row>
    <x:row r="1414">
      <x:c r="A1414" t="str">
        <x:v>SRC-15-N0043</x:v>
      </x:c>
      <x:c r="B1414" t="str">
        <x:v>SRC-15</x:v>
      </x:c>
      <x:c r="C1414" t="str">
        <x:v>عودتلات2.png</x:v>
      </x:c>
      <x:c r="D1414" t="str">
        <x:v>العوتلات</x:v>
      </x:c>
      <x:c r="E1414" t="n">
        <x:v>43</x:v>
      </x:c>
      <x:c r="F1414" t="str">
        <x:v>منصور</x:v>
      </x:c>
      <x:c r="G1414" t="str">
        <x:v>منصور</x:v>
      </x:c>
      <x:c r="H1414" t="n">
        <x:v>1</x:v>
      </x:c>
      <x:c r="I1414" t="str">
        <x:v>لا</x:v>
      </x:c>
      <x:c r="J1414" t="str">
        <x:v>لا</x:v>
      </x:c>
      <x:c r="K1414" t="str">
        <x:v>لا</x:v>
      </x:c>
      <x:c r="L1414" t="str"/>
      <x:c r="M1414" t="str">
        <x:v>منصور</x:v>
      </x:c>
      <x:c r="N1414" t="str">
        <x:v>raw-as-is</x:v>
      </x:c>
      <x:c r="O1414" t="str">
        <x:v>مرتفع</x:v>
      </x:c>
      <x:c r="P1414"/>
    </x:row>
    <x:row r="1415">
      <x:c r="A1415" t="str">
        <x:v>SRC-15-N0044</x:v>
      </x:c>
      <x:c r="B1415" t="str">
        <x:v>SRC-15</x:v>
      </x:c>
      <x:c r="C1415" t="str">
        <x:v>عودتلات2.png</x:v>
      </x:c>
      <x:c r="D1415" t="str">
        <x:v>العوتلات</x:v>
      </x:c>
      <x:c r="E1415" t="n">
        <x:v>44</x:v>
      </x:c>
      <x:c r="F1415" t="str">
        <x:v>موسى</x:v>
      </x:c>
      <x:c r="G1415" t="str">
        <x:v>موسى</x:v>
      </x:c>
      <x:c r="H1415" t="n">
        <x:v>3</x:v>
      </x:c>
      <x:c r="I1415" t="str">
        <x:v>لا</x:v>
      </x:c>
      <x:c r="J1415" t="str">
        <x:v>لا</x:v>
      </x:c>
      <x:c r="K1415" t="str">
        <x:v>لا</x:v>
      </x:c>
      <x:c r="L1415" t="str"/>
      <x:c r="M1415" t="str">
        <x:v>موسى</x:v>
      </x:c>
      <x:c r="N1415" t="str">
        <x:v>raw-as-is</x:v>
      </x:c>
      <x:c r="O1415" t="str">
        <x:v>مرتفع</x:v>
      </x:c>
      <x:c r="P1415"/>
    </x:row>
    <x:row r="1416">
      <x:c r="A1416" t="str">
        <x:v>SRC-15-N0045</x:v>
      </x:c>
      <x:c r="B1416" t="str">
        <x:v>SRC-15</x:v>
      </x:c>
      <x:c r="C1416" t="str">
        <x:v>عودتلات2.png</x:v>
      </x:c>
      <x:c r="D1416" t="str">
        <x:v>العوتلات</x:v>
      </x:c>
      <x:c r="E1416" t="n">
        <x:v>45</x:v>
      </x:c>
      <x:c r="F1416" t="str">
        <x:v>مصطفى</x:v>
      </x:c>
      <x:c r="G1416" t="str">
        <x:v>مصطفى</x:v>
      </x:c>
      <x:c r="H1416" t="n">
        <x:v>1</x:v>
      </x:c>
      <x:c r="I1416" t="str">
        <x:v>لا</x:v>
      </x:c>
      <x:c r="J1416" t="str">
        <x:v>لا</x:v>
      </x:c>
      <x:c r="K1416" t="str">
        <x:v>لا</x:v>
      </x:c>
      <x:c r="L1416" t="str"/>
      <x:c r="M1416" t="str">
        <x:v>مصطفى</x:v>
      </x:c>
      <x:c r="N1416" t="str">
        <x:v>raw-as-is</x:v>
      </x:c>
      <x:c r="O1416" t="str">
        <x:v>مرتفع</x:v>
      </x:c>
      <x:c r="P1416"/>
    </x:row>
    <x:row r="1417">
      <x:c r="A1417" t="str">
        <x:v>SRC-15-N0046</x:v>
      </x:c>
      <x:c r="B1417" t="str">
        <x:v>SRC-15</x:v>
      </x:c>
      <x:c r="C1417" t="str">
        <x:v>عودتلات2.png</x:v>
      </x:c>
      <x:c r="D1417" t="str">
        <x:v>العوتلات</x:v>
      </x:c>
      <x:c r="E1417" t="n">
        <x:v>46</x:v>
      </x:c>
      <x:c r="F1417" t="str">
        <x:v>ناجح</x:v>
      </x:c>
      <x:c r="G1417" t="str">
        <x:v>ناجح</x:v>
      </x:c>
      <x:c r="H1417" t="n">
        <x:v>1</x:v>
      </x:c>
      <x:c r="I1417" t="str">
        <x:v>لا</x:v>
      </x:c>
      <x:c r="J1417" t="str">
        <x:v>لا</x:v>
      </x:c>
      <x:c r="K1417" t="str">
        <x:v>لا</x:v>
      </x:c>
      <x:c r="L1417" t="str"/>
      <x:c r="M1417" t="str">
        <x:v>ناجح</x:v>
      </x:c>
      <x:c r="N1417" t="str">
        <x:v>raw-as-is</x:v>
      </x:c>
      <x:c r="O1417" t="str">
        <x:v>مرتفع</x:v>
      </x:c>
      <x:c r="P1417"/>
    </x:row>
    <x:row r="1418">
      <x:c r="A1418" t="str">
        <x:v>SRC-15-N0047</x:v>
      </x:c>
      <x:c r="B1418" t="str">
        <x:v>SRC-15</x:v>
      </x:c>
      <x:c r="C1418" t="str">
        <x:v>عودتلات2.png</x:v>
      </x:c>
      <x:c r="D1418" t="str">
        <x:v>العوتلات</x:v>
      </x:c>
      <x:c r="E1418" t="n">
        <x:v>47</x:v>
      </x:c>
      <x:c r="F1418" t="str">
        <x:v>ماجد</x:v>
      </x:c>
      <x:c r="G1418" t="str">
        <x:v>ماجد</x:v>
      </x:c>
      <x:c r="H1418" t="n">
        <x:v>1</x:v>
      </x:c>
      <x:c r="I1418" t="str">
        <x:v>لا</x:v>
      </x:c>
      <x:c r="J1418" t="str">
        <x:v>لا</x:v>
      </x:c>
      <x:c r="K1418" t="str">
        <x:v>لا</x:v>
      </x:c>
      <x:c r="L1418" t="str"/>
      <x:c r="M1418" t="str">
        <x:v>ماجد</x:v>
      </x:c>
      <x:c r="N1418" t="str">
        <x:v>raw-as-is</x:v>
      </x:c>
      <x:c r="O1418" t="str">
        <x:v>مرتفع</x:v>
      </x:c>
      <x:c r="P1418"/>
    </x:row>
    <x:row r="1419">
      <x:c r="A1419" t="str">
        <x:v>SRC-15-N0048</x:v>
      </x:c>
      <x:c r="B1419" t="str">
        <x:v>SRC-15</x:v>
      </x:c>
      <x:c r="C1419" t="str">
        <x:v>عودتلات2.png</x:v>
      </x:c>
      <x:c r="D1419" t="str">
        <x:v>العوتلات</x:v>
      </x:c>
      <x:c r="E1419" t="n">
        <x:v>48</x:v>
      </x:c>
      <x:c r="F1419" t="str">
        <x:v>عاهد</x:v>
      </x:c>
      <x:c r="G1419" t="str">
        <x:v>عاهد</x:v>
      </x:c>
      <x:c r="H1419" t="n">
        <x:v>1</x:v>
      </x:c>
      <x:c r="I1419" t="str">
        <x:v>لا</x:v>
      </x:c>
      <x:c r="J1419" t="str">
        <x:v>لا</x:v>
      </x:c>
      <x:c r="K1419" t="str">
        <x:v>لا</x:v>
      </x:c>
      <x:c r="L1419" t="str"/>
      <x:c r="M1419" t="str">
        <x:v>عاهد</x:v>
      </x:c>
      <x:c r="N1419" t="str">
        <x:v>raw-as-is</x:v>
      </x:c>
      <x:c r="O1419" t="str">
        <x:v>مرتفع</x:v>
      </x:c>
      <x:c r="P1419"/>
    </x:row>
    <x:row r="1420">
      <x:c r="A1420" t="str">
        <x:v>SRC-15-N0049</x:v>
      </x:c>
      <x:c r="B1420" t="str">
        <x:v>SRC-15</x:v>
      </x:c>
      <x:c r="C1420" t="str">
        <x:v>عودتلات2.png</x:v>
      </x:c>
      <x:c r="D1420" t="str">
        <x:v>العوتلات</x:v>
      </x:c>
      <x:c r="E1420" t="n">
        <x:v>49</x:v>
      </x:c>
      <x:c r="F1420" t="str">
        <x:v>معين</x:v>
      </x:c>
      <x:c r="G1420" t="str">
        <x:v>معين</x:v>
      </x:c>
      <x:c r="H1420" t="n">
        <x:v>1</x:v>
      </x:c>
      <x:c r="I1420" t="str">
        <x:v>لا</x:v>
      </x:c>
      <x:c r="J1420" t="str">
        <x:v>لا</x:v>
      </x:c>
      <x:c r="K1420" t="str">
        <x:v>لا</x:v>
      </x:c>
      <x:c r="L1420" t="str"/>
      <x:c r="M1420" t="str">
        <x:v>معين</x:v>
      </x:c>
      <x:c r="N1420" t="str">
        <x:v>raw-as-is</x:v>
      </x:c>
      <x:c r="O1420" t="str">
        <x:v>مرتفع</x:v>
      </x:c>
      <x:c r="P1420"/>
    </x:row>
    <x:row r="1421">
      <x:c r="A1421" t="str">
        <x:v>SRC-15-N0050</x:v>
      </x:c>
      <x:c r="B1421" t="str">
        <x:v>SRC-15</x:v>
      </x:c>
      <x:c r="C1421" t="str">
        <x:v>عودتلات2.png</x:v>
      </x:c>
      <x:c r="D1421" t="str">
        <x:v>العوتلات</x:v>
      </x:c>
      <x:c r="E1421" t="n">
        <x:v>50</x:v>
      </x:c>
      <x:c r="F1421" t="str">
        <x:v>حازم</x:v>
      </x:c>
      <x:c r="G1421" t="str">
        <x:v>حازم</x:v>
      </x:c>
      <x:c r="H1421" t="n">
        <x:v>1</x:v>
      </x:c>
      <x:c r="I1421" t="str">
        <x:v>لا</x:v>
      </x:c>
      <x:c r="J1421" t="str">
        <x:v>لا</x:v>
      </x:c>
      <x:c r="K1421" t="str">
        <x:v>لا</x:v>
      </x:c>
      <x:c r="L1421" t="str"/>
      <x:c r="M1421" t="str">
        <x:v>حازم</x:v>
      </x:c>
      <x:c r="N1421" t="str">
        <x:v>raw-as-is</x:v>
      </x:c>
      <x:c r="O1421" t="str">
        <x:v>مرتفع</x:v>
      </x:c>
      <x:c r="P1421"/>
    </x:row>
    <x:row r="1422">
      <x:c r="A1422" t="str">
        <x:v>SRC-15-N0051</x:v>
      </x:c>
      <x:c r="B1422" t="str">
        <x:v>SRC-15</x:v>
      </x:c>
      <x:c r="C1422" t="str">
        <x:v>عودتلات2.png</x:v>
      </x:c>
      <x:c r="D1422" t="str">
        <x:v>العوتلات</x:v>
      </x:c>
      <x:c r="E1422" t="n">
        <x:v>51</x:v>
      </x:c>
      <x:c r="F1422" t="str">
        <x:v>عبد الكريم</x:v>
      </x:c>
      <x:c r="G1422" t="str">
        <x:v>عبد الكريم</x:v>
      </x:c>
      <x:c r="H1422" t="n">
        <x:v>1</x:v>
      </x:c>
      <x:c r="I1422" t="str">
        <x:v>لا</x:v>
      </x:c>
      <x:c r="J1422" t="str">
        <x:v>لا</x:v>
      </x:c>
      <x:c r="K1422" t="str">
        <x:v>لا</x:v>
      </x:c>
      <x:c r="L1422" t="str"/>
      <x:c r="M1422" t="str">
        <x:v>عبد الكريم</x:v>
      </x:c>
      <x:c r="N1422" t="str">
        <x:v>raw-as-is</x:v>
      </x:c>
      <x:c r="O1422" t="str">
        <x:v>مرتفع</x:v>
      </x:c>
      <x:c r="P1422"/>
    </x:row>
    <x:row r="1423">
      <x:c r="A1423" t="str">
        <x:v>SRC-15-N0052</x:v>
      </x:c>
      <x:c r="B1423" t="str">
        <x:v>SRC-15</x:v>
      </x:c>
      <x:c r="C1423" t="str">
        <x:v>عودتلات2.png</x:v>
      </x:c>
      <x:c r="D1423" t="str">
        <x:v>العوتلات</x:v>
      </x:c>
      <x:c r="E1423" t="n">
        <x:v>52</x:v>
      </x:c>
      <x:c r="F1423" t="str">
        <x:v>إسماعيل</x:v>
      </x:c>
      <x:c r="G1423" t="str">
        <x:v>إسماعيل</x:v>
      </x:c>
      <x:c r="H1423" t="n">
        <x:v>1</x:v>
      </x:c>
      <x:c r="I1423" t="str">
        <x:v>لا</x:v>
      </x:c>
      <x:c r="J1423" t="str">
        <x:v>لا</x:v>
      </x:c>
      <x:c r="K1423" t="str">
        <x:v>لا</x:v>
      </x:c>
      <x:c r="L1423" t="str"/>
      <x:c r="M1423" t="str">
        <x:v>إسماعيل</x:v>
      </x:c>
      <x:c r="N1423" t="str">
        <x:v>raw-as-is</x:v>
      </x:c>
      <x:c r="O1423" t="str">
        <x:v>مرتفع</x:v>
      </x:c>
      <x:c r="P1423"/>
    </x:row>
    <x:row r="1424">
      <x:c r="A1424" t="str">
        <x:v>SRC-15-N0053</x:v>
      </x:c>
      <x:c r="B1424" t="str">
        <x:v>SRC-15</x:v>
      </x:c>
      <x:c r="C1424" t="str">
        <x:v>عودتلات2.png</x:v>
      </x:c>
      <x:c r="D1424" t="str">
        <x:v>العوتلات</x:v>
      </x:c>
      <x:c r="E1424" t="n">
        <x:v>53</x:v>
      </x:c>
      <x:c r="F1424" t="str">
        <x:v>ياسين</x:v>
      </x:c>
      <x:c r="G1424" t="str">
        <x:v>ياسين</x:v>
      </x:c>
      <x:c r="H1424" t="n">
        <x:v>1</x:v>
      </x:c>
      <x:c r="I1424" t="str">
        <x:v>لا</x:v>
      </x:c>
      <x:c r="J1424" t="str">
        <x:v>لا</x:v>
      </x:c>
      <x:c r="K1424" t="str">
        <x:v>لا</x:v>
      </x:c>
      <x:c r="L1424" t="str"/>
      <x:c r="M1424" t="str">
        <x:v>ياسين</x:v>
      </x:c>
      <x:c r="N1424" t="str">
        <x:v>raw-as-is</x:v>
      </x:c>
      <x:c r="O1424" t="str">
        <x:v>مرتفع</x:v>
      </x:c>
      <x:c r="P1424"/>
    </x:row>
    <x:row r="1425">
      <x:c r="A1425" t="str">
        <x:v>SRC-15-N0054</x:v>
      </x:c>
      <x:c r="B1425" t="str">
        <x:v>SRC-15</x:v>
      </x:c>
      <x:c r="C1425" t="str">
        <x:v>عودتلات2.png</x:v>
      </x:c>
      <x:c r="D1425" t="str">
        <x:v>العوتلات</x:v>
      </x:c>
      <x:c r="E1425" t="n">
        <x:v>54</x:v>
      </x:c>
      <x:c r="F1425" t="str">
        <x:v>هراء</x:v>
      </x:c>
      <x:c r="G1425" t="str">
        <x:v>هراء</x:v>
      </x:c>
      <x:c r="H1425" t="n">
        <x:v>1</x:v>
      </x:c>
      <x:c r="I1425" t="str">
        <x:v>لا</x:v>
      </x:c>
      <x:c r="J1425" t="str">
        <x:v>لا</x:v>
      </x:c>
      <x:c r="K1425" t="str">
        <x:v>لا</x:v>
      </x:c>
      <x:c r="L1425" t="str"/>
      <x:c r="M1425" t="str">
        <x:v>هراء</x:v>
      </x:c>
      <x:c r="N1425" t="str">
        <x:v>raw-as-is</x:v>
      </x:c>
      <x:c r="O1425" t="str">
        <x:v>مرتفع</x:v>
      </x:c>
      <x:c r="P1425"/>
    </x:row>
    <x:row r="1426">
      <x:c r="A1426" t="str">
        <x:v>SRC-15-N0055</x:v>
      </x:c>
      <x:c r="B1426" t="str">
        <x:v>SRC-15</x:v>
      </x:c>
      <x:c r="C1426" t="str">
        <x:v>عودتلات2.png</x:v>
      </x:c>
      <x:c r="D1426" t="str">
        <x:v>العوتلات</x:v>
      </x:c>
      <x:c r="E1426" t="n">
        <x:v>55</x:v>
      </x:c>
      <x:c r="F1426" t="str">
        <x:v>عبد الله</x:v>
      </x:c>
      <x:c r="G1426" t="str">
        <x:v>عبد الله</x:v>
      </x:c>
      <x:c r="H1426" t="n">
        <x:v>3</x:v>
      </x:c>
      <x:c r="I1426" t="str">
        <x:v>لا</x:v>
      </x:c>
      <x:c r="J1426" t="str">
        <x:v>لا</x:v>
      </x:c>
      <x:c r="K1426" t="str">
        <x:v>لا</x:v>
      </x:c>
      <x:c r="L1426" t="str"/>
      <x:c r="M1426" t="str">
        <x:v>عبد الله</x:v>
      </x:c>
      <x:c r="N1426" t="str">
        <x:v>raw-as-is</x:v>
      </x:c>
      <x:c r="O1426" t="str">
        <x:v>مرتفع</x:v>
      </x:c>
      <x:c r="P1426"/>
    </x:row>
    <x:row r="1427">
      <x:c r="A1427" t="str">
        <x:v>SRC-16-N0001</x:v>
      </x:c>
      <x:c r="B1427" t="str">
        <x:v>SRC-16</x:v>
      </x:c>
      <x:c r="C1427" t="str">
        <x:v>عودتلات3.png</x:v>
      </x:c>
      <x:c r="D1427" t="str">
        <x:v>العوتلات</x:v>
      </x:c>
      <x:c r="E1427" t="n">
        <x:v>1</x:v>
      </x:c>
      <x:c r="F1427" t="str">
        <x:v>آدم عليه السلام</x:v>
      </x:c>
      <x:c r="G1427" t="str">
        <x:v>آدم عليه السلام</x:v>
      </x:c>
      <x:c r="H1427" t="n">
        <x:v>1</x:v>
      </x:c>
      <x:c r="I1427" t="str">
        <x:v>نعم</x:v>
      </x:c>
      <x:c r="J1427" t="str">
        <x:v>لا</x:v>
      </x:c>
      <x:c r="K1427" t="str">
        <x:v>لا</x:v>
      </x:c>
      <x:c r="L1427" t="str"/>
      <x:c r="M1427" t="str">
        <x:v>آدم عليه السلام</x:v>
      </x:c>
      <x:c r="N1427" t="str">
        <x:v>raw-as-is</x:v>
      </x:c>
      <x:c r="O1427" t="str">
        <x:v>مرتفع</x:v>
      </x:c>
      <x:c r="P1427"/>
    </x:row>
    <x:row r="1428">
      <x:c r="A1428" t="str">
        <x:v>SRC-16-N0002</x:v>
      </x:c>
      <x:c r="B1428" t="str">
        <x:v>SRC-16</x:v>
      </x:c>
      <x:c r="C1428" t="str">
        <x:v>عودتلات3.png</x:v>
      </x:c>
      <x:c r="D1428" t="str">
        <x:v>العوتلات</x:v>
      </x:c>
      <x:c r="E1428" t="n">
        <x:v>2</x:v>
      </x:c>
      <x:c r="F1428" t="str">
        <x:v>شيث</x:v>
      </x:c>
      <x:c r="G1428" t="str">
        <x:v>شيث</x:v>
      </x:c>
      <x:c r="H1428" t="n">
        <x:v>1</x:v>
      </x:c>
      <x:c r="I1428" t="str">
        <x:v>نعم</x:v>
      </x:c>
      <x:c r="J1428" t="str">
        <x:v>لا</x:v>
      </x:c>
      <x:c r="K1428" t="str">
        <x:v>لا</x:v>
      </x:c>
      <x:c r="L1428" t="str"/>
      <x:c r="M1428" t="str">
        <x:v>شيث</x:v>
      </x:c>
      <x:c r="N1428" t="str">
        <x:v>raw-as-is</x:v>
      </x:c>
      <x:c r="O1428" t="str">
        <x:v>مرتفع</x:v>
      </x:c>
      <x:c r="P1428"/>
    </x:row>
    <x:row r="1429">
      <x:c r="A1429" t="str">
        <x:v>SRC-16-N0003</x:v>
      </x:c>
      <x:c r="B1429" t="str">
        <x:v>SRC-16</x:v>
      </x:c>
      <x:c r="C1429" t="str">
        <x:v>عودتلات3.png</x:v>
      </x:c>
      <x:c r="D1429" t="str">
        <x:v>العوتلات</x:v>
      </x:c>
      <x:c r="E1429" t="n">
        <x:v>3</x:v>
      </x:c>
      <x:c r="F1429" t="str">
        <x:v>أنوش</x:v>
      </x:c>
      <x:c r="G1429" t="str">
        <x:v>أنوش</x:v>
      </x:c>
      <x:c r="H1429" t="n">
        <x:v>1</x:v>
      </x:c>
      <x:c r="I1429" t="str">
        <x:v>نعم</x:v>
      </x:c>
      <x:c r="J1429" t="str">
        <x:v>لا</x:v>
      </x:c>
      <x:c r="K1429" t="str">
        <x:v>لا</x:v>
      </x:c>
      <x:c r="L1429" t="str"/>
      <x:c r="M1429" t="str">
        <x:v>أنوش</x:v>
      </x:c>
      <x:c r="N1429" t="str">
        <x:v>raw-as-is</x:v>
      </x:c>
      <x:c r="O1429" t="str">
        <x:v>مرتفع</x:v>
      </x:c>
      <x:c r="P1429"/>
    </x:row>
    <x:row r="1430">
      <x:c r="A1430" t="str">
        <x:v>SRC-16-N0004</x:v>
      </x:c>
      <x:c r="B1430" t="str">
        <x:v>SRC-16</x:v>
      </x:c>
      <x:c r="C1430" t="str">
        <x:v>عودتلات3.png</x:v>
      </x:c>
      <x:c r="D1430" t="str">
        <x:v>العوتلات</x:v>
      </x:c>
      <x:c r="E1430" t="n">
        <x:v>4</x:v>
      </x:c>
      <x:c r="F1430" t="str">
        <x:v>قينان</x:v>
      </x:c>
      <x:c r="G1430" t="str">
        <x:v>قينان</x:v>
      </x:c>
      <x:c r="H1430" t="n">
        <x:v>1</x:v>
      </x:c>
      <x:c r="I1430" t="str">
        <x:v>نعم</x:v>
      </x:c>
      <x:c r="J1430" t="str">
        <x:v>لا</x:v>
      </x:c>
      <x:c r="K1430" t="str">
        <x:v>لا</x:v>
      </x:c>
      <x:c r="L1430" t="str"/>
      <x:c r="M1430" t="str">
        <x:v>قينان</x:v>
      </x:c>
      <x:c r="N1430" t="str">
        <x:v>raw-as-is</x:v>
      </x:c>
      <x:c r="O1430" t="str">
        <x:v>مرتفع</x:v>
      </x:c>
      <x:c r="P1430"/>
    </x:row>
    <x:row r="1431">
      <x:c r="A1431" t="str">
        <x:v>SRC-16-N0005</x:v>
      </x:c>
      <x:c r="B1431" t="str">
        <x:v>SRC-16</x:v>
      </x:c>
      <x:c r="C1431" t="str">
        <x:v>عودتلات3.png</x:v>
      </x:c>
      <x:c r="D1431" t="str">
        <x:v>العوتلات</x:v>
      </x:c>
      <x:c r="E1431" t="n">
        <x:v>5</x:v>
      </x:c>
      <x:c r="F1431" t="str">
        <x:v>مهلائيل</x:v>
      </x:c>
      <x:c r="G1431" t="str">
        <x:v>مهلائيل</x:v>
      </x:c>
      <x:c r="H1431" t="n">
        <x:v>1</x:v>
      </x:c>
      <x:c r="I1431" t="str">
        <x:v>نعم</x:v>
      </x:c>
      <x:c r="J1431" t="str">
        <x:v>لا</x:v>
      </x:c>
      <x:c r="K1431" t="str">
        <x:v>لا</x:v>
      </x:c>
      <x:c r="L1431" t="str"/>
      <x:c r="M1431" t="str">
        <x:v>مهلائيل</x:v>
      </x:c>
      <x:c r="N1431" t="str">
        <x:v>raw-as-is</x:v>
      </x:c>
      <x:c r="O1431" t="str">
        <x:v>مرتفع</x:v>
      </x:c>
      <x:c r="P1431"/>
    </x:row>
    <x:row r="1432">
      <x:c r="A1432" t="str">
        <x:v>SRC-16-N0006</x:v>
      </x:c>
      <x:c r="B1432" t="str">
        <x:v>SRC-16</x:v>
      </x:c>
      <x:c r="C1432" t="str">
        <x:v>عودتلات3.png</x:v>
      </x:c>
      <x:c r="D1432" t="str">
        <x:v>العوتلات</x:v>
      </x:c>
      <x:c r="E1432" t="n">
        <x:v>6</x:v>
      </x:c>
      <x:c r="F1432" t="str">
        <x:v>يرد</x:v>
      </x:c>
      <x:c r="G1432" t="str">
        <x:v>يرد</x:v>
      </x:c>
      <x:c r="H1432" t="n">
        <x:v>1</x:v>
      </x:c>
      <x:c r="I1432" t="str">
        <x:v>نعم</x:v>
      </x:c>
      <x:c r="J1432" t="str">
        <x:v>لا</x:v>
      </x:c>
      <x:c r="K1432" t="str">
        <x:v>لا</x:v>
      </x:c>
      <x:c r="L1432" t="str"/>
      <x:c r="M1432" t="str">
        <x:v>يرد</x:v>
      </x:c>
      <x:c r="N1432" t="str">
        <x:v>raw-as-is</x:v>
      </x:c>
      <x:c r="O1432" t="str">
        <x:v>مرتفع</x:v>
      </x:c>
      <x:c r="P1432"/>
    </x:row>
    <x:row r="1433">
      <x:c r="A1433" t="str">
        <x:v>SRC-16-N0007</x:v>
      </x:c>
      <x:c r="B1433" t="str">
        <x:v>SRC-16</x:v>
      </x:c>
      <x:c r="C1433" t="str">
        <x:v>عودتلات3.png</x:v>
      </x:c>
      <x:c r="D1433" t="str">
        <x:v>العوتلات</x:v>
      </x:c>
      <x:c r="E1433" t="n">
        <x:v>7</x:v>
      </x:c>
      <x:c r="F1433" t="str">
        <x:v>أخنوخ عليه السلام</x:v>
      </x:c>
      <x:c r="G1433" t="str">
        <x:v>أخنوخ عليه السلام</x:v>
      </x:c>
      <x:c r="H1433" t="n">
        <x:v>1</x:v>
      </x:c>
      <x:c r="I1433" t="str">
        <x:v>نعم</x:v>
      </x:c>
      <x:c r="J1433" t="str">
        <x:v>لا</x:v>
      </x:c>
      <x:c r="K1433" t="str">
        <x:v>لا</x:v>
      </x:c>
      <x:c r="L1433" t="str"/>
      <x:c r="M1433" t="str">
        <x:v>أخنوخ عليه السلام</x:v>
      </x:c>
      <x:c r="N1433" t="str">
        <x:v>raw-as-is</x:v>
      </x:c>
      <x:c r="O1433" t="str">
        <x:v>مرتفع</x:v>
      </x:c>
      <x:c r="P1433"/>
    </x:row>
    <x:row r="1434">
      <x:c r="A1434" t="str">
        <x:v>SRC-16-N0008</x:v>
      </x:c>
      <x:c r="B1434" t="str">
        <x:v>SRC-16</x:v>
      </x:c>
      <x:c r="C1434" t="str">
        <x:v>عودتلات3.png</x:v>
      </x:c>
      <x:c r="D1434" t="str">
        <x:v>العوتلات</x:v>
      </x:c>
      <x:c r="E1434" t="n">
        <x:v>8</x:v>
      </x:c>
      <x:c r="F1434" t="str">
        <x:v>متوشالح</x:v>
      </x:c>
      <x:c r="G1434" t="str">
        <x:v>متوشالح</x:v>
      </x:c>
      <x:c r="H1434" t="n">
        <x:v>1</x:v>
      </x:c>
      <x:c r="I1434" t="str">
        <x:v>نعم</x:v>
      </x:c>
      <x:c r="J1434" t="str">
        <x:v>لا</x:v>
      </x:c>
      <x:c r="K1434" t="str">
        <x:v>لا</x:v>
      </x:c>
      <x:c r="L1434" t="str"/>
      <x:c r="M1434" t="str">
        <x:v>متوشالح</x:v>
      </x:c>
      <x:c r="N1434" t="str">
        <x:v>raw-as-is</x:v>
      </x:c>
      <x:c r="O1434" t="str">
        <x:v>مرتفع</x:v>
      </x:c>
      <x:c r="P1434"/>
    </x:row>
    <x:row r="1435">
      <x:c r="A1435" t="str">
        <x:v>SRC-16-N0009</x:v>
      </x:c>
      <x:c r="B1435" t="str">
        <x:v>SRC-16</x:v>
      </x:c>
      <x:c r="C1435" t="str">
        <x:v>عودتلات3.png</x:v>
      </x:c>
      <x:c r="D1435" t="str">
        <x:v>العوتلات</x:v>
      </x:c>
      <x:c r="E1435" t="n">
        <x:v>9</x:v>
      </x:c>
      <x:c r="F1435" t="str">
        <x:v>قيدر</x:v>
      </x:c>
      <x:c r="G1435" t="str">
        <x:v>قيدر</x:v>
      </x:c>
      <x:c r="H1435" t="n">
        <x:v>1</x:v>
      </x:c>
      <x:c r="I1435" t="str">
        <x:v>نعم</x:v>
      </x:c>
      <x:c r="J1435" t="str">
        <x:v>لا</x:v>
      </x:c>
      <x:c r="K1435" t="str">
        <x:v>لا</x:v>
      </x:c>
      <x:c r="L1435" t="str"/>
      <x:c r="M1435" t="str">
        <x:v>قيدر</x:v>
      </x:c>
      <x:c r="N1435" t="str">
        <x:v>raw-as-is</x:v>
      </x:c>
      <x:c r="O1435" t="str">
        <x:v>مرتفع</x:v>
      </x:c>
      <x:c r="P1435"/>
    </x:row>
    <x:row r="1436">
      <x:c r="A1436" t="str">
        <x:v>SRC-16-N0010</x:v>
      </x:c>
      <x:c r="B1436" t="str">
        <x:v>SRC-16</x:v>
      </x:c>
      <x:c r="C1436" t="str">
        <x:v>عودتلات3.png</x:v>
      </x:c>
      <x:c r="D1436" t="str">
        <x:v>العوتلات</x:v>
      </x:c>
      <x:c r="E1436" t="n">
        <x:v>10</x:v>
      </x:c>
      <x:c r="F1436" t="str">
        <x:v>إسماعيل عليه السلام</x:v>
      </x:c>
      <x:c r="G1436" t="str">
        <x:v>إسماعيل عليه السلام</x:v>
      </x:c>
      <x:c r="H1436" t="n">
        <x:v>1</x:v>
      </x:c>
      <x:c r="I1436" t="str">
        <x:v>نعم</x:v>
      </x:c>
      <x:c r="J1436" t="str">
        <x:v>لا</x:v>
      </x:c>
      <x:c r="K1436" t="str">
        <x:v>لا</x:v>
      </x:c>
      <x:c r="L1436" t="str"/>
      <x:c r="M1436" t="str">
        <x:v>إسماعيل عليه السلام</x:v>
      </x:c>
      <x:c r="N1436" t="str">
        <x:v>raw-as-is</x:v>
      </x:c>
      <x:c r="O1436" t="str">
        <x:v>مرتفع</x:v>
      </x:c>
      <x:c r="P1436"/>
    </x:row>
    <x:row r="1437">
      <x:c r="A1437" t="str">
        <x:v>SRC-16-N0011</x:v>
      </x:c>
      <x:c r="B1437" t="str">
        <x:v>SRC-16</x:v>
      </x:c>
      <x:c r="C1437" t="str">
        <x:v>عودتلات3.png</x:v>
      </x:c>
      <x:c r="D1437" t="str">
        <x:v>العوتلات</x:v>
      </x:c>
      <x:c r="E1437" t="n">
        <x:v>11</x:v>
      </x:c>
      <x:c r="F1437" t="str">
        <x:v>إبراهيم عليه السلام</x:v>
      </x:c>
      <x:c r="G1437" t="str">
        <x:v>إبراهيم عليه السلام</x:v>
      </x:c>
      <x:c r="H1437" t="n">
        <x:v>1</x:v>
      </x:c>
      <x:c r="I1437" t="str">
        <x:v>نعم</x:v>
      </x:c>
      <x:c r="J1437" t="str">
        <x:v>لا</x:v>
      </x:c>
      <x:c r="K1437" t="str">
        <x:v>لا</x:v>
      </x:c>
      <x:c r="L1437" t="str"/>
      <x:c r="M1437" t="str">
        <x:v>إبراهيم عليه السلام</x:v>
      </x:c>
      <x:c r="N1437" t="str">
        <x:v>raw-as-is</x:v>
      </x:c>
      <x:c r="O1437" t="str">
        <x:v>مرتفع</x:v>
      </x:c>
      <x:c r="P1437"/>
    </x:row>
    <x:row r="1438">
      <x:c r="A1438" t="str">
        <x:v>SRC-16-N0012</x:v>
      </x:c>
      <x:c r="B1438" t="str">
        <x:v>SRC-16</x:v>
      </x:c>
      <x:c r="C1438" t="str">
        <x:v>عودتلات3.png</x:v>
      </x:c>
      <x:c r="D1438" t="str">
        <x:v>العوتلات</x:v>
      </x:c>
      <x:c r="E1438" t="n">
        <x:v>12</x:v>
      </x:c>
      <x:c r="F1438" t="str">
        <x:v>تارح</x:v>
      </x:c>
      <x:c r="G1438" t="str">
        <x:v>تارح</x:v>
      </x:c>
      <x:c r="H1438" t="n">
        <x:v>1</x:v>
      </x:c>
      <x:c r="I1438" t="str">
        <x:v>نعم</x:v>
      </x:c>
      <x:c r="J1438" t="str">
        <x:v>لا</x:v>
      </x:c>
      <x:c r="K1438" t="str">
        <x:v>لا</x:v>
      </x:c>
      <x:c r="L1438" t="str"/>
      <x:c r="M1438" t="str">
        <x:v>تارح</x:v>
      </x:c>
      <x:c r="N1438" t="str">
        <x:v>raw-as-is</x:v>
      </x:c>
      <x:c r="O1438" t="str">
        <x:v>مرتفع</x:v>
      </x:c>
      <x:c r="P1438"/>
    </x:row>
    <x:row r="1439">
      <x:c r="A1439" t="str">
        <x:v>SRC-16-N0013</x:v>
      </x:c>
      <x:c r="B1439" t="str">
        <x:v>SRC-16</x:v>
      </x:c>
      <x:c r="C1439" t="str">
        <x:v>عودتلات3.png</x:v>
      </x:c>
      <x:c r="D1439" t="str">
        <x:v>العوتلات</x:v>
      </x:c>
      <x:c r="E1439" t="n">
        <x:v>13</x:v>
      </x:c>
      <x:c r="F1439" t="str">
        <x:v>ناحور</x:v>
      </x:c>
      <x:c r="G1439" t="str">
        <x:v>ناحور</x:v>
      </x:c>
      <x:c r="H1439" t="n">
        <x:v>1</x:v>
      </x:c>
      <x:c r="I1439" t="str">
        <x:v>نعم</x:v>
      </x:c>
      <x:c r="J1439" t="str">
        <x:v>لا</x:v>
      </x:c>
      <x:c r="K1439" t="str">
        <x:v>لا</x:v>
      </x:c>
      <x:c r="L1439" t="str"/>
      <x:c r="M1439" t="str">
        <x:v>ناحور</x:v>
      </x:c>
      <x:c r="N1439" t="str">
        <x:v>raw-as-is</x:v>
      </x:c>
      <x:c r="O1439" t="str">
        <x:v>مرتفع</x:v>
      </x:c>
      <x:c r="P1439"/>
    </x:row>
    <x:row r="1440">
      <x:c r="A1440" t="str">
        <x:v>SRC-16-N0014</x:v>
      </x:c>
      <x:c r="B1440" t="str">
        <x:v>SRC-16</x:v>
      </x:c>
      <x:c r="C1440" t="str">
        <x:v>عودتلات3.png</x:v>
      </x:c>
      <x:c r="D1440" t="str">
        <x:v>العوتلات</x:v>
      </x:c>
      <x:c r="E1440" t="n">
        <x:v>14</x:v>
      </x:c>
      <x:c r="F1440" t="str">
        <x:v>شاروج</x:v>
      </x:c>
      <x:c r="G1440" t="str">
        <x:v>شاروج</x:v>
      </x:c>
      <x:c r="H1440" t="n">
        <x:v>1</x:v>
      </x:c>
      <x:c r="I1440" t="str">
        <x:v>نعم</x:v>
      </x:c>
      <x:c r="J1440" t="str">
        <x:v>لا</x:v>
      </x:c>
      <x:c r="K1440" t="str">
        <x:v>لا</x:v>
      </x:c>
      <x:c r="L1440" t="str"/>
      <x:c r="M1440" t="str">
        <x:v>شاروج</x:v>
      </x:c>
      <x:c r="N1440" t="str">
        <x:v>raw-as-is</x:v>
      </x:c>
      <x:c r="O1440" t="str">
        <x:v>مرتفع</x:v>
      </x:c>
      <x:c r="P1440"/>
    </x:row>
    <x:row r="1441">
      <x:c r="A1441" t="str">
        <x:v>SRC-16-N0015</x:v>
      </x:c>
      <x:c r="B1441" t="str">
        <x:v>SRC-16</x:v>
      </x:c>
      <x:c r="C1441" t="str">
        <x:v>عودتلات3.png</x:v>
      </x:c>
      <x:c r="D1441" t="str">
        <x:v>العوتلات</x:v>
      </x:c>
      <x:c r="E1441" t="n">
        <x:v>15</x:v>
      </x:c>
      <x:c r="F1441" t="str">
        <x:v>أرعو</x:v>
      </x:c>
      <x:c r="G1441" t="str">
        <x:v>أرعو</x:v>
      </x:c>
      <x:c r="H1441" t="n">
        <x:v>1</x:v>
      </x:c>
      <x:c r="I1441" t="str">
        <x:v>نعم</x:v>
      </x:c>
      <x:c r="J1441" t="str">
        <x:v>لا</x:v>
      </x:c>
      <x:c r="K1441" t="str">
        <x:v>لا</x:v>
      </x:c>
      <x:c r="L1441" t="str"/>
      <x:c r="M1441" t="str">
        <x:v>أرعو</x:v>
      </x:c>
      <x:c r="N1441" t="str">
        <x:v>raw-as-is</x:v>
      </x:c>
      <x:c r="O1441" t="str">
        <x:v>مرتفع</x:v>
      </x:c>
      <x:c r="P1441"/>
    </x:row>
    <x:row r="1442">
      <x:c r="A1442" t="str">
        <x:v>SRC-16-N0016</x:v>
      </x:c>
      <x:c r="B1442" t="str">
        <x:v>SRC-16</x:v>
      </x:c>
      <x:c r="C1442" t="str">
        <x:v>عودتلات3.png</x:v>
      </x:c>
      <x:c r="D1442" t="str">
        <x:v>العوتلات</x:v>
      </x:c>
      <x:c r="E1442" t="n">
        <x:v>16</x:v>
      </x:c>
      <x:c r="F1442" t="str">
        <x:v>فالح</x:v>
      </x:c>
      <x:c r="G1442" t="str">
        <x:v>فالح</x:v>
      </x:c>
      <x:c r="H1442" t="n">
        <x:v>1</x:v>
      </x:c>
      <x:c r="I1442" t="str">
        <x:v>نعم</x:v>
      </x:c>
      <x:c r="J1442" t="str">
        <x:v>لا</x:v>
      </x:c>
      <x:c r="K1442" t="str">
        <x:v>لا</x:v>
      </x:c>
      <x:c r="L1442" t="str"/>
      <x:c r="M1442" t="str">
        <x:v>فالح</x:v>
      </x:c>
      <x:c r="N1442" t="str">
        <x:v>raw-as-is</x:v>
      </x:c>
      <x:c r="O1442" t="str">
        <x:v>مرتفع</x:v>
      </x:c>
      <x:c r="P1442"/>
    </x:row>
    <x:row r="1443">
      <x:c r="A1443" t="str">
        <x:v>SRC-16-N0017</x:v>
      </x:c>
      <x:c r="B1443" t="str">
        <x:v>SRC-16</x:v>
      </x:c>
      <x:c r="C1443" t="str">
        <x:v>عودتلات3.png</x:v>
      </x:c>
      <x:c r="D1443" t="str">
        <x:v>العوتلات</x:v>
      </x:c>
      <x:c r="E1443" t="n">
        <x:v>17</x:v>
      </x:c>
      <x:c r="F1443" t="str">
        <x:v>هود عليه السلام</x:v>
      </x:c>
      <x:c r="G1443" t="str">
        <x:v>هود عليه السلام</x:v>
      </x:c>
      <x:c r="H1443" t="n">
        <x:v>1</x:v>
      </x:c>
      <x:c r="I1443" t="str">
        <x:v>نعم</x:v>
      </x:c>
      <x:c r="J1443" t="str">
        <x:v>لا</x:v>
      </x:c>
      <x:c r="K1443" t="str">
        <x:v>لا</x:v>
      </x:c>
      <x:c r="L1443" t="str"/>
      <x:c r="M1443" t="str">
        <x:v>هود عليه السلام</x:v>
      </x:c>
      <x:c r="N1443" t="str">
        <x:v>raw-as-is</x:v>
      </x:c>
      <x:c r="O1443" t="str">
        <x:v>مرتفع</x:v>
      </x:c>
      <x:c r="P1443"/>
    </x:row>
    <x:row r="1444">
      <x:c r="A1444" t="str">
        <x:v>SRC-16-N0018</x:v>
      </x:c>
      <x:c r="B1444" t="str">
        <x:v>SRC-16</x:v>
      </x:c>
      <x:c r="C1444" t="str">
        <x:v>عودتلات3.png</x:v>
      </x:c>
      <x:c r="D1444" t="str">
        <x:v>العوتلات</x:v>
      </x:c>
      <x:c r="E1444" t="n">
        <x:v>18</x:v>
      </x:c>
      <x:c r="F1444" t="str">
        <x:v>أرفخشم</x:v>
      </x:c>
      <x:c r="G1444" t="str">
        <x:v>أرفخشم</x:v>
      </x:c>
      <x:c r="H1444" t="n">
        <x:v>1</x:v>
      </x:c>
      <x:c r="I1444" t="str">
        <x:v>نعم</x:v>
      </x:c>
      <x:c r="J1444" t="str">
        <x:v>لا</x:v>
      </x:c>
      <x:c r="K1444" t="str">
        <x:v>لا</x:v>
      </x:c>
      <x:c r="L1444" t="str"/>
      <x:c r="M1444" t="str">
        <x:v>أرفخشم</x:v>
      </x:c>
      <x:c r="N1444" t="str">
        <x:v>raw-as-is</x:v>
      </x:c>
      <x:c r="O1444" t="str">
        <x:v>مرتفع</x:v>
      </x:c>
      <x:c r="P1444"/>
    </x:row>
    <x:row r="1445">
      <x:c r="A1445" t="str">
        <x:v>SRC-16-N0019</x:v>
      </x:c>
      <x:c r="B1445" t="str">
        <x:v>SRC-16</x:v>
      </x:c>
      <x:c r="C1445" t="str">
        <x:v>عودتلات3.png</x:v>
      </x:c>
      <x:c r="D1445" t="str">
        <x:v>العوتلات</x:v>
      </x:c>
      <x:c r="E1445" t="n">
        <x:v>19</x:v>
      </x:c>
      <x:c r="F1445" t="str">
        <x:v>سام</x:v>
      </x:c>
      <x:c r="G1445" t="str">
        <x:v>سام</x:v>
      </x:c>
      <x:c r="H1445" t="n">
        <x:v>1</x:v>
      </x:c>
      <x:c r="I1445" t="str">
        <x:v>نعم</x:v>
      </x:c>
      <x:c r="J1445" t="str">
        <x:v>لا</x:v>
      </x:c>
      <x:c r="K1445" t="str">
        <x:v>لا</x:v>
      </x:c>
      <x:c r="L1445" t="str"/>
      <x:c r="M1445" t="str">
        <x:v>سام</x:v>
      </x:c>
      <x:c r="N1445" t="str">
        <x:v>raw-as-is</x:v>
      </x:c>
      <x:c r="O1445" t="str">
        <x:v>مرتفع</x:v>
      </x:c>
      <x:c r="P1445"/>
    </x:row>
    <x:row r="1446">
      <x:c r="A1446" t="str">
        <x:v>SRC-16-N0020</x:v>
      </x:c>
      <x:c r="B1446" t="str">
        <x:v>SRC-16</x:v>
      </x:c>
      <x:c r="C1446" t="str">
        <x:v>عودتلات3.png</x:v>
      </x:c>
      <x:c r="D1446" t="str">
        <x:v>العوتلات</x:v>
      </x:c>
      <x:c r="E1446" t="n">
        <x:v>20</x:v>
      </x:c>
      <x:c r="F1446" t="str">
        <x:v>نوح عليه السلام</x:v>
      </x:c>
      <x:c r="G1446" t="str">
        <x:v>نوح عليه السلام</x:v>
      </x:c>
      <x:c r="H1446" t="n">
        <x:v>1</x:v>
      </x:c>
      <x:c r="I1446" t="str">
        <x:v>نعم</x:v>
      </x:c>
      <x:c r="J1446" t="str">
        <x:v>لا</x:v>
      </x:c>
      <x:c r="K1446" t="str">
        <x:v>لا</x:v>
      </x:c>
      <x:c r="L1446" t="str"/>
      <x:c r="M1446" t="str">
        <x:v>نوح عليه السلام</x:v>
      </x:c>
      <x:c r="N1446" t="str">
        <x:v>raw-as-is</x:v>
      </x:c>
      <x:c r="O1446" t="str">
        <x:v>مرتفع</x:v>
      </x:c>
      <x:c r="P1446"/>
    </x:row>
    <x:row r="1447">
      <x:c r="A1447" t="str">
        <x:v>SRC-16-N0021</x:v>
      </x:c>
      <x:c r="B1447" t="str">
        <x:v>SRC-16</x:v>
      </x:c>
      <x:c r="C1447" t="str">
        <x:v>عودتلات3.png</x:v>
      </x:c>
      <x:c r="D1447" t="str">
        <x:v>العوتلات</x:v>
      </x:c>
      <x:c r="E1447" t="n">
        <x:v>21</x:v>
      </x:c>
      <x:c r="F1447" t="str">
        <x:v>لامك</x:v>
      </x:c>
      <x:c r="G1447" t="str">
        <x:v>لامك</x:v>
      </x:c>
      <x:c r="H1447" t="n">
        <x:v>1</x:v>
      </x:c>
      <x:c r="I1447" t="str">
        <x:v>نعم</x:v>
      </x:c>
      <x:c r="J1447" t="str">
        <x:v>لا</x:v>
      </x:c>
      <x:c r="K1447" t="str">
        <x:v>لا</x:v>
      </x:c>
      <x:c r="L1447" t="str"/>
      <x:c r="M1447" t="str">
        <x:v>لامك</x:v>
      </x:c>
      <x:c r="N1447" t="str">
        <x:v>raw-as-is</x:v>
      </x:c>
      <x:c r="O1447" t="str">
        <x:v>مرتفع</x:v>
      </x:c>
      <x:c r="P1447"/>
    </x:row>
    <x:row r="1448">
      <x:c r="A1448" t="str">
        <x:v>SRC-16-N0022</x:v>
      </x:c>
      <x:c r="B1448" t="str">
        <x:v>SRC-16</x:v>
      </x:c>
      <x:c r="C1448" t="str">
        <x:v>عودتلات3.png</x:v>
      </x:c>
      <x:c r="D1448" t="str">
        <x:v>العوتلات</x:v>
      </x:c>
      <x:c r="E1448" t="n">
        <x:v>22</x:v>
      </x:c>
      <x:c r="F1448" t="str">
        <x:v>حمل</x:v>
      </x:c>
      <x:c r="G1448" t="str">
        <x:v>حمل</x:v>
      </x:c>
      <x:c r="H1448" t="n">
        <x:v>1</x:v>
      </x:c>
      <x:c r="I1448" t="str">
        <x:v>نعم</x:v>
      </x:c>
      <x:c r="J1448" t="str">
        <x:v>لا</x:v>
      </x:c>
      <x:c r="K1448" t="str">
        <x:v>لا</x:v>
      </x:c>
      <x:c r="L1448" t="str"/>
      <x:c r="M1448" t="str">
        <x:v>حمل</x:v>
      </x:c>
      <x:c r="N1448" t="str">
        <x:v>raw-as-is</x:v>
      </x:c>
      <x:c r="O1448" t="str">
        <x:v>مرتفع</x:v>
      </x:c>
      <x:c r="P1448"/>
    </x:row>
    <x:row r="1449">
      <x:c r="A1449" t="str">
        <x:v>SRC-16-N0023</x:v>
      </x:c>
      <x:c r="B1449" t="str">
        <x:v>SRC-16</x:v>
      </x:c>
      <x:c r="C1449" t="str">
        <x:v>عودتلات3.png</x:v>
      </x:c>
      <x:c r="D1449" t="str">
        <x:v>العوتلات</x:v>
      </x:c>
      <x:c r="E1449" t="n">
        <x:v>23</x:v>
      </x:c>
      <x:c r="F1449" t="str">
        <x:v>نابت</x:v>
      </x:c>
      <x:c r="G1449" t="str">
        <x:v>نابت</x:v>
      </x:c>
      <x:c r="H1449" t="n">
        <x:v>1</x:v>
      </x:c>
      <x:c r="I1449" t="str">
        <x:v>نعم</x:v>
      </x:c>
      <x:c r="J1449" t="str">
        <x:v>لا</x:v>
      </x:c>
      <x:c r="K1449" t="str">
        <x:v>لا</x:v>
      </x:c>
      <x:c r="L1449" t="str"/>
      <x:c r="M1449" t="str">
        <x:v>نابت</x:v>
      </x:c>
      <x:c r="N1449" t="str">
        <x:v>raw-as-is</x:v>
      </x:c>
      <x:c r="O1449" t="str">
        <x:v>مرتفع</x:v>
      </x:c>
      <x:c r="P1449"/>
    </x:row>
    <x:row r="1450">
      <x:c r="A1450" t="str">
        <x:v>SRC-16-N0024</x:v>
      </x:c>
      <x:c r="B1450" t="str">
        <x:v>SRC-16</x:v>
      </x:c>
      <x:c r="C1450" t="str">
        <x:v>عودتلات3.png</x:v>
      </x:c>
      <x:c r="D1450" t="str">
        <x:v>العوتلات</x:v>
      </x:c>
      <x:c r="E1450" t="n">
        <x:v>24</x:v>
      </x:c>
      <x:c r="F1450" t="str">
        <x:v>سلمان</x:v>
      </x:c>
      <x:c r="G1450" t="str">
        <x:v>سلمان</x:v>
      </x:c>
      <x:c r="H1450" t="n">
        <x:v>1</x:v>
      </x:c>
      <x:c r="I1450" t="str">
        <x:v>نعم</x:v>
      </x:c>
      <x:c r="J1450" t="str">
        <x:v>لا</x:v>
      </x:c>
      <x:c r="K1450" t="str">
        <x:v>لا</x:v>
      </x:c>
      <x:c r="L1450" t="str"/>
      <x:c r="M1450" t="str">
        <x:v>سلمان</x:v>
      </x:c>
      <x:c r="N1450" t="str">
        <x:v>raw-as-is</x:v>
      </x:c>
      <x:c r="O1450" t="str">
        <x:v>مرتفع</x:v>
      </x:c>
      <x:c r="P1450"/>
    </x:row>
    <x:row r="1451">
      <x:c r="A1451" t="str">
        <x:v>SRC-16-N0025</x:v>
      </x:c>
      <x:c r="B1451" t="str">
        <x:v>SRC-16</x:v>
      </x:c>
      <x:c r="C1451" t="str">
        <x:v>عودتلات3.png</x:v>
      </x:c>
      <x:c r="D1451" t="str">
        <x:v>العوتلات</x:v>
      </x:c>
      <x:c r="E1451" t="n">
        <x:v>25</x:v>
      </x:c>
      <x:c r="F1451" t="str">
        <x:v>الهميع</x:v>
      </x:c>
      <x:c r="G1451" t="str">
        <x:v>الهميع</x:v>
      </x:c>
      <x:c r="H1451" t="n">
        <x:v>1</x:v>
      </x:c>
      <x:c r="I1451" t="str">
        <x:v>نعم</x:v>
      </x:c>
      <x:c r="J1451" t="str">
        <x:v>لا</x:v>
      </x:c>
      <x:c r="K1451" t="str">
        <x:v>لا</x:v>
      </x:c>
      <x:c r="L1451" t="str"/>
      <x:c r="M1451" t="str">
        <x:v>الهميع</x:v>
      </x:c>
      <x:c r="N1451" t="str">
        <x:v>raw-as-is</x:v>
      </x:c>
      <x:c r="O1451" t="str">
        <x:v>مرتفع</x:v>
      </x:c>
      <x:c r="P1451"/>
    </x:row>
    <x:row r="1452">
      <x:c r="A1452" t="str">
        <x:v>SRC-16-N0026</x:v>
      </x:c>
      <x:c r="B1452" t="str">
        <x:v>SRC-16</x:v>
      </x:c>
      <x:c r="C1452" t="str">
        <x:v>عودتلات3.png</x:v>
      </x:c>
      <x:c r="D1452" t="str">
        <x:v>العوتلات</x:v>
      </x:c>
      <x:c r="E1452" t="n">
        <x:v>26</x:v>
      </x:c>
      <x:c r="F1452" t="str">
        <x:v>اليبع</x:v>
      </x:c>
      <x:c r="G1452" t="str">
        <x:v>اليبع</x:v>
      </x:c>
      <x:c r="H1452" t="n">
        <x:v>1</x:v>
      </x:c>
      <x:c r="I1452" t="str">
        <x:v>نعم</x:v>
      </x:c>
      <x:c r="J1452" t="str">
        <x:v>لا</x:v>
      </x:c>
      <x:c r="K1452" t="str">
        <x:v>لا</x:v>
      </x:c>
      <x:c r="L1452" t="str"/>
      <x:c r="M1452" t="str">
        <x:v>اليبع</x:v>
      </x:c>
      <x:c r="N1452" t="str">
        <x:v>raw-as-is</x:v>
      </x:c>
      <x:c r="O1452" t="str">
        <x:v>مرتفع</x:v>
      </x:c>
      <x:c r="P1452"/>
    </x:row>
    <x:row r="1453">
      <x:c r="A1453" t="str">
        <x:v>SRC-16-N0027</x:v>
      </x:c>
      <x:c r="B1453" t="str">
        <x:v>SRC-16</x:v>
      </x:c>
      <x:c r="C1453" t="str">
        <x:v>عودتلات3.png</x:v>
      </x:c>
      <x:c r="D1453" t="str">
        <x:v>العوتلات</x:v>
      </x:c>
      <x:c r="E1453" t="n">
        <x:v>27</x:v>
      </x:c>
      <x:c r="F1453" t="str">
        <x:v>أدو</x:v>
      </x:c>
      <x:c r="G1453" t="str">
        <x:v>أدو</x:v>
      </x:c>
      <x:c r="H1453" t="n">
        <x:v>1</x:v>
      </x:c>
      <x:c r="I1453" t="str">
        <x:v>نعم</x:v>
      </x:c>
      <x:c r="J1453" t="str">
        <x:v>لا</x:v>
      </x:c>
      <x:c r="K1453" t="str">
        <x:v>لا</x:v>
      </x:c>
      <x:c r="L1453" t="str"/>
      <x:c r="M1453" t="str">
        <x:v>أدو</x:v>
      </x:c>
      <x:c r="N1453" t="str">
        <x:v>raw-as-is</x:v>
      </x:c>
      <x:c r="O1453" t="str">
        <x:v>مرتفع</x:v>
      </x:c>
      <x:c r="P1453"/>
    </x:row>
    <x:row r="1454">
      <x:c r="A1454" t="str">
        <x:v>SRC-16-N0028</x:v>
      </x:c>
      <x:c r="B1454" t="str">
        <x:v>SRC-16</x:v>
      </x:c>
      <x:c r="C1454" t="str">
        <x:v>عودتلات3.png</x:v>
      </x:c>
      <x:c r="D1454" t="str">
        <x:v>العوتلات</x:v>
      </x:c>
      <x:c r="E1454" t="n">
        <x:v>28</x:v>
      </x:c>
      <x:c r="F1454" t="str">
        <x:v>أد</x:v>
      </x:c>
      <x:c r="G1454" t="str">
        <x:v>أد</x:v>
      </x:c>
      <x:c r="H1454" t="n">
        <x:v>1</x:v>
      </x:c>
      <x:c r="I1454" t="str">
        <x:v>نعم</x:v>
      </x:c>
      <x:c r="J1454" t="str">
        <x:v>لا</x:v>
      </x:c>
      <x:c r="K1454" t="str">
        <x:v>لا</x:v>
      </x:c>
      <x:c r="L1454" t="str"/>
      <x:c r="M1454" t="str">
        <x:v>أد</x:v>
      </x:c>
      <x:c r="N1454" t="str">
        <x:v>raw-as-is</x:v>
      </x:c>
      <x:c r="O1454" t="str">
        <x:v>مرتفع</x:v>
      </x:c>
      <x:c r="P1454"/>
    </x:row>
    <x:row r="1455">
      <x:c r="A1455" t="str">
        <x:v>SRC-16-N0029</x:v>
      </x:c>
      <x:c r="B1455" t="str">
        <x:v>SRC-16</x:v>
      </x:c>
      <x:c r="C1455" t="str">
        <x:v>عودتلات3.png</x:v>
      </x:c>
      <x:c r="D1455" t="str">
        <x:v>العوتلات</x:v>
      </x:c>
      <x:c r="E1455" t="n">
        <x:v>29</x:v>
      </x:c>
      <x:c r="F1455" t="str">
        <x:v>عدنان</x:v>
      </x:c>
      <x:c r="G1455" t="str">
        <x:v>عدنان</x:v>
      </x:c>
      <x:c r="H1455" t="n">
        <x:v>1</x:v>
      </x:c>
      <x:c r="I1455" t="str">
        <x:v>نعم</x:v>
      </x:c>
      <x:c r="J1455" t="str">
        <x:v>لا</x:v>
      </x:c>
      <x:c r="K1455" t="str">
        <x:v>لا</x:v>
      </x:c>
      <x:c r="L1455" t="str"/>
      <x:c r="M1455" t="str">
        <x:v>عدنان</x:v>
      </x:c>
      <x:c r="N1455" t="str">
        <x:v>raw-as-is</x:v>
      </x:c>
      <x:c r="O1455" t="str">
        <x:v>مرتفع</x:v>
      </x:c>
      <x:c r="P1455"/>
    </x:row>
    <x:row r="1456">
      <x:c r="A1456" t="str">
        <x:v>SRC-16-N0030</x:v>
      </x:c>
      <x:c r="B1456" t="str">
        <x:v>SRC-16</x:v>
      </x:c>
      <x:c r="C1456" t="str">
        <x:v>عودتلات3.png</x:v>
      </x:c>
      <x:c r="D1456" t="str">
        <x:v>العوتلات</x:v>
      </x:c>
      <x:c r="E1456" t="n">
        <x:v>30</x:v>
      </x:c>
      <x:c r="F1456" t="str">
        <x:v>معد</x:v>
      </x:c>
      <x:c r="G1456" t="str">
        <x:v>معد</x:v>
      </x:c>
      <x:c r="H1456" t="n">
        <x:v>1</x:v>
      </x:c>
      <x:c r="I1456" t="str">
        <x:v>نعم</x:v>
      </x:c>
      <x:c r="J1456" t="str">
        <x:v>لا</x:v>
      </x:c>
      <x:c r="K1456" t="str">
        <x:v>لا</x:v>
      </x:c>
      <x:c r="L1456" t="str"/>
      <x:c r="M1456" t="str">
        <x:v>معد</x:v>
      </x:c>
      <x:c r="N1456" t="str">
        <x:v>raw-as-is</x:v>
      </x:c>
      <x:c r="O1456" t="str">
        <x:v>مرتفع</x:v>
      </x:c>
      <x:c r="P1456"/>
    </x:row>
    <x:row r="1457">
      <x:c r="A1457" t="str">
        <x:v>SRC-16-N0031</x:v>
      </x:c>
      <x:c r="B1457" t="str">
        <x:v>SRC-16</x:v>
      </x:c>
      <x:c r="C1457" t="str">
        <x:v>عودتلات3.png</x:v>
      </x:c>
      <x:c r="D1457" t="str">
        <x:v>العوتلات</x:v>
      </x:c>
      <x:c r="E1457" t="n">
        <x:v>31</x:v>
      </x:c>
      <x:c r="F1457" t="str">
        <x:v>نزار</x:v>
      </x:c>
      <x:c r="G1457" t="str">
        <x:v>نزار</x:v>
      </x:c>
      <x:c r="H1457" t="n">
        <x:v>1</x:v>
      </x:c>
      <x:c r="I1457" t="str">
        <x:v>نعم</x:v>
      </x:c>
      <x:c r="J1457" t="str">
        <x:v>لا</x:v>
      </x:c>
      <x:c r="K1457" t="str">
        <x:v>لا</x:v>
      </x:c>
      <x:c r="L1457" t="str"/>
      <x:c r="M1457" t="str">
        <x:v>نزار</x:v>
      </x:c>
      <x:c r="N1457" t="str">
        <x:v>raw-as-is</x:v>
      </x:c>
      <x:c r="O1457" t="str">
        <x:v>مرتفع</x:v>
      </x:c>
      <x:c r="P1457"/>
    </x:row>
    <x:row r="1458">
      <x:c r="A1458" t="str">
        <x:v>SRC-16-N0032</x:v>
      </x:c>
      <x:c r="B1458" t="str">
        <x:v>SRC-16</x:v>
      </x:c>
      <x:c r="C1458" t="str">
        <x:v>عودتلات3.png</x:v>
      </x:c>
      <x:c r="D1458" t="str">
        <x:v>العوتلات</x:v>
      </x:c>
      <x:c r="E1458" t="n">
        <x:v>32</x:v>
      </x:c>
      <x:c r="F1458" t="str">
        <x:v>مضر</x:v>
      </x:c>
      <x:c r="G1458" t="str">
        <x:v>مضر</x:v>
      </x:c>
      <x:c r="H1458" t="n">
        <x:v>1</x:v>
      </x:c>
      <x:c r="I1458" t="str">
        <x:v>نعم</x:v>
      </x:c>
      <x:c r="J1458" t="str">
        <x:v>لا</x:v>
      </x:c>
      <x:c r="K1458" t="str">
        <x:v>لا</x:v>
      </x:c>
      <x:c r="L1458" t="str"/>
      <x:c r="M1458" t="str">
        <x:v>مضر</x:v>
      </x:c>
      <x:c r="N1458" t="str">
        <x:v>raw-as-is</x:v>
      </x:c>
      <x:c r="O1458" t="str">
        <x:v>مرتفع</x:v>
      </x:c>
      <x:c r="P1458"/>
    </x:row>
    <x:row r="1459">
      <x:c r="A1459" t="str">
        <x:v>SRC-16-N0033</x:v>
      </x:c>
      <x:c r="B1459" t="str">
        <x:v>SRC-16</x:v>
      </x:c>
      <x:c r="C1459" t="str">
        <x:v>عودتلات3.png</x:v>
      </x:c>
      <x:c r="D1459" t="str">
        <x:v>العوتلات</x:v>
      </x:c>
      <x:c r="E1459" t="n">
        <x:v>33</x:v>
      </x:c>
      <x:c r="F1459" t="str">
        <x:v>إلياس</x:v>
      </x:c>
      <x:c r="G1459" t="str">
        <x:v>إلياس</x:v>
      </x:c>
      <x:c r="H1459" t="n">
        <x:v>1</x:v>
      </x:c>
      <x:c r="I1459" t="str">
        <x:v>نعم</x:v>
      </x:c>
      <x:c r="J1459" t="str">
        <x:v>لا</x:v>
      </x:c>
      <x:c r="K1459" t="str">
        <x:v>لا</x:v>
      </x:c>
      <x:c r="L1459" t="str"/>
      <x:c r="M1459" t="str">
        <x:v>إلياس</x:v>
      </x:c>
      <x:c r="N1459" t="str">
        <x:v>raw-as-is</x:v>
      </x:c>
      <x:c r="O1459" t="str">
        <x:v>مرتفع</x:v>
      </x:c>
      <x:c r="P1459"/>
    </x:row>
    <x:row r="1460">
      <x:c r="A1460" t="str">
        <x:v>SRC-16-N0034</x:v>
      </x:c>
      <x:c r="B1460" t="str">
        <x:v>SRC-16</x:v>
      </x:c>
      <x:c r="C1460" t="str">
        <x:v>عودتلات3.png</x:v>
      </x:c>
      <x:c r="D1460" t="str">
        <x:v>العوتلات</x:v>
      </x:c>
      <x:c r="E1460" t="n">
        <x:v>34</x:v>
      </x:c>
      <x:c r="F1460" t="str">
        <x:v>مدركة</x:v>
      </x:c>
      <x:c r="G1460" t="str">
        <x:v>مدركة</x:v>
      </x:c>
      <x:c r="H1460" t="n">
        <x:v>1</x:v>
      </x:c>
      <x:c r="I1460" t="str">
        <x:v>نعم</x:v>
      </x:c>
      <x:c r="J1460" t="str">
        <x:v>لا</x:v>
      </x:c>
      <x:c r="K1460" t="str">
        <x:v>لا</x:v>
      </x:c>
      <x:c r="L1460" t="str"/>
      <x:c r="M1460" t="str">
        <x:v>مدركة</x:v>
      </x:c>
      <x:c r="N1460" t="str">
        <x:v>raw-as-is</x:v>
      </x:c>
      <x:c r="O1460" t="str">
        <x:v>مرتفع</x:v>
      </x:c>
      <x:c r="P1460"/>
    </x:row>
    <x:row r="1461">
      <x:c r="A1461" t="str">
        <x:v>SRC-16-N0035</x:v>
      </x:c>
      <x:c r="B1461" t="str">
        <x:v>SRC-16</x:v>
      </x:c>
      <x:c r="C1461" t="str">
        <x:v>عودتلات3.png</x:v>
      </x:c>
      <x:c r="D1461" t="str">
        <x:v>العوتلات</x:v>
      </x:c>
      <x:c r="E1461" t="n">
        <x:v>35</x:v>
      </x:c>
      <x:c r="F1461" t="str">
        <x:v>عبد المطلب</x:v>
      </x:c>
      <x:c r="G1461" t="str">
        <x:v>عبد المطلب</x:v>
      </x:c>
      <x:c r="H1461" t="n">
        <x:v>1</x:v>
      </x:c>
      <x:c r="I1461" t="str">
        <x:v>نعم</x:v>
      </x:c>
      <x:c r="J1461" t="str">
        <x:v>لا</x:v>
      </x:c>
      <x:c r="K1461" t="str">
        <x:v>لا</x:v>
      </x:c>
      <x:c r="L1461" t="str"/>
      <x:c r="M1461" t="str">
        <x:v>عبد المطلب</x:v>
      </x:c>
      <x:c r="N1461" t="str">
        <x:v>raw-as-is</x:v>
      </x:c>
      <x:c r="O1461" t="str">
        <x:v>مرتفع</x:v>
      </x:c>
      <x:c r="P1461"/>
    </x:row>
    <x:row r="1462">
      <x:c r="A1462" t="str">
        <x:v>SRC-16-N0036</x:v>
      </x:c>
      <x:c r="B1462" t="str">
        <x:v>SRC-16</x:v>
      </x:c>
      <x:c r="C1462" t="str">
        <x:v>عودتلات3.png</x:v>
      </x:c>
      <x:c r="D1462" t="str">
        <x:v>العوتلات</x:v>
      </x:c>
      <x:c r="E1462" t="n">
        <x:v>36</x:v>
      </x:c>
      <x:c r="F1462" t="str">
        <x:v>هاشم</x:v>
      </x:c>
      <x:c r="G1462" t="str">
        <x:v>هاشم</x:v>
      </x:c>
      <x:c r="H1462" t="n">
        <x:v>1</x:v>
      </x:c>
      <x:c r="I1462" t="str">
        <x:v>نعم</x:v>
      </x:c>
      <x:c r="J1462" t="str">
        <x:v>لا</x:v>
      </x:c>
      <x:c r="K1462" t="str">
        <x:v>لا</x:v>
      </x:c>
      <x:c r="L1462" t="str"/>
      <x:c r="M1462" t="str">
        <x:v>هاشم</x:v>
      </x:c>
      <x:c r="N1462" t="str">
        <x:v>raw-as-is</x:v>
      </x:c>
      <x:c r="O1462" t="str">
        <x:v>مرتفع</x:v>
      </x:c>
      <x:c r="P1462"/>
    </x:row>
    <x:row r="1463">
      <x:c r="A1463" t="str">
        <x:v>SRC-16-N0037</x:v>
      </x:c>
      <x:c r="B1463" t="str">
        <x:v>SRC-16</x:v>
      </x:c>
      <x:c r="C1463" t="str">
        <x:v>عودتلات3.png</x:v>
      </x:c>
      <x:c r="D1463" t="str">
        <x:v>العوتلات</x:v>
      </x:c>
      <x:c r="E1463" t="n">
        <x:v>37</x:v>
      </x:c>
      <x:c r="F1463" t="str">
        <x:v>عبد مناف قصي</x:v>
      </x:c>
      <x:c r="G1463" t="str">
        <x:v>عبد مناف قصي</x:v>
      </x:c>
      <x:c r="H1463" t="n">
        <x:v>1</x:v>
      </x:c>
      <x:c r="I1463" t="str">
        <x:v>نعم</x:v>
      </x:c>
      <x:c r="J1463" t="str">
        <x:v>لا</x:v>
      </x:c>
      <x:c r="K1463" t="str">
        <x:v>لا</x:v>
      </x:c>
      <x:c r="L1463" t="str"/>
      <x:c r="M1463" t="str">
        <x:v>عبد مناف قصي</x:v>
      </x:c>
      <x:c r="N1463" t="str">
        <x:v>raw-as-is</x:v>
      </x:c>
      <x:c r="O1463" t="str">
        <x:v>مرتفع</x:v>
      </x:c>
      <x:c r="P1463"/>
    </x:row>
    <x:row r="1464">
      <x:c r="A1464" t="str">
        <x:v>SRC-16-N0038</x:v>
      </x:c>
      <x:c r="B1464" t="str">
        <x:v>SRC-16</x:v>
      </x:c>
      <x:c r="C1464" t="str">
        <x:v>عودتلات3.png</x:v>
      </x:c>
      <x:c r="D1464" t="str">
        <x:v>العوتلات</x:v>
      </x:c>
      <x:c r="E1464" t="n">
        <x:v>38</x:v>
      </x:c>
      <x:c r="F1464" t="str">
        <x:v>كلاب</x:v>
      </x:c>
      <x:c r="G1464" t="str">
        <x:v>كلاب</x:v>
      </x:c>
      <x:c r="H1464" t="n">
        <x:v>1</x:v>
      </x:c>
      <x:c r="I1464" t="str">
        <x:v>نعم</x:v>
      </x:c>
      <x:c r="J1464" t="str">
        <x:v>لا</x:v>
      </x:c>
      <x:c r="K1464" t="str">
        <x:v>لا</x:v>
      </x:c>
      <x:c r="L1464" t="str"/>
      <x:c r="M1464" t="str">
        <x:v>كلاب</x:v>
      </x:c>
      <x:c r="N1464" t="str">
        <x:v>raw-as-is</x:v>
      </x:c>
      <x:c r="O1464" t="str">
        <x:v>مرتفع</x:v>
      </x:c>
      <x:c r="P1464"/>
    </x:row>
    <x:row r="1465">
      <x:c r="A1465" t="str">
        <x:v>SRC-16-N0039</x:v>
      </x:c>
      <x:c r="B1465" t="str">
        <x:v>SRC-16</x:v>
      </x:c>
      <x:c r="C1465" t="str">
        <x:v>عودتلات3.png</x:v>
      </x:c>
      <x:c r="D1465" t="str">
        <x:v>العوتلات</x:v>
      </x:c>
      <x:c r="E1465" t="n">
        <x:v>39</x:v>
      </x:c>
      <x:c r="F1465" t="str">
        <x:v>مرة</x:v>
      </x:c>
      <x:c r="G1465" t="str">
        <x:v>مرة</x:v>
      </x:c>
      <x:c r="H1465" t="n">
        <x:v>1</x:v>
      </x:c>
      <x:c r="I1465" t="str">
        <x:v>نعم</x:v>
      </x:c>
      <x:c r="J1465" t="str">
        <x:v>لا</x:v>
      </x:c>
      <x:c r="K1465" t="str">
        <x:v>لا</x:v>
      </x:c>
      <x:c r="L1465" t="str"/>
      <x:c r="M1465" t="str">
        <x:v>مرة</x:v>
      </x:c>
      <x:c r="N1465" t="str">
        <x:v>raw-as-is</x:v>
      </x:c>
      <x:c r="O1465" t="str">
        <x:v>مرتفع</x:v>
      </x:c>
      <x:c r="P1465"/>
    </x:row>
    <x:row r="1466">
      <x:c r="A1466" t="str">
        <x:v>SRC-16-N0040</x:v>
      </x:c>
      <x:c r="B1466" t="str">
        <x:v>SRC-16</x:v>
      </x:c>
      <x:c r="C1466" t="str">
        <x:v>عودتلات3.png</x:v>
      </x:c>
      <x:c r="D1466" t="str">
        <x:v>العوتلات</x:v>
      </x:c>
      <x:c r="E1466" t="n">
        <x:v>40</x:v>
      </x:c>
      <x:c r="F1466" t="str">
        <x:v>كعب</x:v>
      </x:c>
      <x:c r="G1466" t="str">
        <x:v>كعب</x:v>
      </x:c>
      <x:c r="H1466" t="n">
        <x:v>1</x:v>
      </x:c>
      <x:c r="I1466" t="str">
        <x:v>نعم</x:v>
      </x:c>
      <x:c r="J1466" t="str">
        <x:v>لا</x:v>
      </x:c>
      <x:c r="K1466" t="str">
        <x:v>لا</x:v>
      </x:c>
      <x:c r="L1466" t="str"/>
      <x:c r="M1466" t="str">
        <x:v>كعب</x:v>
      </x:c>
      <x:c r="N1466" t="str">
        <x:v>raw-as-is</x:v>
      </x:c>
      <x:c r="O1466" t="str">
        <x:v>مرتفع</x:v>
      </x:c>
      <x:c r="P1466"/>
    </x:row>
    <x:row r="1467">
      <x:c r="A1467" t="str">
        <x:v>SRC-16-N0041</x:v>
      </x:c>
      <x:c r="B1467" t="str">
        <x:v>SRC-16</x:v>
      </x:c>
      <x:c r="C1467" t="str">
        <x:v>عودتلات3.png</x:v>
      </x:c>
      <x:c r="D1467" t="str">
        <x:v>العوتلات</x:v>
      </x:c>
      <x:c r="E1467" t="n">
        <x:v>41</x:v>
      </x:c>
      <x:c r="F1467" t="str">
        <x:v>لؤي</x:v>
      </x:c>
      <x:c r="G1467" t="str">
        <x:v>لؤي</x:v>
      </x:c>
      <x:c r="H1467" t="n">
        <x:v>1</x:v>
      </x:c>
      <x:c r="I1467" t="str">
        <x:v>نعم</x:v>
      </x:c>
      <x:c r="J1467" t="str">
        <x:v>لا</x:v>
      </x:c>
      <x:c r="K1467" t="str">
        <x:v>لا</x:v>
      </x:c>
      <x:c r="L1467" t="str"/>
      <x:c r="M1467" t="str">
        <x:v>لؤي</x:v>
      </x:c>
      <x:c r="N1467" t="str">
        <x:v>raw-as-is</x:v>
      </x:c>
      <x:c r="O1467" t="str">
        <x:v>مرتفع</x:v>
      </x:c>
      <x:c r="P1467"/>
    </x:row>
    <x:row r="1468">
      <x:c r="A1468" t="str">
        <x:v>SRC-16-N0042</x:v>
      </x:c>
      <x:c r="B1468" t="str">
        <x:v>SRC-16</x:v>
      </x:c>
      <x:c r="C1468" t="str">
        <x:v>عودتلات3.png</x:v>
      </x:c>
      <x:c r="D1468" t="str">
        <x:v>العوتلات</x:v>
      </x:c>
      <x:c r="E1468" t="n">
        <x:v>42</x:v>
      </x:c>
      <x:c r="F1468" t="str">
        <x:v>غالب</x:v>
      </x:c>
      <x:c r="G1468" t="str">
        <x:v>غالب</x:v>
      </x:c>
      <x:c r="H1468" t="n">
        <x:v>1</x:v>
      </x:c>
      <x:c r="I1468" t="str">
        <x:v>نعم</x:v>
      </x:c>
      <x:c r="J1468" t="str">
        <x:v>لا</x:v>
      </x:c>
      <x:c r="K1468" t="str">
        <x:v>لا</x:v>
      </x:c>
      <x:c r="L1468" t="str"/>
      <x:c r="M1468" t="str">
        <x:v>غالب</x:v>
      </x:c>
      <x:c r="N1468" t="str">
        <x:v>raw-as-is</x:v>
      </x:c>
      <x:c r="O1468" t="str">
        <x:v>مرتفع</x:v>
      </x:c>
      <x:c r="P1468"/>
    </x:row>
    <x:row r="1469">
      <x:c r="A1469" t="str">
        <x:v>SRC-16-N0043</x:v>
      </x:c>
      <x:c r="B1469" t="str">
        <x:v>SRC-16</x:v>
      </x:c>
      <x:c r="C1469" t="str">
        <x:v>عودتلات3.png</x:v>
      </x:c>
      <x:c r="D1469" t="str">
        <x:v>العوتلات</x:v>
      </x:c>
      <x:c r="E1469" t="n">
        <x:v>43</x:v>
      </x:c>
      <x:c r="F1469" t="str">
        <x:v>فهر قريش</x:v>
      </x:c>
      <x:c r="G1469" t="str">
        <x:v>فهر قريش</x:v>
      </x:c>
      <x:c r="H1469" t="n">
        <x:v>1</x:v>
      </x:c>
      <x:c r="I1469" t="str">
        <x:v>نعم</x:v>
      </x:c>
      <x:c r="J1469" t="str">
        <x:v>لا</x:v>
      </x:c>
      <x:c r="K1469" t="str">
        <x:v>لا</x:v>
      </x:c>
      <x:c r="L1469" t="str"/>
      <x:c r="M1469" t="str">
        <x:v>فهر قريش</x:v>
      </x:c>
      <x:c r="N1469" t="str">
        <x:v>raw-as-is</x:v>
      </x:c>
      <x:c r="O1469" t="str">
        <x:v>مرتفع</x:v>
      </x:c>
      <x:c r="P1469"/>
    </x:row>
    <x:row r="1470">
      <x:c r="A1470" t="str">
        <x:v>SRC-16-N0044</x:v>
      </x:c>
      <x:c r="B1470" t="str">
        <x:v>SRC-16</x:v>
      </x:c>
      <x:c r="C1470" t="str">
        <x:v>عودتلات3.png</x:v>
      </x:c>
      <x:c r="D1470" t="str">
        <x:v>العوتلات</x:v>
      </x:c>
      <x:c r="E1470" t="n">
        <x:v>44</x:v>
      </x:c>
      <x:c r="F1470" t="str">
        <x:v>مالك</x:v>
      </x:c>
      <x:c r="G1470" t="str">
        <x:v>مالك</x:v>
      </x:c>
      <x:c r="H1470" t="n">
        <x:v>1</x:v>
      </x:c>
      <x:c r="I1470" t="str">
        <x:v>نعم</x:v>
      </x:c>
      <x:c r="J1470" t="str">
        <x:v>لا</x:v>
      </x:c>
      <x:c r="K1470" t="str">
        <x:v>لا</x:v>
      </x:c>
      <x:c r="L1470" t="str"/>
      <x:c r="M1470" t="str">
        <x:v>مالك</x:v>
      </x:c>
      <x:c r="N1470" t="str">
        <x:v>raw-as-is</x:v>
      </x:c>
      <x:c r="O1470" t="str">
        <x:v>مرتفع</x:v>
      </x:c>
      <x:c r="P1470"/>
    </x:row>
    <x:row r="1471">
      <x:c r="A1471" t="str">
        <x:v>SRC-16-N0045</x:v>
      </x:c>
      <x:c r="B1471" t="str">
        <x:v>SRC-16</x:v>
      </x:c>
      <x:c r="C1471" t="str">
        <x:v>عودتلات3.png</x:v>
      </x:c>
      <x:c r="D1471" t="str">
        <x:v>العوتلات</x:v>
      </x:c>
      <x:c r="E1471" t="n">
        <x:v>45</x:v>
      </x:c>
      <x:c r="F1471" t="str">
        <x:v>النضر</x:v>
      </x:c>
      <x:c r="G1471" t="str">
        <x:v>النضر</x:v>
      </x:c>
      <x:c r="H1471" t="n">
        <x:v>1</x:v>
      </x:c>
      <x:c r="I1471" t="str">
        <x:v>نعم</x:v>
      </x:c>
      <x:c r="J1471" t="str">
        <x:v>لا</x:v>
      </x:c>
      <x:c r="K1471" t="str">
        <x:v>لا</x:v>
      </x:c>
      <x:c r="L1471" t="str"/>
      <x:c r="M1471" t="str">
        <x:v>النضر</x:v>
      </x:c>
      <x:c r="N1471" t="str">
        <x:v>raw-as-is</x:v>
      </x:c>
      <x:c r="O1471" t="str">
        <x:v>مرتفع</x:v>
      </x:c>
      <x:c r="P1471"/>
    </x:row>
    <x:row r="1472">
      <x:c r="A1472" t="str">
        <x:v>SRC-16-N0046</x:v>
      </x:c>
      <x:c r="B1472" t="str">
        <x:v>SRC-16</x:v>
      </x:c>
      <x:c r="C1472" t="str">
        <x:v>عودتلات3.png</x:v>
      </x:c>
      <x:c r="D1472" t="str">
        <x:v>العوتلات</x:v>
      </x:c>
      <x:c r="E1472" t="n">
        <x:v>46</x:v>
      </x:c>
      <x:c r="F1472" t="str">
        <x:v>كنانة</x:v>
      </x:c>
      <x:c r="G1472" t="str">
        <x:v>كنانة</x:v>
      </x:c>
      <x:c r="H1472" t="n">
        <x:v>1</x:v>
      </x:c>
      <x:c r="I1472" t="str">
        <x:v>نعم</x:v>
      </x:c>
      <x:c r="J1472" t="str">
        <x:v>لا</x:v>
      </x:c>
      <x:c r="K1472" t="str">
        <x:v>لا</x:v>
      </x:c>
      <x:c r="L1472" t="str"/>
      <x:c r="M1472" t="str">
        <x:v>كنانة</x:v>
      </x:c>
      <x:c r="N1472" t="str">
        <x:v>raw-as-is</x:v>
      </x:c>
      <x:c r="O1472" t="str">
        <x:v>مرتفع</x:v>
      </x:c>
      <x:c r="P1472"/>
    </x:row>
    <x:row r="1473">
      <x:c r="A1473" t="str">
        <x:v>SRC-16-N0047</x:v>
      </x:c>
      <x:c r="B1473" t="str">
        <x:v>SRC-16</x:v>
      </x:c>
      <x:c r="C1473" t="str">
        <x:v>عودتلات3.png</x:v>
      </x:c>
      <x:c r="D1473" t="str">
        <x:v>العوتلات</x:v>
      </x:c>
      <x:c r="E1473" t="n">
        <x:v>47</x:v>
      </x:c>
      <x:c r="F1473" t="str">
        <x:v>خزيمة</x:v>
      </x:c>
      <x:c r="G1473" t="str">
        <x:v>خزيمة</x:v>
      </x:c>
      <x:c r="H1473" t="n">
        <x:v>1</x:v>
      </x:c>
      <x:c r="I1473" t="str">
        <x:v>نعم</x:v>
      </x:c>
      <x:c r="J1473" t="str">
        <x:v>لا</x:v>
      </x:c>
      <x:c r="K1473" t="str">
        <x:v>لا</x:v>
      </x:c>
      <x:c r="L1473" t="str"/>
      <x:c r="M1473" t="str">
        <x:v>خزيمة</x:v>
      </x:c>
      <x:c r="N1473" t="str">
        <x:v>raw-as-is</x:v>
      </x:c>
      <x:c r="O1473" t="str">
        <x:v>مرتفع</x:v>
      </x:c>
      <x:c r="P1473"/>
    </x:row>
    <x:row r="1474">
      <x:c r="A1474" t="str">
        <x:v>SRC-16-N0048</x:v>
      </x:c>
      <x:c r="B1474" t="str">
        <x:v>SRC-16</x:v>
      </x:c>
      <x:c r="C1474" t="str">
        <x:v>عودتلات3.png</x:v>
      </x:c>
      <x:c r="D1474" t="str">
        <x:v>العوتلات</x:v>
      </x:c>
      <x:c r="E1474" t="n">
        <x:v>48</x:v>
      </x:c>
      <x:c r="F1474" t="str">
        <x:v>أبو طالب</x:v>
      </x:c>
      <x:c r="G1474" t="str">
        <x:v>أبو طالب</x:v>
      </x:c>
      <x:c r="H1474" t="n">
        <x:v>1</x:v>
      </x:c>
      <x:c r="I1474" t="str">
        <x:v>نعم</x:v>
      </x:c>
      <x:c r="J1474" t="str">
        <x:v>لا</x:v>
      </x:c>
      <x:c r="K1474" t="str">
        <x:v>لا</x:v>
      </x:c>
      <x:c r="L1474" t="str"/>
      <x:c r="M1474" t="str">
        <x:v>أبو طالب</x:v>
      </x:c>
      <x:c r="N1474" t="str">
        <x:v>raw-as-is</x:v>
      </x:c>
      <x:c r="O1474" t="str">
        <x:v>مرتفع</x:v>
      </x:c>
      <x:c r="P1474"/>
    </x:row>
    <x:row r="1475">
      <x:c r="A1475" t="str">
        <x:v>SRC-16-N0049</x:v>
      </x:c>
      <x:c r="B1475" t="str">
        <x:v>SRC-16</x:v>
      </x:c>
      <x:c r="C1475" t="str">
        <x:v>عودتلات3.png</x:v>
      </x:c>
      <x:c r="D1475" t="str">
        <x:v>العوتلات</x:v>
      </x:c>
      <x:c r="E1475" t="n">
        <x:v>49</x:v>
      </x:c>
      <x:c r="F1475" t="str">
        <x:v>علي كرم الله وجهه</x:v>
      </x:c>
      <x:c r="G1475" t="str">
        <x:v>علي كرم الله وجهه</x:v>
      </x:c>
      <x:c r="H1475" t="n">
        <x:v>1</x:v>
      </x:c>
      <x:c r="I1475" t="str">
        <x:v>نعم</x:v>
      </x:c>
      <x:c r="J1475" t="str">
        <x:v>لا</x:v>
      </x:c>
      <x:c r="K1475" t="str">
        <x:v>لا</x:v>
      </x:c>
      <x:c r="L1475" t="str"/>
      <x:c r="M1475" t="str">
        <x:v>علي كرم الله وجهه</x:v>
      </x:c>
      <x:c r="N1475" t="str">
        <x:v>raw-as-is</x:v>
      </x:c>
      <x:c r="O1475" t="str">
        <x:v>مرتفع</x:v>
      </x:c>
      <x:c r="P1475"/>
    </x:row>
    <x:row r="1476">
      <x:c r="A1476" t="str">
        <x:v>SRC-16-N0050</x:v>
      </x:c>
      <x:c r="B1476" t="str">
        <x:v>SRC-16</x:v>
      </x:c>
      <x:c r="C1476" t="str">
        <x:v>عودتلات3.png</x:v>
      </x:c>
      <x:c r="D1476" t="str">
        <x:v>العوتلات</x:v>
      </x:c>
      <x:c r="E1476" t="n">
        <x:v>50</x:v>
      </x:c>
      <x:c r="F1476" t="str">
        <x:v>الحسن السبط</x:v>
      </x:c>
      <x:c r="G1476" t="str">
        <x:v>الحسن السبط</x:v>
      </x:c>
      <x:c r="H1476" t="n">
        <x:v>1</x:v>
      </x:c>
      <x:c r="I1476" t="str">
        <x:v>نعم</x:v>
      </x:c>
      <x:c r="J1476" t="str">
        <x:v>لا</x:v>
      </x:c>
      <x:c r="K1476" t="str">
        <x:v>لا</x:v>
      </x:c>
      <x:c r="L1476" t="str"/>
      <x:c r="M1476" t="str">
        <x:v>الحسن السبط</x:v>
      </x:c>
      <x:c r="N1476" t="str">
        <x:v>raw-as-is</x:v>
      </x:c>
      <x:c r="O1476" t="str">
        <x:v>مرتفع</x:v>
      </x:c>
      <x:c r="P1476"/>
    </x:row>
    <x:row r="1477">
      <x:c r="A1477" t="str">
        <x:v>SRC-16-N0051</x:v>
      </x:c>
      <x:c r="B1477" t="str">
        <x:v>SRC-16</x:v>
      </x:c>
      <x:c r="C1477" t="str">
        <x:v>عودتلات3.png</x:v>
      </x:c>
      <x:c r="D1477" t="str">
        <x:v>العوتلات</x:v>
      </x:c>
      <x:c r="E1477" t="n">
        <x:v>51</x:v>
      </x:c>
      <x:c r="F1477" t="str">
        <x:v>الحسن المثنى</x:v>
      </x:c>
      <x:c r="G1477" t="str">
        <x:v>الحسن المثنى</x:v>
      </x:c>
      <x:c r="H1477" t="n">
        <x:v>1</x:v>
      </x:c>
      <x:c r="I1477" t="str">
        <x:v>نعم</x:v>
      </x:c>
      <x:c r="J1477" t="str">
        <x:v>لا</x:v>
      </x:c>
      <x:c r="K1477" t="str">
        <x:v>لا</x:v>
      </x:c>
      <x:c r="L1477" t="str"/>
      <x:c r="M1477" t="str">
        <x:v>الحسن المثنى</x:v>
      </x:c>
      <x:c r="N1477" t="str">
        <x:v>raw-as-is</x:v>
      </x:c>
      <x:c r="O1477" t="str">
        <x:v>مرتفع</x:v>
      </x:c>
      <x:c r="P1477"/>
    </x:row>
    <x:row r="1478">
      <x:c r="A1478" t="str">
        <x:v>SRC-16-N0052</x:v>
      </x:c>
      <x:c r="B1478" t="str">
        <x:v>SRC-16</x:v>
      </x:c>
      <x:c r="C1478" t="str">
        <x:v>عودتلات3.png</x:v>
      </x:c>
      <x:c r="D1478" t="str">
        <x:v>العوتلات</x:v>
      </x:c>
      <x:c r="E1478" t="n">
        <x:v>52</x:v>
      </x:c>
      <x:c r="F1478" t="str">
        <x:v>عبد الله المحض</x:v>
      </x:c>
      <x:c r="G1478" t="str">
        <x:v>عبد الله المحض</x:v>
      </x:c>
      <x:c r="H1478" t="n">
        <x:v>1</x:v>
      </x:c>
      <x:c r="I1478" t="str">
        <x:v>نعم</x:v>
      </x:c>
      <x:c r="J1478" t="str">
        <x:v>لا</x:v>
      </x:c>
      <x:c r="K1478" t="str">
        <x:v>لا</x:v>
      </x:c>
      <x:c r="L1478" t="str"/>
      <x:c r="M1478" t="str">
        <x:v>عبد الله المحض</x:v>
      </x:c>
      <x:c r="N1478" t="str">
        <x:v>raw-as-is</x:v>
      </x:c>
      <x:c r="O1478" t="str">
        <x:v>مرتفع</x:v>
      </x:c>
      <x:c r="P1478"/>
    </x:row>
    <x:row r="1479">
      <x:c r="A1479" t="str">
        <x:v>SRC-16-N0053</x:v>
      </x:c>
      <x:c r="B1479" t="str">
        <x:v>SRC-16</x:v>
      </x:c>
      <x:c r="C1479" t="str">
        <x:v>عودتلات3.png</x:v>
      </x:c>
      <x:c r="D1479" t="str">
        <x:v>العوتلات</x:v>
      </x:c>
      <x:c r="E1479" t="n">
        <x:v>53</x:v>
      </x:c>
      <x:c r="F1479" t="str">
        <x:v>موسى الجون</x:v>
      </x:c>
      <x:c r="G1479" t="str">
        <x:v>موسى الجون</x:v>
      </x:c>
      <x:c r="H1479" t="n">
        <x:v>1</x:v>
      </x:c>
      <x:c r="I1479" t="str">
        <x:v>نعم</x:v>
      </x:c>
      <x:c r="J1479" t="str">
        <x:v>لا</x:v>
      </x:c>
      <x:c r="K1479" t="str">
        <x:v>لا</x:v>
      </x:c>
      <x:c r="L1479" t="str"/>
      <x:c r="M1479" t="str">
        <x:v>موسى الجون</x:v>
      </x:c>
      <x:c r="N1479" t="str">
        <x:v>raw-as-is</x:v>
      </x:c>
      <x:c r="O1479" t="str">
        <x:v>مرتفع</x:v>
      </x:c>
      <x:c r="P1479"/>
    </x:row>
    <x:row r="1480">
      <x:c r="A1480" t="str">
        <x:v>SRC-16-N0054</x:v>
      </x:c>
      <x:c r="B1480" t="str">
        <x:v>SRC-16</x:v>
      </x:c>
      <x:c r="C1480" t="str">
        <x:v>عودتلات3.png</x:v>
      </x:c>
      <x:c r="D1480" t="str">
        <x:v>العوتلات</x:v>
      </x:c>
      <x:c r="E1480" t="n">
        <x:v>54</x:v>
      </x:c>
      <x:c r="F1480" t="str">
        <x:v>عبد الله الثاني</x:v>
      </x:c>
      <x:c r="G1480" t="str">
        <x:v>عبد الله الثاني</x:v>
      </x:c>
      <x:c r="H1480" t="n">
        <x:v>1</x:v>
      </x:c>
      <x:c r="I1480" t="str">
        <x:v>نعم</x:v>
      </x:c>
      <x:c r="J1480" t="str">
        <x:v>لا</x:v>
      </x:c>
      <x:c r="K1480" t="str">
        <x:v>لا</x:v>
      </x:c>
      <x:c r="L1480" t="str"/>
      <x:c r="M1480" t="str">
        <x:v>عبد الله الثاني</x:v>
      </x:c>
      <x:c r="N1480" t="str">
        <x:v>raw-as-is</x:v>
      </x:c>
      <x:c r="O1480" t="str">
        <x:v>مرتفع</x:v>
      </x:c>
      <x:c r="P1480"/>
    </x:row>
    <x:row r="1481">
      <x:c r="A1481" t="str">
        <x:v>SRC-16-N0055</x:v>
      </x:c>
      <x:c r="B1481" t="str">
        <x:v>SRC-16</x:v>
      </x:c>
      <x:c r="C1481" t="str">
        <x:v>عودتلات3.png</x:v>
      </x:c>
      <x:c r="D1481" t="str">
        <x:v>العوتلات</x:v>
      </x:c>
      <x:c r="E1481" t="n">
        <x:v>55</x:v>
      </x:c>
      <x:c r="F1481" t="str">
        <x:v>موسى الثاني</x:v>
      </x:c>
      <x:c r="G1481" t="str">
        <x:v>موسى الثاني</x:v>
      </x:c>
      <x:c r="H1481" t="n">
        <x:v>1</x:v>
      </x:c>
      <x:c r="I1481" t="str">
        <x:v>نعم</x:v>
      </x:c>
      <x:c r="J1481" t="str">
        <x:v>لا</x:v>
      </x:c>
      <x:c r="K1481" t="str">
        <x:v>لا</x:v>
      </x:c>
      <x:c r="L1481" t="str"/>
      <x:c r="M1481" t="str">
        <x:v>موسى الثاني</x:v>
      </x:c>
      <x:c r="N1481" t="str">
        <x:v>raw-as-is</x:v>
      </x:c>
      <x:c r="O1481" t="str">
        <x:v>مرتفع</x:v>
      </x:c>
      <x:c r="P1481"/>
    </x:row>
    <x:row r="1482">
      <x:c r="A1482" t="str">
        <x:v>SRC-16-N0056</x:v>
      </x:c>
      <x:c r="B1482" t="str">
        <x:v>SRC-16</x:v>
      </x:c>
      <x:c r="C1482" t="str">
        <x:v>عودتلات3.png</x:v>
      </x:c>
      <x:c r="D1482" t="str">
        <x:v>العوتلات</x:v>
      </x:c>
      <x:c r="E1482" t="n">
        <x:v>56</x:v>
      </x:c>
      <x:c r="F1482" t="str">
        <x:v>داوود</x:v>
      </x:c>
      <x:c r="G1482" t="str">
        <x:v>داوود</x:v>
      </x:c>
      <x:c r="H1482" t="n">
        <x:v>1</x:v>
      </x:c>
      <x:c r="I1482" t="str">
        <x:v>نعم</x:v>
      </x:c>
      <x:c r="J1482" t="str">
        <x:v>لا</x:v>
      </x:c>
      <x:c r="K1482" t="str">
        <x:v>لا</x:v>
      </x:c>
      <x:c r="L1482" t="str"/>
      <x:c r="M1482" t="str">
        <x:v>داوود</x:v>
      </x:c>
      <x:c r="N1482" t="str">
        <x:v>raw-as-is</x:v>
      </x:c>
      <x:c r="O1482" t="str">
        <x:v>مرتفع</x:v>
      </x:c>
      <x:c r="P1482"/>
    </x:row>
    <x:row r="1483">
      <x:c r="A1483" t="str">
        <x:v>SRC-16-N0057</x:v>
      </x:c>
      <x:c r="B1483" t="str">
        <x:v>SRC-16</x:v>
      </x:c>
      <x:c r="C1483" t="str">
        <x:v>عودتلات3.png</x:v>
      </x:c>
      <x:c r="D1483" t="str">
        <x:v>العوتلات</x:v>
      </x:c>
      <x:c r="E1483" t="n">
        <x:v>57</x:v>
      </x:c>
      <x:c r="F1483" t="str">
        <x:v>محمد</x:v>
      </x:c>
      <x:c r="G1483" t="str">
        <x:v>محمد</x:v>
      </x:c>
      <x:c r="H1483" t="n">
        <x:v>1</x:v>
      </x:c>
      <x:c r="I1483" t="str">
        <x:v>نعم</x:v>
      </x:c>
      <x:c r="J1483" t="str">
        <x:v>لا</x:v>
      </x:c>
      <x:c r="K1483" t="str">
        <x:v>لا</x:v>
      </x:c>
      <x:c r="L1483" t="str"/>
      <x:c r="M1483" t="str">
        <x:v>محمد</x:v>
      </x:c>
      <x:c r="N1483" t="str">
        <x:v>raw-as-is</x:v>
      </x:c>
      <x:c r="O1483" t="str">
        <x:v>مرتفع</x:v>
      </x:c>
      <x:c r="P1483"/>
    </x:row>
    <x:row r="1484">
      <x:c r="A1484" t="str">
        <x:v>SRC-16-N0058</x:v>
      </x:c>
      <x:c r="B1484" t="str">
        <x:v>SRC-16</x:v>
      </x:c>
      <x:c r="C1484" t="str">
        <x:v>عودتلات3.png</x:v>
      </x:c>
      <x:c r="D1484" t="str">
        <x:v>العوتلات</x:v>
      </x:c>
      <x:c r="E1484" t="n">
        <x:v>58</x:v>
      </x:c>
      <x:c r="F1484" t="str">
        <x:v>يحيى الزاهد</x:v>
      </x:c>
      <x:c r="G1484" t="str">
        <x:v>يحيى الزاهد</x:v>
      </x:c>
      <x:c r="H1484" t="n">
        <x:v>1</x:v>
      </x:c>
      <x:c r="I1484" t="str">
        <x:v>نعم</x:v>
      </x:c>
      <x:c r="J1484" t="str">
        <x:v>لا</x:v>
      </x:c>
      <x:c r="K1484" t="str">
        <x:v>لا</x:v>
      </x:c>
      <x:c r="L1484" t="str"/>
      <x:c r="M1484" t="str">
        <x:v>يحيى الزاهد</x:v>
      </x:c>
      <x:c r="N1484" t="str">
        <x:v>raw-as-is</x:v>
      </x:c>
      <x:c r="O1484" t="str">
        <x:v>مرتفع</x:v>
      </x:c>
      <x:c r="P1484"/>
    </x:row>
    <x:row r="1485">
      <x:c r="A1485" t="str">
        <x:v>SRC-16-N0059</x:v>
      </x:c>
      <x:c r="B1485" t="str">
        <x:v>SRC-16</x:v>
      </x:c>
      <x:c r="C1485" t="str">
        <x:v>عودتلات3.png</x:v>
      </x:c>
      <x:c r="D1485" t="str">
        <x:v>العوتلات</x:v>
      </x:c>
      <x:c r="E1485" t="n">
        <x:v>59</x:v>
      </x:c>
      <x:c r="F1485" t="str">
        <x:v>عبد الله</x:v>
      </x:c>
      <x:c r="G1485" t="str">
        <x:v>عبد الله</x:v>
      </x:c>
      <x:c r="H1485" t="n">
        <x:v>1</x:v>
      </x:c>
      <x:c r="I1485" t="str">
        <x:v>نعم</x:v>
      </x:c>
      <x:c r="J1485" t="str">
        <x:v>لا</x:v>
      </x:c>
      <x:c r="K1485" t="str">
        <x:v>لا</x:v>
      </x:c>
      <x:c r="L1485" t="str"/>
      <x:c r="M1485" t="str">
        <x:v>عبد الله</x:v>
      </x:c>
      <x:c r="N1485" t="str">
        <x:v>raw-as-is</x:v>
      </x:c>
      <x:c r="O1485" t="str">
        <x:v>مرتفع</x:v>
      </x:c>
      <x:c r="P1485"/>
    </x:row>
    <x:row r="1486">
      <x:c r="A1486" t="str">
        <x:v>SRC-16-N0060</x:v>
      </x:c>
      <x:c r="B1486" t="str">
        <x:v>SRC-16</x:v>
      </x:c>
      <x:c r="C1486" t="str">
        <x:v>عودتلات3.png</x:v>
      </x:c>
      <x:c r="D1486" t="str">
        <x:v>العوتلات</x:v>
      </x:c>
      <x:c r="E1486" t="n">
        <x:v>60</x:v>
      </x:c>
      <x:c r="F1486" t="str">
        <x:v>موسى</x:v>
      </x:c>
      <x:c r="G1486" t="str">
        <x:v>موسى</x:v>
      </x:c>
      <x:c r="H1486" t="n">
        <x:v>1</x:v>
      </x:c>
      <x:c r="I1486" t="str">
        <x:v>نعم</x:v>
      </x:c>
      <x:c r="J1486" t="str">
        <x:v>لا</x:v>
      </x:c>
      <x:c r="K1486" t="str">
        <x:v>لا</x:v>
      </x:c>
      <x:c r="L1486" t="str"/>
      <x:c r="M1486" t="str">
        <x:v>موسى</x:v>
      </x:c>
      <x:c r="N1486" t="str">
        <x:v>raw-as-is</x:v>
      </x:c>
      <x:c r="O1486" t="str">
        <x:v>مرتفع</x:v>
      </x:c>
      <x:c r="P1486"/>
    </x:row>
    <x:row r="1487">
      <x:c r="A1487" t="str">
        <x:v>SRC-16-N0061</x:v>
      </x:c>
      <x:c r="B1487" t="str">
        <x:v>SRC-16</x:v>
      </x:c>
      <x:c r="C1487" t="str">
        <x:v>عودتلات3.png</x:v>
      </x:c>
      <x:c r="D1487" t="str">
        <x:v>العوتلات</x:v>
      </x:c>
      <x:c r="E1487" t="n">
        <x:v>61</x:v>
      </x:c>
      <x:c r="F1487" t="str">
        <x:v>عماد الدين علي المتفرقه</x:v>
      </x:c>
      <x:c r="G1487" t="str">
        <x:v>عماد الدين علي المتفرقه</x:v>
      </x:c>
      <x:c r="H1487" t="n">
        <x:v>1</x:v>
      </x:c>
      <x:c r="I1487" t="str">
        <x:v>نعم</x:v>
      </x:c>
      <x:c r="J1487" t="str">
        <x:v>لا</x:v>
      </x:c>
      <x:c r="K1487" t="str">
        <x:v>لا</x:v>
      </x:c>
      <x:c r="L1487" t="str"/>
      <x:c r="M1487" t="str">
        <x:v>عماد الدين علي المتفرقه</x:v>
      </x:c>
      <x:c r="N1487" t="str">
        <x:v>raw-as-is</x:v>
      </x:c>
      <x:c r="O1487" t="str">
        <x:v>مرتفع</x:v>
      </x:c>
      <x:c r="P1487"/>
    </x:row>
    <x:row r="1488">
      <x:c r="A1488" t="str">
        <x:v>SRC-16-N0062</x:v>
      </x:c>
      <x:c r="B1488" t="str">
        <x:v>SRC-16</x:v>
      </x:c>
      <x:c r="C1488" t="str">
        <x:v>عودتلات3.png</x:v>
      </x:c>
      <x:c r="D1488" t="str">
        <x:v>العوتلات</x:v>
      </x:c>
      <x:c r="E1488" t="n">
        <x:v>62</x:v>
      </x:c>
      <x:c r="F1488" t="str">
        <x:v>شهاب الدين محمد</x:v>
      </x:c>
      <x:c r="G1488" t="str">
        <x:v>شهاب الدين محمد</x:v>
      </x:c>
      <x:c r="H1488" t="n">
        <x:v>1</x:v>
      </x:c>
      <x:c r="I1488" t="str">
        <x:v>نعم</x:v>
      </x:c>
      <x:c r="J1488" t="str">
        <x:v>لا</x:v>
      </x:c>
      <x:c r="K1488" t="str">
        <x:v>لا</x:v>
      </x:c>
      <x:c r="L1488" t="str"/>
      <x:c r="M1488" t="str">
        <x:v>شهاب الدين محمد</x:v>
      </x:c>
      <x:c r="N1488" t="str">
        <x:v>raw-as-is</x:v>
      </x:c>
      <x:c r="O1488" t="str">
        <x:v>مرتفع</x:v>
      </x:c>
      <x:c r="P1488"/>
    </x:row>
    <x:row r="1489">
      <x:c r="A1489" t="str">
        <x:v>SRC-16-N0063</x:v>
      </x:c>
      <x:c r="B1489" t="str">
        <x:v>SRC-16</x:v>
      </x:c>
      <x:c r="C1489" t="str">
        <x:v>عودتلات3.png</x:v>
      </x:c>
      <x:c r="D1489" t="str">
        <x:v>العوتلات</x:v>
      </x:c>
      <x:c r="E1489" t="n">
        <x:v>63</x:v>
      </x:c>
      <x:c r="F1489" t="str">
        <x:v>سيف الدين يعقوب</x:v>
      </x:c>
      <x:c r="G1489" t="str">
        <x:v>سيف الدين يعقوب</x:v>
      </x:c>
      <x:c r="H1489" t="n">
        <x:v>1</x:v>
      </x:c>
      <x:c r="I1489" t="str">
        <x:v>نعم</x:v>
      </x:c>
      <x:c r="J1489" t="str">
        <x:v>لا</x:v>
      </x:c>
      <x:c r="K1489" t="str">
        <x:v>لا</x:v>
      </x:c>
      <x:c r="L1489" t="str"/>
      <x:c r="M1489" t="str">
        <x:v>سيف الدين يعقوب</x:v>
      </x:c>
      <x:c r="N1489" t="str">
        <x:v>raw-as-is</x:v>
      </x:c>
      <x:c r="O1489" t="str">
        <x:v>مرتفع</x:v>
      </x:c>
      <x:c r="P1489"/>
    </x:row>
    <x:row r="1490">
      <x:c r="A1490" t="str">
        <x:v>SRC-16-N0064</x:v>
      </x:c>
      <x:c r="B1490" t="str">
        <x:v>SRC-16</x:v>
      </x:c>
      <x:c r="C1490" t="str">
        <x:v>عودتلات3.png</x:v>
      </x:c>
      <x:c r="D1490" t="str">
        <x:v>العوتلات</x:v>
      </x:c>
      <x:c r="E1490" t="n">
        <x:v>64</x:v>
      </x:c>
      <x:c r="F1490" t="str">
        <x:v>أبو بكر نور الدين</x:v>
      </x:c>
      <x:c r="G1490" t="str">
        <x:v>أبو بكر نور الدين</x:v>
      </x:c>
      <x:c r="H1490" t="n">
        <x:v>1</x:v>
      </x:c>
      <x:c r="I1490" t="str">
        <x:v>نعم</x:v>
      </x:c>
      <x:c r="J1490" t="str">
        <x:v>لا</x:v>
      </x:c>
      <x:c r="K1490" t="str">
        <x:v>لا</x:v>
      </x:c>
      <x:c r="L1490" t="str"/>
      <x:c r="M1490" t="str">
        <x:v>أبو بكر نور الدين</x:v>
      </x:c>
      <x:c r="N1490" t="str">
        <x:v>raw-as-is</x:v>
      </x:c>
      <x:c r="O1490" t="str">
        <x:v>مرتفع</x:v>
      </x:c>
      <x:c r="P1490"/>
    </x:row>
    <x:row r="1491">
      <x:c r="A1491" t="str">
        <x:v>SRC-16-N0065</x:v>
      </x:c>
      <x:c r="B1491" t="str">
        <x:v>SRC-16</x:v>
      </x:c>
      <x:c r="C1491" t="str">
        <x:v>عودتلات3.png</x:v>
      </x:c>
      <x:c r="D1491" t="str">
        <x:v>العوتلات</x:v>
      </x:c>
      <x:c r="E1491" t="n">
        <x:v>65</x:v>
      </x:c>
      <x:c r="F1491" t="str">
        <x:v>علاء الدين علي</x:v>
      </x:c>
      <x:c r="G1491" t="str">
        <x:v>علاء الدين علي</x:v>
      </x:c>
      <x:c r="H1491" t="n">
        <x:v>1</x:v>
      </x:c>
      <x:c r="I1491" t="str">
        <x:v>نعم</x:v>
      </x:c>
      <x:c r="J1491" t="str">
        <x:v>لا</x:v>
      </x:c>
      <x:c r="K1491" t="str">
        <x:v>لا</x:v>
      </x:c>
      <x:c r="L1491" t="str"/>
      <x:c r="M1491" t="str">
        <x:v>صلاح الدين علي</x:v>
      </x:c>
      <x:c r="N1491" t="str">
        <x:v>cross-source-root</x:v>
      </x:c>
      <x:c r="O1491" t="str">
        <x:v>مرتفع</x:v>
      </x:c>
      <x:c r="P1491" t="str">
        <x:v>عقدة الجذر مكبرة تقرأ «صلاح الدين علي»؛ عُدلت فقط في resolved_name.</x:v>
      </x:c>
    </x:row>
    <x:row r="1492">
      <x:c r="A1492" t="str">
        <x:v>SRC-16-N0066</x:v>
      </x:c>
      <x:c r="B1492" t="str">
        <x:v>SRC-16</x:v>
      </x:c>
      <x:c r="C1492" t="str">
        <x:v>عودتلات3.png</x:v>
      </x:c>
      <x:c r="D1492" t="str">
        <x:v>العوتلات</x:v>
      </x:c>
      <x:c r="E1492" t="n">
        <x:v>66</x:v>
      </x:c>
      <x:c r="F1492" t="str">
        <x:v>زين العابدين</x:v>
      </x:c>
      <x:c r="G1492" t="str">
        <x:v>زين العابدين</x:v>
      </x:c>
      <x:c r="H1492" t="n">
        <x:v>1</x:v>
      </x:c>
      <x:c r="I1492" t="str">
        <x:v>نعم</x:v>
      </x:c>
      <x:c r="J1492" t="str">
        <x:v>لا</x:v>
      </x:c>
      <x:c r="K1492" t="str">
        <x:v>لا</x:v>
      </x:c>
      <x:c r="L1492" t="str"/>
      <x:c r="M1492" t="str">
        <x:v>زين العابدين</x:v>
      </x:c>
      <x:c r="N1492" t="str">
        <x:v>raw-as-is</x:v>
      </x:c>
      <x:c r="O1492" t="str">
        <x:v>مرتفع</x:v>
      </x:c>
      <x:c r="P1492"/>
    </x:row>
    <x:row r="1493">
      <x:c r="A1493" t="str">
        <x:v>SRC-16-N0067</x:v>
      </x:c>
      <x:c r="B1493" t="str">
        <x:v>SRC-16</x:v>
      </x:c>
      <x:c r="C1493" t="str">
        <x:v>عودتلات3.png</x:v>
      </x:c>
      <x:c r="D1493" t="str">
        <x:v>العوتلات</x:v>
      </x:c>
      <x:c r="E1493" t="n">
        <x:v>67</x:v>
      </x:c>
      <x:c r="F1493" t="str">
        <x:v>أحمد أبو البقاء</x:v>
      </x:c>
      <x:c r="G1493" t="str">
        <x:v>أحمد أبو البقاء</x:v>
      </x:c>
      <x:c r="H1493" t="n">
        <x:v>1</x:v>
      </x:c>
      <x:c r="I1493" t="str">
        <x:v>نعم</x:v>
      </x:c>
      <x:c r="J1493" t="str">
        <x:v>لا</x:v>
      </x:c>
      <x:c r="K1493" t="str">
        <x:v>لا</x:v>
      </x:c>
      <x:c r="L1493" t="str"/>
      <x:c r="M1493" t="str">
        <x:v>أحمد أبو البقاء</x:v>
      </x:c>
      <x:c r="N1493" t="str">
        <x:v>raw-as-is</x:v>
      </x:c>
      <x:c r="O1493" t="str">
        <x:v>مرتفع</x:v>
      </x:c>
      <x:c r="P1493"/>
    </x:row>
    <x:row r="1494">
      <x:c r="A1494" t="str">
        <x:v>SRC-16-N0068</x:v>
      </x:c>
      <x:c r="B1494" t="str">
        <x:v>SRC-16</x:v>
      </x:c>
      <x:c r="C1494" t="str">
        <x:v>عودتلات3.png</x:v>
      </x:c>
      <x:c r="D1494" t="str">
        <x:v>العوتلات</x:v>
      </x:c>
      <x:c r="E1494" t="n">
        <x:v>68</x:v>
      </x:c>
      <x:c r="F1494" t="str">
        <x:v>محمد</x:v>
      </x:c>
      <x:c r="G1494" t="str">
        <x:v>محمد</x:v>
      </x:c>
      <x:c r="H1494" t="n">
        <x:v>2</x:v>
      </x:c>
      <x:c r="I1494" t="str">
        <x:v>نعم</x:v>
      </x:c>
      <x:c r="J1494" t="str">
        <x:v>لا</x:v>
      </x:c>
      <x:c r="K1494" t="str">
        <x:v>لا</x:v>
      </x:c>
      <x:c r="L1494" t="str"/>
      <x:c r="M1494" t="str">
        <x:v>محمد</x:v>
      </x:c>
      <x:c r="N1494" t="str">
        <x:v>raw-as-is</x:v>
      </x:c>
      <x:c r="O1494" t="str">
        <x:v>مرتفع</x:v>
      </x:c>
      <x:c r="P1494"/>
    </x:row>
    <x:row r="1495">
      <x:c r="A1495" t="str">
        <x:v>SRC-16-N0069</x:v>
      </x:c>
      <x:c r="B1495" t="str">
        <x:v>SRC-16</x:v>
      </x:c>
      <x:c r="C1495" t="str">
        <x:v>عودتلات3.png</x:v>
      </x:c>
      <x:c r="D1495" t="str">
        <x:v>العوتلات</x:v>
      </x:c>
      <x:c r="E1495" t="n">
        <x:v>69</x:v>
      </x:c>
      <x:c r="F1495" t="str">
        <x:v>موسى شرف الدين أبو الفتح</x:v>
      </x:c>
      <x:c r="G1495" t="str">
        <x:v>موسى شرف الدين أبو الفتح</x:v>
      </x:c>
      <x:c r="H1495" t="n">
        <x:v>1</x:v>
      </x:c>
      <x:c r="I1495" t="str">
        <x:v>نعم</x:v>
      </x:c>
      <x:c r="J1495" t="str">
        <x:v>لا</x:v>
      </x:c>
      <x:c r="K1495" t="str">
        <x:v>لا</x:v>
      </x:c>
      <x:c r="L1495" t="str"/>
      <x:c r="M1495" t="str">
        <x:v>موسى شرف الدين أبو الفتح</x:v>
      </x:c>
      <x:c r="N1495" t="str">
        <x:v>raw-as-is</x:v>
      </x:c>
      <x:c r="O1495" t="str">
        <x:v>مرتفع</x:v>
      </x:c>
      <x:c r="P1495"/>
    </x:row>
    <x:row r="1496">
      <x:c r="A1496" t="str">
        <x:v>SRC-16-N0070</x:v>
      </x:c>
      <x:c r="B1496" t="str">
        <x:v>SRC-16</x:v>
      </x:c>
      <x:c r="C1496" t="str">
        <x:v>عودتلات3.png</x:v>
      </x:c>
      <x:c r="D1496" t="str">
        <x:v>العوتلات</x:v>
      </x:c>
      <x:c r="E1496" t="n">
        <x:v>70</x:v>
      </x:c>
      <x:c r="F1496" t="str">
        <x:v>محمد أبو بكر</x:v>
      </x:c>
      <x:c r="G1496" t="str">
        <x:v>محمد أبو بكر</x:v>
      </x:c>
      <x:c r="H1496" t="n">
        <x:v>1</x:v>
      </x:c>
      <x:c r="I1496" t="str">
        <x:v>نعم</x:v>
      </x:c>
      <x:c r="J1496" t="str">
        <x:v>لا</x:v>
      </x:c>
      <x:c r="K1496" t="str">
        <x:v>لا</x:v>
      </x:c>
      <x:c r="L1496" t="str"/>
      <x:c r="M1496" t="str">
        <x:v>محمد أبو بكر</x:v>
      </x:c>
      <x:c r="N1496" t="str">
        <x:v>raw-as-is</x:v>
      </x:c>
      <x:c r="O1496" t="str">
        <x:v>مرتفع</x:v>
      </x:c>
      <x:c r="P1496"/>
    </x:row>
    <x:row r="1497">
      <x:c r="A1497" t="str">
        <x:v>SRC-16-N0071</x:v>
      </x:c>
      <x:c r="B1497" t="str">
        <x:v>SRC-16</x:v>
      </x:c>
      <x:c r="C1497" t="str">
        <x:v>عودتلات3.png</x:v>
      </x:c>
      <x:c r="D1497" t="str">
        <x:v>العوتلات</x:v>
      </x:c>
      <x:c r="E1497" t="n">
        <x:v>71</x:v>
      </x:c>
      <x:c r="F1497" t="str">
        <x:v>علي نور الدين الزاهد؟</x:v>
      </x:c>
      <x:c r="G1497" t="str">
        <x:v>علي نور الدين الزاهد؟</x:v>
      </x:c>
      <x:c r="H1497" t="n">
        <x:v>1</x:v>
      </x:c>
      <x:c r="I1497" t="str">
        <x:v>نعم</x:v>
      </x:c>
      <x:c r="J1497" t="str">
        <x:v>لا</x:v>
      </x:c>
      <x:c r="K1497" t="str">
        <x:v>نعم</x:v>
      </x:c>
      <x:c r="L1497" t="str">
        <x:v>قراءة تحتاج مراجعة</x:v>
      </x:c>
      <x:c r="M1497" t="str">
        <x:v>علي نور الدين الزاهد</x:v>
      </x:c>
      <x:c r="N1497" t="str">
        <x:v>cross-source-root</x:v>
      </x:c>
      <x:c r="O1497" t="str">
        <x:v>مرتفع</x:v>
      </x:c>
      <x:c r="P1497" t="str">
        <x:v>نفس عقدة الجذر في عدة مخططات؛ القراءة تثبت الاسم بدون علامة الاستفهام.</x:v>
      </x:c>
    </x:row>
    <x:row r="1498">
      <x:c r="A1498" t="str">
        <x:v>SRC-16-N0072</x:v>
      </x:c>
      <x:c r="B1498" t="str">
        <x:v>SRC-16</x:v>
      </x:c>
      <x:c r="C1498" t="str">
        <x:v>عودتلات3.png</x:v>
      </x:c>
      <x:c r="D1498" t="str">
        <x:v>العوتلات</x:v>
      </x:c>
      <x:c r="E1498" t="n">
        <x:v>72</x:v>
      </x:c>
      <x:c r="F1498" t="str">
        <x:v>عبد العزيز أبو بكر</x:v>
      </x:c>
      <x:c r="G1498" t="str">
        <x:v>عبد العزيز أبو بكر</x:v>
      </x:c>
      <x:c r="H1498" t="n">
        <x:v>1</x:v>
      </x:c>
      <x:c r="I1498" t="str">
        <x:v>نعم</x:v>
      </x:c>
      <x:c r="J1498" t="str">
        <x:v>لا</x:v>
      </x:c>
      <x:c r="K1498" t="str">
        <x:v>لا</x:v>
      </x:c>
      <x:c r="L1498" t="str"/>
      <x:c r="M1498" t="str">
        <x:v>عبد العزيز أبو بكر</x:v>
      </x:c>
      <x:c r="N1498" t="str">
        <x:v>raw-as-is</x:v>
      </x:c>
      <x:c r="O1498" t="str">
        <x:v>مرتفع</x:v>
      </x:c>
      <x:c r="P1498"/>
    </x:row>
    <x:row r="1499">
      <x:c r="A1499" t="str">
        <x:v>SRC-16-N0073</x:v>
      </x:c>
      <x:c r="B1499" t="str">
        <x:v>SRC-16</x:v>
      </x:c>
      <x:c r="C1499" t="str">
        <x:v>عودتلات3.png</x:v>
      </x:c>
      <x:c r="D1499" t="str">
        <x:v>العوتلات</x:v>
      </x:c>
      <x:c r="E1499" t="n">
        <x:v>73</x:v>
      </x:c>
      <x:c r="F1499" t="str">
        <x:v>عبد القادر الجيلاني</x:v>
      </x:c>
      <x:c r="G1499" t="str">
        <x:v>عبد القادر الجيلاني</x:v>
      </x:c>
      <x:c r="H1499" t="n">
        <x:v>1</x:v>
      </x:c>
      <x:c r="I1499" t="str">
        <x:v>نعم</x:v>
      </x:c>
      <x:c r="J1499" t="str">
        <x:v>لا</x:v>
      </x:c>
      <x:c r="K1499" t="str">
        <x:v>لا</x:v>
      </x:c>
      <x:c r="L1499" t="str"/>
      <x:c r="M1499" t="str">
        <x:v>عبد القادر الجيلاني</x:v>
      </x:c>
      <x:c r="N1499" t="str">
        <x:v>raw-as-is</x:v>
      </x:c>
      <x:c r="O1499" t="str">
        <x:v>مرتفع</x:v>
      </x:c>
      <x:c r="P1499"/>
    </x:row>
    <x:row r="1500">
      <x:c r="A1500" t="str">
        <x:v>SRC-16-N0074</x:v>
      </x:c>
      <x:c r="B1500" t="str">
        <x:v>SRC-16</x:v>
      </x:c>
      <x:c r="C1500" t="str">
        <x:v>عودتلات3.png</x:v>
      </x:c>
      <x:c r="D1500" t="str">
        <x:v>العوتلات</x:v>
      </x:c>
      <x:c r="E1500" t="n">
        <x:v>74</x:v>
      </x:c>
      <x:c r="F1500" t="str">
        <x:v>بكر</x:v>
      </x:c>
      <x:c r="G1500" t="str">
        <x:v>بكر</x:v>
      </x:c>
      <x:c r="H1500" t="n">
        <x:v>1</x:v>
      </x:c>
      <x:c r="I1500" t="str">
        <x:v>نعم</x:v>
      </x:c>
      <x:c r="J1500" t="str">
        <x:v>لا</x:v>
      </x:c>
      <x:c r="K1500" t="str">
        <x:v>لا</x:v>
      </x:c>
      <x:c r="L1500" t="str"/>
      <x:c r="M1500" t="str">
        <x:v>بكر</x:v>
      </x:c>
      <x:c r="N1500" t="str">
        <x:v>raw-as-is</x:v>
      </x:c>
      <x:c r="O1500" t="str">
        <x:v>مرتفع</x:v>
      </x:c>
      <x:c r="P1500"/>
    </x:row>
    <x:row r="1501">
      <x:c r="A1501" t="str">
        <x:v>SRC-16-N0075</x:v>
      </x:c>
      <x:c r="B1501" t="str">
        <x:v>SRC-16</x:v>
      </x:c>
      <x:c r="C1501" t="str">
        <x:v>عودتلات3.png</x:v>
      </x:c>
      <x:c r="D1501" t="str">
        <x:v>العوتلات</x:v>
      </x:c>
      <x:c r="E1501" t="n">
        <x:v>75</x:v>
      </x:c>
      <x:c r="F1501" t="str">
        <x:v>مصطفى</x:v>
      </x:c>
      <x:c r="G1501" t="str">
        <x:v>مصطفى</x:v>
      </x:c>
      <x:c r="H1501" t="n">
        <x:v>1</x:v>
      </x:c>
      <x:c r="I1501" t="str">
        <x:v>نعم</x:v>
      </x:c>
      <x:c r="J1501" t="str">
        <x:v>لا</x:v>
      </x:c>
      <x:c r="K1501" t="str">
        <x:v>لا</x:v>
      </x:c>
      <x:c r="L1501" t="str"/>
      <x:c r="M1501" t="str">
        <x:v>مصطفى</x:v>
      </x:c>
      <x:c r="N1501" t="str">
        <x:v>raw-as-is</x:v>
      </x:c>
      <x:c r="O1501" t="str">
        <x:v>مرتفع</x:v>
      </x:c>
      <x:c r="P1501"/>
    </x:row>
    <x:row r="1502">
      <x:c r="A1502" t="str">
        <x:v>SRC-16-N0076</x:v>
      </x:c>
      <x:c r="B1502" t="str">
        <x:v>SRC-16</x:v>
      </x:c>
      <x:c r="C1502" t="str">
        <x:v>عودتلات3.png</x:v>
      </x:c>
      <x:c r="D1502" t="str">
        <x:v>العوتلات</x:v>
      </x:c>
      <x:c r="E1502" t="n">
        <x:v>76</x:v>
      </x:c>
      <x:c r="F1502" t="str">
        <x:v>يوسف</x:v>
      </x:c>
      <x:c r="G1502" t="str">
        <x:v>يوسف</x:v>
      </x:c>
      <x:c r="H1502" t="n">
        <x:v>1</x:v>
      </x:c>
      <x:c r="I1502" t="str">
        <x:v>نعم</x:v>
      </x:c>
      <x:c r="J1502" t="str">
        <x:v>لا</x:v>
      </x:c>
      <x:c r="K1502" t="str">
        <x:v>لا</x:v>
      </x:c>
      <x:c r="L1502" t="str"/>
      <x:c r="M1502" t="str">
        <x:v>يوسف</x:v>
      </x:c>
      <x:c r="N1502" t="str">
        <x:v>raw-as-is</x:v>
      </x:c>
      <x:c r="O1502" t="str">
        <x:v>مرتفع</x:v>
      </x:c>
      <x:c r="P1502"/>
    </x:row>
    <x:row r="1503">
      <x:c r="A1503" t="str">
        <x:v>SRC-16-N0077</x:v>
      </x:c>
      <x:c r="B1503" t="str">
        <x:v>SRC-16</x:v>
      </x:c>
      <x:c r="C1503" t="str">
        <x:v>عودتلات3.png</x:v>
      </x:c>
      <x:c r="D1503" t="str">
        <x:v>العوتلات</x:v>
      </x:c>
      <x:c r="E1503" t="n">
        <x:v>77</x:v>
      </x:c>
      <x:c r="F1503" t="str">
        <x:v>ذبيان</x:v>
      </x:c>
      <x:c r="G1503" t="str">
        <x:v>ذبيان</x:v>
      </x:c>
      <x:c r="H1503" t="n">
        <x:v>1</x:v>
      </x:c>
      <x:c r="I1503" t="str">
        <x:v>نعم</x:v>
      </x:c>
      <x:c r="J1503" t="str">
        <x:v>لا</x:v>
      </x:c>
      <x:c r="K1503" t="str">
        <x:v>لا</x:v>
      </x:c>
      <x:c r="L1503" t="str"/>
      <x:c r="M1503" t="str">
        <x:v>ذبيان</x:v>
      </x:c>
      <x:c r="N1503" t="str">
        <x:v>raw-as-is</x:v>
      </x:c>
      <x:c r="O1503" t="str">
        <x:v>مرتفع</x:v>
      </x:c>
      <x:c r="P1503"/>
    </x:row>
    <x:row r="1504">
      <x:c r="A1504" t="str">
        <x:v>SRC-16-N0078</x:v>
      </x:c>
      <x:c r="B1504" t="str">
        <x:v>SRC-16</x:v>
      </x:c>
      <x:c r="C1504" t="str">
        <x:v>عودتلات3.png</x:v>
      </x:c>
      <x:c r="D1504" t="str">
        <x:v>العوتلات</x:v>
      </x:c>
      <x:c r="E1504" t="n">
        <x:v>78</x:v>
      </x:c>
      <x:c r="F1504" t="str">
        <x:v>سليمان</x:v>
      </x:c>
      <x:c r="G1504" t="str">
        <x:v>سليمان</x:v>
      </x:c>
      <x:c r="H1504" t="n">
        <x:v>1</x:v>
      </x:c>
      <x:c r="I1504" t="str">
        <x:v>لا</x:v>
      </x:c>
      <x:c r="J1504" t="str">
        <x:v>لا</x:v>
      </x:c>
      <x:c r="K1504" t="str">
        <x:v>لا</x:v>
      </x:c>
      <x:c r="L1504" t="str"/>
      <x:c r="M1504" t="str">
        <x:v>سليمان</x:v>
      </x:c>
      <x:c r="N1504" t="str">
        <x:v>raw-as-is</x:v>
      </x:c>
      <x:c r="O1504" t="str">
        <x:v>مرتفع</x:v>
      </x:c>
      <x:c r="P1504"/>
    </x:row>
    <x:row r="1505">
      <x:c r="A1505" t="str">
        <x:v>SRC-16-N0079</x:v>
      </x:c>
      <x:c r="B1505" t="str">
        <x:v>SRC-16</x:v>
      </x:c>
      <x:c r="C1505" t="str">
        <x:v>عودتلات3.png</x:v>
      </x:c>
      <x:c r="D1505" t="str">
        <x:v>العوتلات</x:v>
      </x:c>
      <x:c r="E1505" t="n">
        <x:v>79</x:v>
      </x:c>
      <x:c r="F1505" t="str">
        <x:v>عبد القادر</x:v>
      </x:c>
      <x:c r="G1505" t="str">
        <x:v>عبد القادر</x:v>
      </x:c>
      <x:c r="H1505" t="n">
        <x:v>1</x:v>
      </x:c>
      <x:c r="I1505" t="str">
        <x:v>لا</x:v>
      </x:c>
      <x:c r="J1505" t="str">
        <x:v>لا</x:v>
      </x:c>
      <x:c r="K1505" t="str">
        <x:v>لا</x:v>
      </x:c>
      <x:c r="L1505" t="str"/>
      <x:c r="M1505" t="str">
        <x:v>عبد القادر</x:v>
      </x:c>
      <x:c r="N1505" t="str">
        <x:v>raw-as-is</x:v>
      </x:c>
      <x:c r="O1505" t="str">
        <x:v>مرتفع</x:v>
      </x:c>
      <x:c r="P1505"/>
    </x:row>
    <x:row r="1506">
      <x:c r="A1506" t="str">
        <x:v>SRC-16-N0080</x:v>
      </x:c>
      <x:c r="B1506" t="str">
        <x:v>SRC-16</x:v>
      </x:c>
      <x:c r="C1506" t="str">
        <x:v>عودتلات3.png</x:v>
      </x:c>
      <x:c r="D1506" t="str">
        <x:v>العوتلات</x:v>
      </x:c>
      <x:c r="E1506" t="n">
        <x:v>80</x:v>
      </x:c>
      <x:c r="F1506" t="str">
        <x:v>عقيل</x:v>
      </x:c>
      <x:c r="G1506" t="str">
        <x:v>عقيل</x:v>
      </x:c>
      <x:c r="H1506" t="n">
        <x:v>1</x:v>
      </x:c>
      <x:c r="I1506" t="str">
        <x:v>لا</x:v>
      </x:c>
      <x:c r="J1506" t="str">
        <x:v>لا</x:v>
      </x:c>
      <x:c r="K1506" t="str">
        <x:v>لا</x:v>
      </x:c>
      <x:c r="L1506" t="str"/>
      <x:c r="M1506" t="str">
        <x:v>عقيل</x:v>
      </x:c>
      <x:c r="N1506" t="str">
        <x:v>raw-as-is</x:v>
      </x:c>
      <x:c r="O1506" t="str">
        <x:v>مرتفع</x:v>
      </x:c>
      <x:c r="P1506"/>
    </x:row>
    <x:row r="1507">
      <x:c r="A1507" t="str">
        <x:v>SRC-16-N0081</x:v>
      </x:c>
      <x:c r="B1507" t="str">
        <x:v>SRC-16</x:v>
      </x:c>
      <x:c r="C1507" t="str">
        <x:v>عودتلات3.png</x:v>
      </x:c>
      <x:c r="D1507" t="str">
        <x:v>العوتلات</x:v>
      </x:c>
      <x:c r="E1507" t="n">
        <x:v>81</x:v>
      </x:c>
      <x:c r="F1507" t="str">
        <x:v>لحسان</x:v>
      </x:c>
      <x:c r="G1507" t="str">
        <x:v>لحسان</x:v>
      </x:c>
      <x:c r="H1507" t="n">
        <x:v>1</x:v>
      </x:c>
      <x:c r="I1507" t="str">
        <x:v>لا</x:v>
      </x:c>
      <x:c r="J1507" t="str">
        <x:v>لا</x:v>
      </x:c>
      <x:c r="K1507" t="str">
        <x:v>لا</x:v>
      </x:c>
      <x:c r="L1507" t="str"/>
      <x:c r="M1507" t="str">
        <x:v>لحسان</x:v>
      </x:c>
      <x:c r="N1507" t="str">
        <x:v>raw-as-is</x:v>
      </x:c>
      <x:c r="O1507" t="str">
        <x:v>مرتفع</x:v>
      </x:c>
      <x:c r="P1507"/>
    </x:row>
    <x:row r="1508">
      <x:c r="A1508" t="str">
        <x:v>SRC-16-N0082</x:v>
      </x:c>
      <x:c r="B1508" t="str">
        <x:v>SRC-16</x:v>
      </x:c>
      <x:c r="C1508" t="str">
        <x:v>عودتلات3.png</x:v>
      </x:c>
      <x:c r="D1508" t="str">
        <x:v>العوتلات</x:v>
      </x:c>
      <x:c r="E1508" t="n">
        <x:v>82</x:v>
      </x:c>
      <x:c r="F1508" t="str">
        <x:v>حامد</x:v>
      </x:c>
      <x:c r="G1508" t="str">
        <x:v>حامد</x:v>
      </x:c>
      <x:c r="H1508" t="n">
        <x:v>1</x:v>
      </x:c>
      <x:c r="I1508" t="str">
        <x:v>لا</x:v>
      </x:c>
      <x:c r="J1508" t="str">
        <x:v>لا</x:v>
      </x:c>
      <x:c r="K1508" t="str">
        <x:v>لا</x:v>
      </x:c>
      <x:c r="L1508" t="str"/>
      <x:c r="M1508" t="str">
        <x:v>حامد</x:v>
      </x:c>
      <x:c r="N1508" t="str">
        <x:v>raw-as-is</x:v>
      </x:c>
      <x:c r="O1508" t="str">
        <x:v>مرتفع</x:v>
      </x:c>
      <x:c r="P1508"/>
    </x:row>
    <x:row r="1509">
      <x:c r="A1509" t="str">
        <x:v>SRC-16-N0083</x:v>
      </x:c>
      <x:c r="B1509" t="str">
        <x:v>SRC-16</x:v>
      </x:c>
      <x:c r="C1509" t="str">
        <x:v>عودتلات3.png</x:v>
      </x:c>
      <x:c r="D1509" t="str">
        <x:v>العوتلات</x:v>
      </x:c>
      <x:c r="E1509" t="n">
        <x:v>83</x:v>
      </x:c>
      <x:c r="F1509" t="str">
        <x:v>محمد</x:v>
      </x:c>
      <x:c r="G1509" t="str">
        <x:v>محمد</x:v>
      </x:c>
      <x:c r="H1509" t="n">
        <x:v>3</x:v>
      </x:c>
      <x:c r="I1509" t="str">
        <x:v>لا</x:v>
      </x:c>
      <x:c r="J1509" t="str">
        <x:v>لا</x:v>
      </x:c>
      <x:c r="K1509" t="str">
        <x:v>لا</x:v>
      </x:c>
      <x:c r="L1509" t="str"/>
      <x:c r="M1509" t="str">
        <x:v>محمد</x:v>
      </x:c>
      <x:c r="N1509" t="str">
        <x:v>raw-as-is</x:v>
      </x:c>
      <x:c r="O1509" t="str">
        <x:v>مرتفع</x:v>
      </x:c>
      <x:c r="P1509"/>
    </x:row>
    <x:row r="1510">
      <x:c r="A1510" t="str">
        <x:v>SRC-16-N0084</x:v>
      </x:c>
      <x:c r="B1510" t="str">
        <x:v>SRC-16</x:v>
      </x:c>
      <x:c r="C1510" t="str">
        <x:v>عودتلات3.png</x:v>
      </x:c>
      <x:c r="D1510" t="str">
        <x:v>العوتلات</x:v>
      </x:c>
      <x:c r="E1510" t="n">
        <x:v>84</x:v>
      </x:c>
      <x:c r="F1510" t="str">
        <x:v>عودة الله</x:v>
      </x:c>
      <x:c r="G1510" t="str">
        <x:v>عودة الله</x:v>
      </x:c>
      <x:c r="H1510" t="n">
        <x:v>1</x:v>
      </x:c>
      <x:c r="I1510" t="str">
        <x:v>لا</x:v>
      </x:c>
      <x:c r="J1510" t="str">
        <x:v>لا</x:v>
      </x:c>
      <x:c r="K1510" t="str">
        <x:v>لا</x:v>
      </x:c>
      <x:c r="L1510" t="str"/>
      <x:c r="M1510" t="str">
        <x:v>عودة الله</x:v>
      </x:c>
      <x:c r="N1510" t="str">
        <x:v>raw-as-is</x:v>
      </x:c>
      <x:c r="O1510" t="str">
        <x:v>مرتفع</x:v>
      </x:c>
      <x:c r="P1510"/>
    </x:row>
    <x:row r="1511">
      <x:c r="A1511" t="str">
        <x:v>SRC-16-N0085</x:v>
      </x:c>
      <x:c r="B1511" t="str">
        <x:v>SRC-16</x:v>
      </x:c>
      <x:c r="C1511" t="str">
        <x:v>عودتلات3.png</x:v>
      </x:c>
      <x:c r="D1511" t="str">
        <x:v>العوتلات</x:v>
      </x:c>
      <x:c r="E1511" t="n">
        <x:v>85</x:v>
      </x:c>
      <x:c r="F1511" t="str">
        <x:v>علي</x:v>
      </x:c>
      <x:c r="G1511" t="str">
        <x:v>علي</x:v>
      </x:c>
      <x:c r="H1511" t="n">
        <x:v>1</x:v>
      </x:c>
      <x:c r="I1511" t="str">
        <x:v>لا</x:v>
      </x:c>
      <x:c r="J1511" t="str">
        <x:v>لا</x:v>
      </x:c>
      <x:c r="K1511" t="str">
        <x:v>لا</x:v>
      </x:c>
      <x:c r="L1511" t="str"/>
      <x:c r="M1511" t="str">
        <x:v>علي</x:v>
      </x:c>
      <x:c r="N1511" t="str">
        <x:v>raw-as-is</x:v>
      </x:c>
      <x:c r="O1511" t="str">
        <x:v>مرتفع</x:v>
      </x:c>
      <x:c r="P1511"/>
    </x:row>
    <x:row r="1512">
      <x:c r="A1512" t="str">
        <x:v>SRC-16-N0086</x:v>
      </x:c>
      <x:c r="B1512" t="str">
        <x:v>SRC-16</x:v>
      </x:c>
      <x:c r="C1512" t="str">
        <x:v>عودتلات3.png</x:v>
      </x:c>
      <x:c r="D1512" t="str">
        <x:v>العوتلات</x:v>
      </x:c>
      <x:c r="E1512" t="n">
        <x:v>86</x:v>
      </x:c>
      <x:c r="F1512" t="str">
        <x:v>سعد</x:v>
      </x:c>
      <x:c r="G1512" t="str">
        <x:v>سعد</x:v>
      </x:c>
      <x:c r="H1512" t="n">
        <x:v>1</x:v>
      </x:c>
      <x:c r="I1512" t="str">
        <x:v>لا</x:v>
      </x:c>
      <x:c r="J1512" t="str">
        <x:v>لا</x:v>
      </x:c>
      <x:c r="K1512" t="str">
        <x:v>لا</x:v>
      </x:c>
      <x:c r="L1512" t="str"/>
      <x:c r="M1512" t="str">
        <x:v>سعد</x:v>
      </x:c>
      <x:c r="N1512" t="str">
        <x:v>raw-as-is</x:v>
      </x:c>
      <x:c r="O1512" t="str">
        <x:v>مرتفع</x:v>
      </x:c>
      <x:c r="P1512"/>
    </x:row>
    <x:row r="1513">
      <x:c r="A1513" t="str">
        <x:v>SRC-16-N0087</x:v>
      </x:c>
      <x:c r="B1513" t="str">
        <x:v>SRC-16</x:v>
      </x:c>
      <x:c r="C1513" t="str">
        <x:v>عودتلات3.png</x:v>
      </x:c>
      <x:c r="D1513" t="str">
        <x:v>العوتلات</x:v>
      </x:c>
      <x:c r="E1513" t="n">
        <x:v>87</x:v>
      </x:c>
      <x:c r="F1513" t="str">
        <x:v>إسماعيل</x:v>
      </x:c>
      <x:c r="G1513" t="str">
        <x:v>إسماعيل</x:v>
      </x:c>
      <x:c r="H1513" t="n">
        <x:v>1</x:v>
      </x:c>
      <x:c r="I1513" t="str">
        <x:v>لا</x:v>
      </x:c>
      <x:c r="J1513" t="str">
        <x:v>لا</x:v>
      </x:c>
      <x:c r="K1513" t="str">
        <x:v>لا</x:v>
      </x:c>
      <x:c r="L1513" t="str"/>
      <x:c r="M1513" t="str">
        <x:v>إسماعيل</x:v>
      </x:c>
      <x:c r="N1513" t="str">
        <x:v>raw-as-is</x:v>
      </x:c>
      <x:c r="O1513" t="str">
        <x:v>مرتفع</x:v>
      </x:c>
      <x:c r="P1513"/>
    </x:row>
    <x:row r="1514">
      <x:c r="A1514" t="str">
        <x:v>SRC-16-N0088</x:v>
      </x:c>
      <x:c r="B1514" t="str">
        <x:v>SRC-16</x:v>
      </x:c>
      <x:c r="C1514" t="str">
        <x:v>عودتلات3.png</x:v>
      </x:c>
      <x:c r="D1514" t="str">
        <x:v>العوتلات</x:v>
      </x:c>
      <x:c r="E1514" t="n">
        <x:v>88</x:v>
      </x:c>
      <x:c r="F1514" t="str">
        <x:v>عقله</x:v>
      </x:c>
      <x:c r="G1514" t="str">
        <x:v>عقله</x:v>
      </x:c>
      <x:c r="H1514" t="n">
        <x:v>1</x:v>
      </x:c>
      <x:c r="I1514" t="str">
        <x:v>لا</x:v>
      </x:c>
      <x:c r="J1514" t="str">
        <x:v>لا</x:v>
      </x:c>
      <x:c r="K1514" t="str">
        <x:v>لا</x:v>
      </x:c>
      <x:c r="L1514" t="str"/>
      <x:c r="M1514" t="str">
        <x:v>عقله</x:v>
      </x:c>
      <x:c r="N1514" t="str">
        <x:v>raw-as-is</x:v>
      </x:c>
      <x:c r="O1514" t="str">
        <x:v>مرتفع</x:v>
      </x:c>
      <x:c r="P1514"/>
    </x:row>
    <x:row r="1515">
      <x:c r="A1515" t="str">
        <x:v>SRC-16-N0089</x:v>
      </x:c>
      <x:c r="B1515" t="str">
        <x:v>SRC-16</x:v>
      </x:c>
      <x:c r="C1515" t="str">
        <x:v>عودتلات3.png</x:v>
      </x:c>
      <x:c r="D1515" t="str">
        <x:v>العوتلات</x:v>
      </x:c>
      <x:c r="E1515" t="n">
        <x:v>89</x:v>
      </x:c>
      <x:c r="F1515" t="str">
        <x:v>داوود</x:v>
      </x:c>
      <x:c r="G1515" t="str">
        <x:v>داوود</x:v>
      </x:c>
      <x:c r="H1515" t="n">
        <x:v>2</x:v>
      </x:c>
      <x:c r="I1515" t="str">
        <x:v>لا</x:v>
      </x:c>
      <x:c r="J1515" t="str">
        <x:v>لا</x:v>
      </x:c>
      <x:c r="K1515" t="str">
        <x:v>لا</x:v>
      </x:c>
      <x:c r="L1515" t="str"/>
      <x:c r="M1515" t="str">
        <x:v>داوود</x:v>
      </x:c>
      <x:c r="N1515" t="str">
        <x:v>raw-as-is</x:v>
      </x:c>
      <x:c r="O1515" t="str">
        <x:v>مرتفع</x:v>
      </x:c>
      <x:c r="P1515"/>
    </x:row>
    <x:row r="1516">
      <x:c r="A1516" t="str">
        <x:v>SRC-16-N0090</x:v>
      </x:c>
      <x:c r="B1516" t="str">
        <x:v>SRC-16</x:v>
      </x:c>
      <x:c r="C1516" t="str">
        <x:v>عودتلات3.png</x:v>
      </x:c>
      <x:c r="D1516" t="str">
        <x:v>العوتلات</x:v>
      </x:c>
      <x:c r="E1516" t="n">
        <x:v>90</x:v>
      </x:c>
      <x:c r="F1516" t="str">
        <x:v>يوسف</x:v>
      </x:c>
      <x:c r="G1516" t="str">
        <x:v>يوسف</x:v>
      </x:c>
      <x:c r="H1516" t="n">
        <x:v>2</x:v>
      </x:c>
      <x:c r="I1516" t="str">
        <x:v>لا</x:v>
      </x:c>
      <x:c r="J1516" t="str">
        <x:v>لا</x:v>
      </x:c>
      <x:c r="K1516" t="str">
        <x:v>لا</x:v>
      </x:c>
      <x:c r="L1516" t="str"/>
      <x:c r="M1516" t="str">
        <x:v>يوسف</x:v>
      </x:c>
      <x:c r="N1516" t="str">
        <x:v>raw-as-is</x:v>
      </x:c>
      <x:c r="O1516" t="str">
        <x:v>مرتفع</x:v>
      </x:c>
      <x:c r="P1516"/>
    </x:row>
    <x:row r="1517">
      <x:c r="A1517" t="str">
        <x:v>SRC-16-N0091</x:v>
      </x:c>
      <x:c r="B1517" t="str">
        <x:v>SRC-16</x:v>
      </x:c>
      <x:c r="C1517" t="str">
        <x:v>عودتلات3.png</x:v>
      </x:c>
      <x:c r="D1517" t="str">
        <x:v>العوتلات</x:v>
      </x:c>
      <x:c r="E1517" t="n">
        <x:v>91</x:v>
      </x:c>
      <x:c r="F1517" t="str">
        <x:v>مصطفى</x:v>
      </x:c>
      <x:c r="G1517" t="str">
        <x:v>مصطفى</x:v>
      </x:c>
      <x:c r="H1517" t="n">
        <x:v>2</x:v>
      </x:c>
      <x:c r="I1517" t="str">
        <x:v>لا</x:v>
      </x:c>
      <x:c r="J1517" t="str">
        <x:v>لا</x:v>
      </x:c>
      <x:c r="K1517" t="str">
        <x:v>لا</x:v>
      </x:c>
      <x:c r="L1517" t="str"/>
      <x:c r="M1517" t="str">
        <x:v>مصطفى</x:v>
      </x:c>
      <x:c r="N1517" t="str">
        <x:v>raw-as-is</x:v>
      </x:c>
      <x:c r="O1517" t="str">
        <x:v>مرتفع</x:v>
      </x:c>
      <x:c r="P1517"/>
    </x:row>
    <x:row r="1518">
      <x:c r="A1518" t="str">
        <x:v>SRC-16-N0092</x:v>
      </x:c>
      <x:c r="B1518" t="str">
        <x:v>SRC-16</x:v>
      </x:c>
      <x:c r="C1518" t="str">
        <x:v>عودتلات3.png</x:v>
      </x:c>
      <x:c r="D1518" t="str">
        <x:v>العوتلات</x:v>
      </x:c>
      <x:c r="E1518" t="n">
        <x:v>92</x:v>
      </x:c>
      <x:c r="F1518" t="str">
        <x:v>قندي</x:v>
      </x:c>
      <x:c r="G1518" t="str">
        <x:v>قندي</x:v>
      </x:c>
      <x:c r="H1518" t="n">
        <x:v>1</x:v>
      </x:c>
      <x:c r="I1518" t="str">
        <x:v>لا</x:v>
      </x:c>
      <x:c r="J1518" t="str">
        <x:v>لا</x:v>
      </x:c>
      <x:c r="K1518" t="str">
        <x:v>لا</x:v>
      </x:c>
      <x:c r="L1518" t="str"/>
      <x:c r="M1518" t="str">
        <x:v>قندي</x:v>
      </x:c>
      <x:c r="N1518" t="str">
        <x:v>raw-as-is</x:v>
      </x:c>
      <x:c r="O1518" t="str">
        <x:v>مرتفع</x:v>
      </x:c>
      <x:c r="P1518"/>
    </x:row>
    <x:row r="1519">
      <x:c r="A1519" t="str">
        <x:v>SRC-16-N0093</x:v>
      </x:c>
      <x:c r="B1519" t="str">
        <x:v>SRC-16</x:v>
      </x:c>
      <x:c r="C1519" t="str">
        <x:v>عودتلات3.png</x:v>
      </x:c>
      <x:c r="D1519" t="str">
        <x:v>العوتلات</x:v>
      </x:c>
      <x:c r="E1519" t="n">
        <x:v>93</x:v>
      </x:c>
      <x:c r="F1519" t="str">
        <x:v>بركات</x:v>
      </x:c>
      <x:c r="G1519" t="str">
        <x:v>بركات</x:v>
      </x:c>
      <x:c r="H1519" t="n">
        <x:v>1</x:v>
      </x:c>
      <x:c r="I1519" t="str">
        <x:v>لا</x:v>
      </x:c>
      <x:c r="J1519" t="str">
        <x:v>لا</x:v>
      </x:c>
      <x:c r="K1519" t="str">
        <x:v>لا</x:v>
      </x:c>
      <x:c r="L1519" t="str"/>
      <x:c r="M1519" t="str">
        <x:v>بركات</x:v>
      </x:c>
      <x:c r="N1519" t="str">
        <x:v>raw-as-is</x:v>
      </x:c>
      <x:c r="O1519" t="str">
        <x:v>مرتفع</x:v>
      </x:c>
      <x:c r="P1519"/>
    </x:row>
    <x:row r="1520">
      <x:c r="A1520" t="str">
        <x:v>SRC-16-N0094</x:v>
      </x:c>
      <x:c r="B1520" t="str">
        <x:v>SRC-16</x:v>
      </x:c>
      <x:c r="C1520" t="str">
        <x:v>عودتلات3.png</x:v>
      </x:c>
      <x:c r="D1520" t="str">
        <x:v>العوتلات</x:v>
      </x:c>
      <x:c r="E1520" t="n">
        <x:v>94</x:v>
      </x:c>
      <x:c r="F1520" t="str">
        <x:v>فلاح</x:v>
      </x:c>
      <x:c r="G1520" t="str">
        <x:v>فلاح</x:v>
      </x:c>
      <x:c r="H1520" t="n">
        <x:v>1</x:v>
      </x:c>
      <x:c r="I1520" t="str">
        <x:v>لا</x:v>
      </x:c>
      <x:c r="J1520" t="str">
        <x:v>لا</x:v>
      </x:c>
      <x:c r="K1520" t="str">
        <x:v>لا</x:v>
      </x:c>
      <x:c r="L1520" t="str"/>
      <x:c r="M1520" t="str">
        <x:v>فلاح</x:v>
      </x:c>
      <x:c r="N1520" t="str">
        <x:v>raw-as-is</x:v>
      </x:c>
      <x:c r="O1520" t="str">
        <x:v>مرتفع</x:v>
      </x:c>
      <x:c r="P1520"/>
    </x:row>
    <x:row r="1521">
      <x:c r="A1521" t="str">
        <x:v>SRC-16-N0095</x:v>
      </x:c>
      <x:c r="B1521" t="str">
        <x:v>SRC-16</x:v>
      </x:c>
      <x:c r="C1521" t="str">
        <x:v>عودتلات3.png</x:v>
      </x:c>
      <x:c r="D1521" t="str">
        <x:v>العوتلات</x:v>
      </x:c>
      <x:c r="E1521" t="n">
        <x:v>95</x:v>
      </x:c>
      <x:c r="F1521" t="str">
        <x:v>عبد الله</x:v>
      </x:c>
      <x:c r="G1521" t="str">
        <x:v>عبد الله</x:v>
      </x:c>
      <x:c r="H1521" t="n">
        <x:v>2</x:v>
      </x:c>
      <x:c r="I1521" t="str">
        <x:v>لا</x:v>
      </x:c>
      <x:c r="J1521" t="str">
        <x:v>لا</x:v>
      </x:c>
      <x:c r="K1521" t="str">
        <x:v>لا</x:v>
      </x:c>
      <x:c r="L1521" t="str"/>
      <x:c r="M1521" t="str">
        <x:v>عبد الله</x:v>
      </x:c>
      <x:c r="N1521" t="str">
        <x:v>raw-as-is</x:v>
      </x:c>
      <x:c r="O1521" t="str">
        <x:v>مرتفع</x:v>
      </x:c>
      <x:c r="P1521"/>
    </x:row>
    <x:row r="1522">
      <x:c r="A1522" t="str">
        <x:v>SRC-16-N0096</x:v>
      </x:c>
      <x:c r="B1522" t="str">
        <x:v>SRC-16</x:v>
      </x:c>
      <x:c r="C1522" t="str">
        <x:v>عودتلات3.png</x:v>
      </x:c>
      <x:c r="D1522" t="str">
        <x:v>العوتلات</x:v>
      </x:c>
      <x:c r="E1522" t="n">
        <x:v>96</x:v>
      </x:c>
      <x:c r="F1522" t="str">
        <x:v>عواد</x:v>
      </x:c>
      <x:c r="G1522" t="str">
        <x:v>عواد</x:v>
      </x:c>
      <x:c r="H1522" t="n">
        <x:v>1</x:v>
      </x:c>
      <x:c r="I1522" t="str">
        <x:v>لا</x:v>
      </x:c>
      <x:c r="J1522" t="str">
        <x:v>لا</x:v>
      </x:c>
      <x:c r="K1522" t="str">
        <x:v>لا</x:v>
      </x:c>
      <x:c r="L1522" t="str"/>
      <x:c r="M1522" t="str">
        <x:v>عواد</x:v>
      </x:c>
      <x:c r="N1522" t="str">
        <x:v>raw-as-is</x:v>
      </x:c>
      <x:c r="O1522" t="str">
        <x:v>مرتفع</x:v>
      </x:c>
      <x:c r="P1522"/>
    </x:row>
    <x:row r="1523">
      <x:c r="A1523" t="str">
        <x:v>SRC-16-N0097</x:v>
      </x:c>
      <x:c r="B1523" t="str">
        <x:v>SRC-16</x:v>
      </x:c>
      <x:c r="C1523" t="str">
        <x:v>عودتلات3.png</x:v>
      </x:c>
      <x:c r="D1523" t="str">
        <x:v>العوتلات</x:v>
      </x:c>
      <x:c r="E1523" t="n">
        <x:v>97</x:v>
      </x:c>
      <x:c r="F1523" t="str">
        <x:v>عوده</x:v>
      </x:c>
      <x:c r="G1523" t="str">
        <x:v>عوده</x:v>
      </x:c>
      <x:c r="H1523" t="n">
        <x:v>1</x:v>
      </x:c>
      <x:c r="I1523" t="str">
        <x:v>لا</x:v>
      </x:c>
      <x:c r="J1523" t="str">
        <x:v>لا</x:v>
      </x:c>
      <x:c r="K1523" t="str">
        <x:v>لا</x:v>
      </x:c>
      <x:c r="L1523" t="str"/>
      <x:c r="M1523" t="str">
        <x:v>عوده</x:v>
      </x:c>
      <x:c r="N1523" t="str">
        <x:v>raw-as-is</x:v>
      </x:c>
      <x:c r="O1523" t="str">
        <x:v>مرتفع</x:v>
      </x:c>
      <x:c r="P1523"/>
    </x:row>
    <x:row r="1524">
      <x:c r="A1524" t="str">
        <x:v>SRC-16-N0098</x:v>
      </x:c>
      <x:c r="B1524" t="str">
        <x:v>SRC-16</x:v>
      </x:c>
      <x:c r="C1524" t="str">
        <x:v>عودتلات3.png</x:v>
      </x:c>
      <x:c r="D1524" t="str">
        <x:v>العوتلات</x:v>
      </x:c>
      <x:c r="E1524" t="n">
        <x:v>98</x:v>
      </x:c>
      <x:c r="F1524" t="str">
        <x:v>محمد</x:v>
      </x:c>
      <x:c r="G1524" t="str">
        <x:v>محمد</x:v>
      </x:c>
      <x:c r="H1524" t="n">
        <x:v>4</x:v>
      </x:c>
      <x:c r="I1524" t="str">
        <x:v>لا</x:v>
      </x:c>
      <x:c r="J1524" t="str">
        <x:v>لا</x:v>
      </x:c>
      <x:c r="K1524" t="str">
        <x:v>لا</x:v>
      </x:c>
      <x:c r="L1524" t="str"/>
      <x:c r="M1524" t="str">
        <x:v>محمد</x:v>
      </x:c>
      <x:c r="N1524" t="str">
        <x:v>raw-as-is</x:v>
      </x:c>
      <x:c r="O1524" t="str">
        <x:v>مرتفع</x:v>
      </x:c>
      <x:c r="P1524"/>
    </x:row>
    <x:row r="1525">
      <x:c r="A1525" t="str">
        <x:v>SRC-16-N0099</x:v>
      </x:c>
      <x:c r="B1525" t="str">
        <x:v>SRC-16</x:v>
      </x:c>
      <x:c r="C1525" t="str">
        <x:v>عودتلات3.png</x:v>
      </x:c>
      <x:c r="D1525" t="str">
        <x:v>العوتلات</x:v>
      </x:c>
      <x:c r="E1525" t="n">
        <x:v>99</x:v>
      </x:c>
      <x:c r="F1525" t="str">
        <x:v>عبد الحليم</x:v>
      </x:c>
      <x:c r="G1525" t="str">
        <x:v>عبد الحليم</x:v>
      </x:c>
      <x:c r="H1525" t="n">
        <x:v>1</x:v>
      </x:c>
      <x:c r="I1525" t="str">
        <x:v>لا</x:v>
      </x:c>
      <x:c r="J1525" t="str">
        <x:v>لا</x:v>
      </x:c>
      <x:c r="K1525" t="str">
        <x:v>لا</x:v>
      </x:c>
      <x:c r="L1525" t="str"/>
      <x:c r="M1525" t="str">
        <x:v>عبد الحليم</x:v>
      </x:c>
      <x:c r="N1525" t="str">
        <x:v>raw-as-is</x:v>
      </x:c>
      <x:c r="O1525" t="str">
        <x:v>مرتفع</x:v>
      </x:c>
      <x:c r="P1525"/>
    </x:row>
    <x:row r="1526">
      <x:c r="A1526" t="str">
        <x:v>SRC-16-N0100</x:v>
      </x:c>
      <x:c r="B1526" t="str">
        <x:v>SRC-16</x:v>
      </x:c>
      <x:c r="C1526" t="str">
        <x:v>عودتلات3.png</x:v>
      </x:c>
      <x:c r="D1526" t="str">
        <x:v>العوتلات</x:v>
      </x:c>
      <x:c r="E1526" t="n">
        <x:v>100</x:v>
      </x:c>
      <x:c r="F1526" t="str">
        <x:v>عبد الله</x:v>
      </x:c>
      <x:c r="G1526" t="str">
        <x:v>عبد الله</x:v>
      </x:c>
      <x:c r="H1526" t="n">
        <x:v>3</x:v>
      </x:c>
      <x:c r="I1526" t="str">
        <x:v>لا</x:v>
      </x:c>
      <x:c r="J1526" t="str">
        <x:v>لا</x:v>
      </x:c>
      <x:c r="K1526" t="str">
        <x:v>لا</x:v>
      </x:c>
      <x:c r="L1526" t="str"/>
      <x:c r="M1526" t="str">
        <x:v>عبد الله</x:v>
      </x:c>
      <x:c r="N1526" t="str">
        <x:v>raw-as-is</x:v>
      </x:c>
      <x:c r="O1526" t="str">
        <x:v>مرتفع</x:v>
      </x:c>
      <x:c r="P1526"/>
    </x:row>
    <x:row r="1527">
      <x:c r="A1527" t="str">
        <x:v>SRC-16-N0101</x:v>
      </x:c>
      <x:c r="B1527" t="str">
        <x:v>SRC-16</x:v>
      </x:c>
      <x:c r="C1527" t="str">
        <x:v>عودتلات3.png</x:v>
      </x:c>
      <x:c r="D1527" t="str">
        <x:v>العوتلات</x:v>
      </x:c>
      <x:c r="E1527" t="n">
        <x:v>101</x:v>
      </x:c>
      <x:c r="F1527" t="str">
        <x:v>حامد</x:v>
      </x:c>
      <x:c r="G1527" t="str">
        <x:v>حامد</x:v>
      </x:c>
      <x:c r="H1527" t="n">
        <x:v>2</x:v>
      </x:c>
      <x:c r="I1527" t="str">
        <x:v>لا</x:v>
      </x:c>
      <x:c r="J1527" t="str">
        <x:v>لا</x:v>
      </x:c>
      <x:c r="K1527" t="str">
        <x:v>لا</x:v>
      </x:c>
      <x:c r="L1527" t="str"/>
      <x:c r="M1527" t="str">
        <x:v>حامد</x:v>
      </x:c>
      <x:c r="N1527" t="str">
        <x:v>raw-as-is</x:v>
      </x:c>
      <x:c r="O1527" t="str">
        <x:v>مرتفع</x:v>
      </x:c>
      <x:c r="P1527"/>
    </x:row>
    <x:row r="1528">
      <x:c r="A1528" t="str">
        <x:v>SRC-16-N0102</x:v>
      </x:c>
      <x:c r="B1528" t="str">
        <x:v>SRC-16</x:v>
      </x:c>
      <x:c r="C1528" t="str">
        <x:v>عودتلات3.png</x:v>
      </x:c>
      <x:c r="D1528" t="str">
        <x:v>العوتلات</x:v>
      </x:c>
      <x:c r="E1528" t="n">
        <x:v>102</x:v>
      </x:c>
      <x:c r="F1528" t="str">
        <x:v>خليفة</x:v>
      </x:c>
      <x:c r="G1528" t="str">
        <x:v>خليفة</x:v>
      </x:c>
      <x:c r="H1528" t="n">
        <x:v>1</x:v>
      </x:c>
      <x:c r="I1528" t="str">
        <x:v>لا</x:v>
      </x:c>
      <x:c r="J1528" t="str">
        <x:v>لا</x:v>
      </x:c>
      <x:c r="K1528" t="str">
        <x:v>لا</x:v>
      </x:c>
      <x:c r="L1528" t="str"/>
      <x:c r="M1528" t="str">
        <x:v>خليفة</x:v>
      </x:c>
      <x:c r="N1528" t="str">
        <x:v>raw-as-is</x:v>
      </x:c>
      <x:c r="O1528" t="str">
        <x:v>مرتفع</x:v>
      </x:c>
      <x:c r="P1528"/>
    </x:row>
    <x:row r="1529">
      <x:c r="A1529" t="str">
        <x:v>SRC-16-N0103</x:v>
      </x:c>
      <x:c r="B1529" t="str">
        <x:v>SRC-16</x:v>
      </x:c>
      <x:c r="C1529" t="str">
        <x:v>عودتلات3.png</x:v>
      </x:c>
      <x:c r="D1529" t="str">
        <x:v>العوتلات</x:v>
      </x:c>
      <x:c r="E1529" t="n">
        <x:v>103</x:v>
      </x:c>
      <x:c r="F1529" t="str">
        <x:v>خلف</x:v>
      </x:c>
      <x:c r="G1529" t="str">
        <x:v>خلف</x:v>
      </x:c>
      <x:c r="H1529" t="n">
        <x:v>1</x:v>
      </x:c>
      <x:c r="I1529" t="str">
        <x:v>لا</x:v>
      </x:c>
      <x:c r="J1529" t="str">
        <x:v>لا</x:v>
      </x:c>
      <x:c r="K1529" t="str">
        <x:v>لا</x:v>
      </x:c>
      <x:c r="L1529" t="str"/>
      <x:c r="M1529" t="str">
        <x:v>خلف</x:v>
      </x:c>
      <x:c r="N1529" t="str">
        <x:v>raw-as-is</x:v>
      </x:c>
      <x:c r="O1529" t="str">
        <x:v>مرتفع</x:v>
      </x:c>
      <x:c r="P1529"/>
    </x:row>
    <x:row r="1530">
      <x:c r="A1530" t="str">
        <x:v>SRC-16-N0104</x:v>
      </x:c>
      <x:c r="B1530" t="str">
        <x:v>SRC-16</x:v>
      </x:c>
      <x:c r="C1530" t="str">
        <x:v>عودتلات3.png</x:v>
      </x:c>
      <x:c r="D1530" t="str">
        <x:v>العوتلات</x:v>
      </x:c>
      <x:c r="E1530" t="n">
        <x:v>104</x:v>
      </x:c>
      <x:c r="F1530" t="str">
        <x:v>محمد</x:v>
      </x:c>
      <x:c r="G1530" t="str">
        <x:v>محمد</x:v>
      </x:c>
      <x:c r="H1530" t="n">
        <x:v>5</x:v>
      </x:c>
      <x:c r="I1530" t="str">
        <x:v>لا</x:v>
      </x:c>
      <x:c r="J1530" t="str">
        <x:v>لا</x:v>
      </x:c>
      <x:c r="K1530" t="str">
        <x:v>لا</x:v>
      </x:c>
      <x:c r="L1530" t="str"/>
      <x:c r="M1530" t="str">
        <x:v>محمد</x:v>
      </x:c>
      <x:c r="N1530" t="str">
        <x:v>raw-as-is</x:v>
      </x:c>
      <x:c r="O1530" t="str">
        <x:v>مرتفع</x:v>
      </x:c>
      <x:c r="P1530"/>
    </x:row>
    <x:row r="1531">
      <x:c r="A1531" t="str">
        <x:v>SRC-16-N0105</x:v>
      </x:c>
      <x:c r="B1531" t="str">
        <x:v>SRC-16</x:v>
      </x:c>
      <x:c r="C1531" t="str">
        <x:v>عودتلات3.png</x:v>
      </x:c>
      <x:c r="D1531" t="str">
        <x:v>العوتلات</x:v>
      </x:c>
      <x:c r="E1531" t="n">
        <x:v>105</x:v>
      </x:c>
      <x:c r="F1531" t="str">
        <x:v>أحمد</x:v>
      </x:c>
      <x:c r="G1531" t="str">
        <x:v>أحمد</x:v>
      </x:c>
      <x:c r="H1531" t="n">
        <x:v>1</x:v>
      </x:c>
      <x:c r="I1531" t="str">
        <x:v>لا</x:v>
      </x:c>
      <x:c r="J1531" t="str">
        <x:v>لا</x:v>
      </x:c>
      <x:c r="K1531" t="str">
        <x:v>لا</x:v>
      </x:c>
      <x:c r="L1531" t="str"/>
      <x:c r="M1531" t="str">
        <x:v>أحمد</x:v>
      </x:c>
      <x:c r="N1531" t="str">
        <x:v>raw-as-is</x:v>
      </x:c>
      <x:c r="O1531" t="str">
        <x:v>مرتفع</x:v>
      </x:c>
      <x:c r="P1531"/>
    </x:row>
    <x:row r="1532">
      <x:c r="A1532" t="str">
        <x:v>SRC-16-N0106</x:v>
      </x:c>
      <x:c r="B1532" t="str">
        <x:v>SRC-16</x:v>
      </x:c>
      <x:c r="C1532" t="str">
        <x:v>عودتلات3.png</x:v>
      </x:c>
      <x:c r="D1532" t="str">
        <x:v>العوتلات</x:v>
      </x:c>
      <x:c r="E1532" t="n">
        <x:v>106</x:v>
      </x:c>
      <x:c r="F1532" t="str">
        <x:v>إسماعيل</x:v>
      </x:c>
      <x:c r="G1532" t="str">
        <x:v>إسماعيل</x:v>
      </x:c>
      <x:c r="H1532" t="n">
        <x:v>2</x:v>
      </x:c>
      <x:c r="I1532" t="str">
        <x:v>لا</x:v>
      </x:c>
      <x:c r="J1532" t="str">
        <x:v>لا</x:v>
      </x:c>
      <x:c r="K1532" t="str">
        <x:v>لا</x:v>
      </x:c>
      <x:c r="L1532" t="str"/>
      <x:c r="M1532" t="str">
        <x:v>إسماعيل</x:v>
      </x:c>
      <x:c r="N1532" t="str">
        <x:v>raw-as-is</x:v>
      </x:c>
      <x:c r="O1532" t="str">
        <x:v>مرتفع</x:v>
      </x:c>
      <x:c r="P1532"/>
    </x:row>
    <x:row r="1533">
      <x:c r="A1533" t="str">
        <x:v>SRC-16-N0107</x:v>
      </x:c>
      <x:c r="B1533" t="str">
        <x:v>SRC-16</x:v>
      </x:c>
      <x:c r="C1533" t="str">
        <x:v>عودتلات3.png</x:v>
      </x:c>
      <x:c r="D1533" t="str">
        <x:v>العوتلات</x:v>
      </x:c>
      <x:c r="E1533" t="n">
        <x:v>107</x:v>
      </x:c>
      <x:c r="F1533" t="str">
        <x:v>ياسر</x:v>
      </x:c>
      <x:c r="G1533" t="str">
        <x:v>ياسر</x:v>
      </x:c>
      <x:c r="H1533" t="n">
        <x:v>1</x:v>
      </x:c>
      <x:c r="I1533" t="str">
        <x:v>لا</x:v>
      </x:c>
      <x:c r="J1533" t="str">
        <x:v>لا</x:v>
      </x:c>
      <x:c r="K1533" t="str">
        <x:v>لا</x:v>
      </x:c>
      <x:c r="L1533" t="str"/>
      <x:c r="M1533" t="str">
        <x:v>ياسر</x:v>
      </x:c>
      <x:c r="N1533" t="str">
        <x:v>raw-as-is</x:v>
      </x:c>
      <x:c r="O1533" t="str">
        <x:v>مرتفع</x:v>
      </x:c>
      <x:c r="P1533"/>
    </x:row>
    <x:row r="1534">
      <x:c r="A1534" t="str">
        <x:v>SRC-16-N0108</x:v>
      </x:c>
      <x:c r="B1534" t="str">
        <x:v>SRC-16</x:v>
      </x:c>
      <x:c r="C1534" t="str">
        <x:v>عودتلات3.png</x:v>
      </x:c>
      <x:c r="D1534" t="str">
        <x:v>العوتلات</x:v>
      </x:c>
      <x:c r="E1534" t="n">
        <x:v>108</x:v>
      </x:c>
      <x:c r="F1534" t="str">
        <x:v>نايف</x:v>
      </x:c>
      <x:c r="G1534" t="str">
        <x:v>نايف</x:v>
      </x:c>
      <x:c r="H1534" t="n">
        <x:v>1</x:v>
      </x:c>
      <x:c r="I1534" t="str">
        <x:v>لا</x:v>
      </x:c>
      <x:c r="J1534" t="str">
        <x:v>لا</x:v>
      </x:c>
      <x:c r="K1534" t="str">
        <x:v>لا</x:v>
      </x:c>
      <x:c r="L1534" t="str"/>
      <x:c r="M1534" t="str">
        <x:v>نايف</x:v>
      </x:c>
      <x:c r="N1534" t="str">
        <x:v>raw-as-is</x:v>
      </x:c>
      <x:c r="O1534" t="str">
        <x:v>مرتفع</x:v>
      </x:c>
      <x:c r="P1534"/>
    </x:row>
    <x:row r="1535">
      <x:c r="A1535" t="str">
        <x:v>SRC-16-N0109</x:v>
      </x:c>
      <x:c r="B1535" t="str">
        <x:v>SRC-16</x:v>
      </x:c>
      <x:c r="C1535" t="str">
        <x:v>عودتلات3.png</x:v>
      </x:c>
      <x:c r="D1535" t="str">
        <x:v>العوتلات</x:v>
      </x:c>
      <x:c r="E1535" t="n">
        <x:v>109</x:v>
      </x:c>
      <x:c r="F1535" t="str">
        <x:v>عبد الحليم</x:v>
      </x:c>
      <x:c r="G1535" t="str">
        <x:v>عبد الحليم</x:v>
      </x:c>
      <x:c r="H1535" t="n">
        <x:v>2</x:v>
      </x:c>
      <x:c r="I1535" t="str">
        <x:v>لا</x:v>
      </x:c>
      <x:c r="J1535" t="str">
        <x:v>لا</x:v>
      </x:c>
      <x:c r="K1535" t="str">
        <x:v>لا</x:v>
      </x:c>
      <x:c r="L1535" t="str"/>
      <x:c r="M1535" t="str">
        <x:v>عبد الحليم</x:v>
      </x:c>
      <x:c r="N1535" t="str">
        <x:v>raw-as-is</x:v>
      </x:c>
      <x:c r="O1535" t="str">
        <x:v>مرتفع</x:v>
      </x:c>
      <x:c r="P1535"/>
    </x:row>
    <x:row r="1536">
      <x:c r="A1536" t="str">
        <x:v>SRC-16-N0110</x:v>
      </x:c>
      <x:c r="B1536" t="str">
        <x:v>SRC-16</x:v>
      </x:c>
      <x:c r="C1536" t="str">
        <x:v>عودتلات3.png</x:v>
      </x:c>
      <x:c r="D1536" t="str">
        <x:v>العوتلات</x:v>
      </x:c>
      <x:c r="E1536" t="n">
        <x:v>110</x:v>
      </x:c>
      <x:c r="F1536" t="str">
        <x:v>محمد</x:v>
      </x:c>
      <x:c r="G1536" t="str">
        <x:v>محمد</x:v>
      </x:c>
      <x:c r="H1536" t="n">
        <x:v>6</x:v>
      </x:c>
      <x:c r="I1536" t="str">
        <x:v>لا</x:v>
      </x:c>
      <x:c r="J1536" t="str">
        <x:v>لا</x:v>
      </x:c>
      <x:c r="K1536" t="str">
        <x:v>لا</x:v>
      </x:c>
      <x:c r="L1536" t="str"/>
      <x:c r="M1536" t="str">
        <x:v>محمد</x:v>
      </x:c>
      <x:c r="N1536" t="str">
        <x:v>raw-as-is</x:v>
      </x:c>
      <x:c r="O1536" t="str">
        <x:v>مرتفع</x:v>
      </x:c>
      <x:c r="P1536"/>
    </x:row>
    <x:row r="1537">
      <x:c r="A1537" t="str">
        <x:v>SRC-16-N0111</x:v>
      </x:c>
      <x:c r="B1537" t="str">
        <x:v>SRC-16</x:v>
      </x:c>
      <x:c r="C1537" t="str">
        <x:v>عودتلات3.png</x:v>
      </x:c>
      <x:c r="D1537" t="str">
        <x:v>العوتلات</x:v>
      </x:c>
      <x:c r="E1537" t="n">
        <x:v>111</x:v>
      </x:c>
      <x:c r="F1537" t="str">
        <x:v>محمد</x:v>
      </x:c>
      <x:c r="G1537" t="str">
        <x:v>محمد</x:v>
      </x:c>
      <x:c r="H1537" t="n">
        <x:v>7</x:v>
      </x:c>
      <x:c r="I1537" t="str">
        <x:v>لا</x:v>
      </x:c>
      <x:c r="J1537" t="str">
        <x:v>لا</x:v>
      </x:c>
      <x:c r="K1537" t="str">
        <x:v>لا</x:v>
      </x:c>
      <x:c r="L1537" t="str"/>
      <x:c r="M1537" t="str">
        <x:v>محمد</x:v>
      </x:c>
      <x:c r="N1537" t="str">
        <x:v>raw-as-is</x:v>
      </x:c>
      <x:c r="O1537" t="str">
        <x:v>مرتفع</x:v>
      </x:c>
      <x:c r="P1537"/>
    </x:row>
    <x:row r="1538">
      <x:c r="A1538" t="str">
        <x:v>SRC-16-N0112</x:v>
      </x:c>
      <x:c r="B1538" t="str">
        <x:v>SRC-16</x:v>
      </x:c>
      <x:c r="C1538" t="str">
        <x:v>عودتلات3.png</x:v>
      </x:c>
      <x:c r="D1538" t="str">
        <x:v>العوتلات</x:v>
      </x:c>
      <x:c r="E1538" t="n">
        <x:v>112</x:v>
      </x:c>
      <x:c r="F1538" t="str">
        <x:v>يزن</x:v>
      </x:c>
      <x:c r="G1538" t="str">
        <x:v>يزن</x:v>
      </x:c>
      <x:c r="H1538" t="n">
        <x:v>1</x:v>
      </x:c>
      <x:c r="I1538" t="str">
        <x:v>لا</x:v>
      </x:c>
      <x:c r="J1538" t="str">
        <x:v>لا</x:v>
      </x:c>
      <x:c r="K1538" t="str">
        <x:v>لا</x:v>
      </x:c>
      <x:c r="L1538" t="str"/>
      <x:c r="M1538" t="str">
        <x:v>يزن</x:v>
      </x:c>
      <x:c r="N1538" t="str">
        <x:v>raw-as-is</x:v>
      </x:c>
      <x:c r="O1538" t="str">
        <x:v>مرتفع</x:v>
      </x:c>
      <x:c r="P1538"/>
    </x:row>
    <x:row r="1539">
      <x:c r="A1539" t="str">
        <x:v>SRC-16-N0113</x:v>
      </x:c>
      <x:c r="B1539" t="str">
        <x:v>SRC-16</x:v>
      </x:c>
      <x:c r="C1539" t="str">
        <x:v>عودتلات3.png</x:v>
      </x:c>
      <x:c r="D1539" t="str">
        <x:v>العوتلات</x:v>
      </x:c>
      <x:c r="E1539" t="n">
        <x:v>113</x:v>
      </x:c>
      <x:c r="F1539" t="str">
        <x:v>محمد</x:v>
      </x:c>
      <x:c r="G1539" t="str">
        <x:v>محمد</x:v>
      </x:c>
      <x:c r="H1539" t="n">
        <x:v>8</x:v>
      </x:c>
      <x:c r="I1539" t="str">
        <x:v>لا</x:v>
      </x:c>
      <x:c r="J1539" t="str">
        <x:v>لا</x:v>
      </x:c>
      <x:c r="K1539" t="str">
        <x:v>لا</x:v>
      </x:c>
      <x:c r="L1539" t="str"/>
      <x:c r="M1539" t="str">
        <x:v>محمد</x:v>
      </x:c>
      <x:c r="N1539" t="str">
        <x:v>raw-as-is</x:v>
      </x:c>
      <x:c r="O1539" t="str">
        <x:v>مرتفع</x:v>
      </x:c>
      <x:c r="P1539"/>
    </x:row>
    <x:row r="1540">
      <x:c r="A1540" t="str">
        <x:v>SRC-16-N0114</x:v>
      </x:c>
      <x:c r="B1540" t="str">
        <x:v>SRC-16</x:v>
      </x:c>
      <x:c r="C1540" t="str">
        <x:v>عودتلات3.png</x:v>
      </x:c>
      <x:c r="D1540" t="str">
        <x:v>العوتلات</x:v>
      </x:c>
      <x:c r="E1540" t="n">
        <x:v>114</x:v>
      </x:c>
      <x:c r="F1540" t="str">
        <x:v>عامر</x:v>
      </x:c>
      <x:c r="G1540" t="str">
        <x:v>عامر</x:v>
      </x:c>
      <x:c r="H1540" t="n">
        <x:v>1</x:v>
      </x:c>
      <x:c r="I1540" t="str">
        <x:v>لا</x:v>
      </x:c>
      <x:c r="J1540" t="str">
        <x:v>لا</x:v>
      </x:c>
      <x:c r="K1540" t="str">
        <x:v>لا</x:v>
      </x:c>
      <x:c r="L1540" t="str"/>
      <x:c r="M1540" t="str">
        <x:v>عامر</x:v>
      </x:c>
      <x:c r="N1540" t="str">
        <x:v>raw-as-is</x:v>
      </x:c>
      <x:c r="O1540" t="str">
        <x:v>مرتفع</x:v>
      </x:c>
      <x:c r="P1540"/>
    </x:row>
    <x:row r="1541">
      <x:c r="A1541" t="str">
        <x:v>SRC-16-N0115</x:v>
      </x:c>
      <x:c r="B1541" t="str">
        <x:v>SRC-16</x:v>
      </x:c>
      <x:c r="C1541" t="str">
        <x:v>عودتلات3.png</x:v>
      </x:c>
      <x:c r="D1541" t="str">
        <x:v>العوتلات</x:v>
      </x:c>
      <x:c r="E1541" t="n">
        <x:v>115</x:v>
      </x:c>
      <x:c r="F1541" t="str">
        <x:v>عمر</x:v>
      </x:c>
      <x:c r="G1541" t="str">
        <x:v>عمر</x:v>
      </x:c>
      <x:c r="H1541" t="n">
        <x:v>1</x:v>
      </x:c>
      <x:c r="I1541" t="str">
        <x:v>لا</x:v>
      </x:c>
      <x:c r="J1541" t="str">
        <x:v>لا</x:v>
      </x:c>
      <x:c r="K1541" t="str">
        <x:v>لا</x:v>
      </x:c>
      <x:c r="L1541" t="str"/>
      <x:c r="M1541" t="str">
        <x:v>عمر</x:v>
      </x:c>
      <x:c r="N1541" t="str">
        <x:v>raw-as-is</x:v>
      </x:c>
      <x:c r="O1541" t="str">
        <x:v>مرتفع</x:v>
      </x:c>
      <x:c r="P1541"/>
    </x:row>
    <x:row r="1542">
      <x:c r="A1542" t="str">
        <x:v>SRC-16-N0116</x:v>
      </x:c>
      <x:c r="B1542" t="str">
        <x:v>SRC-16</x:v>
      </x:c>
      <x:c r="C1542" t="str">
        <x:v>عودتلات3.png</x:v>
      </x:c>
      <x:c r="D1542" t="str">
        <x:v>العوتلات</x:v>
      </x:c>
      <x:c r="E1542" t="n">
        <x:v>116</x:v>
      </x:c>
      <x:c r="F1542" t="str">
        <x:v>عمار</x:v>
      </x:c>
      <x:c r="G1542" t="str">
        <x:v>عمار</x:v>
      </x:c>
      <x:c r="H1542" t="n">
        <x:v>1</x:v>
      </x:c>
      <x:c r="I1542" t="str">
        <x:v>لا</x:v>
      </x:c>
      <x:c r="J1542" t="str">
        <x:v>لا</x:v>
      </x:c>
      <x:c r="K1542" t="str">
        <x:v>لا</x:v>
      </x:c>
      <x:c r="L1542" t="str"/>
      <x:c r="M1542" t="str">
        <x:v>عمار</x:v>
      </x:c>
      <x:c r="N1542" t="str">
        <x:v>raw-as-is</x:v>
      </x:c>
      <x:c r="O1542" t="str">
        <x:v>مرتفع</x:v>
      </x:c>
      <x:c r="P1542"/>
    </x:row>
    <x:row r="1543">
      <x:c r="A1543" t="str">
        <x:v>SRC-16-N0117</x:v>
      </x:c>
      <x:c r="B1543" t="str">
        <x:v>SRC-16</x:v>
      </x:c>
      <x:c r="C1543" t="str">
        <x:v>عودتلات3.png</x:v>
      </x:c>
      <x:c r="D1543" t="str">
        <x:v>العوتلات</x:v>
      </x:c>
      <x:c r="E1543" t="n">
        <x:v>117</x:v>
      </x:c>
      <x:c r="F1543" t="str">
        <x:v>علي</x:v>
      </x:c>
      <x:c r="G1543" t="str">
        <x:v>علي</x:v>
      </x:c>
      <x:c r="H1543" t="n">
        <x:v>2</x:v>
      </x:c>
      <x:c r="I1543" t="str">
        <x:v>لا</x:v>
      </x:c>
      <x:c r="J1543" t="str">
        <x:v>لا</x:v>
      </x:c>
      <x:c r="K1543" t="str">
        <x:v>لا</x:v>
      </x:c>
      <x:c r="L1543" t="str"/>
      <x:c r="M1543" t="str">
        <x:v>علي</x:v>
      </x:c>
      <x:c r="N1543" t="str">
        <x:v>raw-as-is</x:v>
      </x:c>
      <x:c r="O1543" t="str">
        <x:v>مرتفع</x:v>
      </x:c>
      <x:c r="P1543"/>
    </x:row>
    <x:row r="1544">
      <x:c r="A1544" t="str">
        <x:v>SRC-16-N0118</x:v>
      </x:c>
      <x:c r="B1544" t="str">
        <x:v>SRC-16</x:v>
      </x:c>
      <x:c r="C1544" t="str">
        <x:v>عودتلات3.png</x:v>
      </x:c>
      <x:c r="D1544" t="str">
        <x:v>العوتلات</x:v>
      </x:c>
      <x:c r="E1544" t="n">
        <x:v>118</x:v>
      </x:c>
      <x:c r="F1544" t="str">
        <x:v>عبد الحليم</x:v>
      </x:c>
      <x:c r="G1544" t="str">
        <x:v>عبد الحليم</x:v>
      </x:c>
      <x:c r="H1544" t="n">
        <x:v>3</x:v>
      </x:c>
      <x:c r="I1544" t="str">
        <x:v>لا</x:v>
      </x:c>
      <x:c r="J1544" t="str">
        <x:v>لا</x:v>
      </x:c>
      <x:c r="K1544" t="str">
        <x:v>لا</x:v>
      </x:c>
      <x:c r="L1544" t="str"/>
      <x:c r="M1544" t="str">
        <x:v>عبد الحليم</x:v>
      </x:c>
      <x:c r="N1544" t="str">
        <x:v>raw-as-is</x:v>
      </x:c>
      <x:c r="O1544" t="str">
        <x:v>مرتفع</x:v>
      </x:c>
      <x:c r="P1544"/>
    </x:row>
    <x:row r="1545">
      <x:c r="A1545" t="str">
        <x:v>SRC-16-N0119</x:v>
      </x:c>
      <x:c r="B1545" t="str">
        <x:v>SRC-16</x:v>
      </x:c>
      <x:c r="C1545" t="str">
        <x:v>عودتلات3.png</x:v>
      </x:c>
      <x:c r="D1545" t="str">
        <x:v>العوتلات</x:v>
      </x:c>
      <x:c r="E1545" t="n">
        <x:v>119</x:v>
      </x:c>
      <x:c r="F1545" t="str">
        <x:v>بلال</x:v>
      </x:c>
      <x:c r="G1545" t="str">
        <x:v>بلال</x:v>
      </x:c>
      <x:c r="H1545" t="n">
        <x:v>1</x:v>
      </x:c>
      <x:c r="I1545" t="str">
        <x:v>لا</x:v>
      </x:c>
      <x:c r="J1545" t="str">
        <x:v>لا</x:v>
      </x:c>
      <x:c r="K1545" t="str">
        <x:v>لا</x:v>
      </x:c>
      <x:c r="L1545" t="str"/>
      <x:c r="M1545" t="str">
        <x:v>بلال</x:v>
      </x:c>
      <x:c r="N1545" t="str">
        <x:v>raw-as-is</x:v>
      </x:c>
      <x:c r="O1545" t="str">
        <x:v>مرتفع</x:v>
      </x:c>
      <x:c r="P1545"/>
    </x:row>
    <x:row r="1546">
      <x:c r="A1546" t="str">
        <x:v>SRC-16-N0120</x:v>
      </x:c>
      <x:c r="B1546" t="str">
        <x:v>SRC-16</x:v>
      </x:c>
      <x:c r="C1546" t="str">
        <x:v>عودتلات3.png</x:v>
      </x:c>
      <x:c r="D1546" t="str">
        <x:v>العوتلات</x:v>
      </x:c>
      <x:c r="E1546" t="n">
        <x:v>120</x:v>
      </x:c>
      <x:c r="F1546" t="str">
        <x:v>عوده</x:v>
      </x:c>
      <x:c r="G1546" t="str">
        <x:v>عوده</x:v>
      </x:c>
      <x:c r="H1546" t="n">
        <x:v>2</x:v>
      </x:c>
      <x:c r="I1546" t="str">
        <x:v>لا</x:v>
      </x:c>
      <x:c r="J1546" t="str">
        <x:v>لا</x:v>
      </x:c>
      <x:c r="K1546" t="str">
        <x:v>لا</x:v>
      </x:c>
      <x:c r="L1546" t="str"/>
      <x:c r="M1546" t="str">
        <x:v>عوده</x:v>
      </x:c>
      <x:c r="N1546" t="str">
        <x:v>raw-as-is</x:v>
      </x:c>
      <x:c r="O1546" t="str">
        <x:v>مرتفع</x:v>
      </x:c>
      <x:c r="P1546"/>
    </x:row>
    <x:row r="1547">
      <x:c r="A1547" t="str">
        <x:v>SRC-16-N0121</x:v>
      </x:c>
      <x:c r="B1547" t="str">
        <x:v>SRC-16</x:v>
      </x:c>
      <x:c r="C1547" t="str">
        <x:v>عودتلات3.png</x:v>
      </x:c>
      <x:c r="D1547" t="str">
        <x:v>العوتلات</x:v>
      </x:c>
      <x:c r="E1547" t="n">
        <x:v>121</x:v>
      </x:c>
      <x:c r="F1547" t="str">
        <x:v>عاصم</x:v>
      </x:c>
      <x:c r="G1547" t="str">
        <x:v>عاصم</x:v>
      </x:c>
      <x:c r="H1547" t="n">
        <x:v>1</x:v>
      </x:c>
      <x:c r="I1547" t="str">
        <x:v>لا</x:v>
      </x:c>
      <x:c r="J1547" t="str">
        <x:v>لا</x:v>
      </x:c>
      <x:c r="K1547" t="str">
        <x:v>لا</x:v>
      </x:c>
      <x:c r="L1547" t="str"/>
      <x:c r="M1547" t="str">
        <x:v>عاصم</x:v>
      </x:c>
      <x:c r="N1547" t="str">
        <x:v>raw-as-is</x:v>
      </x:c>
      <x:c r="O1547" t="str">
        <x:v>مرتفع</x:v>
      </x:c>
      <x:c r="P1547"/>
    </x:row>
    <x:row r="1548">
      <x:c r="A1548" t="str">
        <x:v>SRC-16-N0122</x:v>
      </x:c>
      <x:c r="B1548" t="str">
        <x:v>SRC-16</x:v>
      </x:c>
      <x:c r="C1548" t="str">
        <x:v>عودتلات3.png</x:v>
      </x:c>
      <x:c r="D1548" t="str">
        <x:v>العوتلات</x:v>
      </x:c>
      <x:c r="E1548" t="n">
        <x:v>122</x:v>
      </x:c>
      <x:c r="F1548" t="str">
        <x:v>محمد</x:v>
      </x:c>
      <x:c r="G1548" t="str">
        <x:v>محمد</x:v>
      </x:c>
      <x:c r="H1548" t="n">
        <x:v>9</x:v>
      </x:c>
      <x:c r="I1548" t="str">
        <x:v>لا</x:v>
      </x:c>
      <x:c r="J1548" t="str">
        <x:v>لا</x:v>
      </x:c>
      <x:c r="K1548" t="str">
        <x:v>لا</x:v>
      </x:c>
      <x:c r="L1548" t="str"/>
      <x:c r="M1548" t="str">
        <x:v>محمد</x:v>
      </x:c>
      <x:c r="N1548" t="str">
        <x:v>raw-as-is</x:v>
      </x:c>
      <x:c r="O1548" t="str">
        <x:v>مرتفع</x:v>
      </x:c>
      <x:c r="P1548"/>
    </x:row>
    <x:row r="1549">
      <x:c r="A1549" t="str">
        <x:v>SRC-16-N0123</x:v>
      </x:c>
      <x:c r="B1549" t="str">
        <x:v>SRC-16</x:v>
      </x:c>
      <x:c r="C1549" t="str">
        <x:v>عودتلات3.png</x:v>
      </x:c>
      <x:c r="D1549" t="str">
        <x:v>العوتلات</x:v>
      </x:c>
      <x:c r="E1549" t="n">
        <x:v>123</x:v>
      </x:c>
      <x:c r="F1549" t="str">
        <x:v>مصيب</x:v>
      </x:c>
      <x:c r="G1549" t="str">
        <x:v>مصيب</x:v>
      </x:c>
      <x:c r="H1549" t="n">
        <x:v>1</x:v>
      </x:c>
      <x:c r="I1549" t="str">
        <x:v>لا</x:v>
      </x:c>
      <x:c r="J1549" t="str">
        <x:v>لا</x:v>
      </x:c>
      <x:c r="K1549" t="str">
        <x:v>لا</x:v>
      </x:c>
      <x:c r="L1549" t="str"/>
      <x:c r="M1549" t="str">
        <x:v>مصيب</x:v>
      </x:c>
      <x:c r="N1549" t="str">
        <x:v>raw-as-is</x:v>
      </x:c>
      <x:c r="O1549" t="str">
        <x:v>مرتفع</x:v>
      </x:c>
      <x:c r="P1549"/>
    </x:row>
    <x:row r="1550">
      <x:c r="A1550" t="str">
        <x:v>SRC-16-N0124</x:v>
      </x:c>
      <x:c r="B1550" t="str">
        <x:v>SRC-16</x:v>
      </x:c>
      <x:c r="C1550" t="str">
        <x:v>عودتلات3.png</x:v>
      </x:c>
      <x:c r="D1550" t="str">
        <x:v>العوتلات</x:v>
      </x:c>
      <x:c r="E1550" t="n">
        <x:v>124</x:v>
      </x:c>
      <x:c r="F1550" t="str">
        <x:v>سفيان</x:v>
      </x:c>
      <x:c r="G1550" t="str">
        <x:v>سفيان</x:v>
      </x:c>
      <x:c r="H1550" t="n">
        <x:v>1</x:v>
      </x:c>
      <x:c r="I1550" t="str">
        <x:v>لا</x:v>
      </x:c>
      <x:c r="J1550" t="str">
        <x:v>لا</x:v>
      </x:c>
      <x:c r="K1550" t="str">
        <x:v>لا</x:v>
      </x:c>
      <x:c r="L1550" t="str"/>
      <x:c r="M1550" t="str">
        <x:v>سفيان</x:v>
      </x:c>
      <x:c r="N1550" t="str">
        <x:v>raw-as-is</x:v>
      </x:c>
      <x:c r="O1550" t="str">
        <x:v>مرتفع</x:v>
      </x:c>
      <x:c r="P1550"/>
    </x:row>
    <x:row r="1551">
      <x:c r="A1551" t="str">
        <x:v>SRC-16-N0125</x:v>
      </x:c>
      <x:c r="B1551" t="str">
        <x:v>SRC-16</x:v>
      </x:c>
      <x:c r="C1551" t="str">
        <x:v>عودتلات3.png</x:v>
      </x:c>
      <x:c r="D1551" t="str">
        <x:v>العوتلات</x:v>
      </x:c>
      <x:c r="E1551" t="n">
        <x:v>125</x:v>
      </x:c>
      <x:c r="F1551" t="str">
        <x:v>مراد</x:v>
      </x:c>
      <x:c r="G1551" t="str">
        <x:v>مراد</x:v>
      </x:c>
      <x:c r="H1551" t="n">
        <x:v>1</x:v>
      </x:c>
      <x:c r="I1551" t="str">
        <x:v>لا</x:v>
      </x:c>
      <x:c r="J1551" t="str">
        <x:v>لا</x:v>
      </x:c>
      <x:c r="K1551" t="str">
        <x:v>لا</x:v>
      </x:c>
      <x:c r="L1551" t="str"/>
      <x:c r="M1551" t="str">
        <x:v>مراد</x:v>
      </x:c>
      <x:c r="N1551" t="str">
        <x:v>raw-as-is</x:v>
      </x:c>
      <x:c r="O1551" t="str">
        <x:v>مرتفع</x:v>
      </x:c>
      <x:c r="P1551"/>
    </x:row>
    <x:row r="1552">
      <x:c r="A1552" t="str">
        <x:v>SRC-17-N0001</x:v>
      </x:c>
      <x:c r="B1552" t="str">
        <x:v>SRC-17</x:v>
      </x:c>
      <x:c r="C1552" t="str">
        <x:v>عودتلات4.png</x:v>
      </x:c>
      <x:c r="D1552" t="str">
        <x:v>العوتلات</x:v>
      </x:c>
      <x:c r="E1552" t="n">
        <x:v>1</x:v>
      </x:c>
      <x:c r="F1552" t="str">
        <x:v>آدم عليه السلام</x:v>
      </x:c>
      <x:c r="G1552" t="str">
        <x:v>آدم عليه السلام</x:v>
      </x:c>
      <x:c r="H1552" t="n">
        <x:v>1</x:v>
      </x:c>
      <x:c r="I1552" t="str">
        <x:v>نعم</x:v>
      </x:c>
      <x:c r="J1552" t="str">
        <x:v>لا</x:v>
      </x:c>
      <x:c r="K1552" t="str">
        <x:v>لا</x:v>
      </x:c>
      <x:c r="L1552" t="str"/>
      <x:c r="M1552" t="str">
        <x:v>آدم عليه السلام</x:v>
      </x:c>
      <x:c r="N1552" t="str">
        <x:v>raw-as-is</x:v>
      </x:c>
      <x:c r="O1552" t="str">
        <x:v>مرتفع</x:v>
      </x:c>
      <x:c r="P1552"/>
    </x:row>
    <x:row r="1553">
      <x:c r="A1553" t="str">
        <x:v>SRC-17-N0002</x:v>
      </x:c>
      <x:c r="B1553" t="str">
        <x:v>SRC-17</x:v>
      </x:c>
      <x:c r="C1553" t="str">
        <x:v>عودتلات4.png</x:v>
      </x:c>
      <x:c r="D1553" t="str">
        <x:v>العوتلات</x:v>
      </x:c>
      <x:c r="E1553" t="n">
        <x:v>2</x:v>
      </x:c>
      <x:c r="F1553" t="str">
        <x:v>أنوش</x:v>
      </x:c>
      <x:c r="G1553" t="str">
        <x:v>أنوش</x:v>
      </x:c>
      <x:c r="H1553" t="n">
        <x:v>1</x:v>
      </x:c>
      <x:c r="I1553" t="str">
        <x:v>نعم</x:v>
      </x:c>
      <x:c r="J1553" t="str">
        <x:v>لا</x:v>
      </x:c>
      <x:c r="K1553" t="str">
        <x:v>لا</x:v>
      </x:c>
      <x:c r="L1553" t="str"/>
      <x:c r="M1553" t="str">
        <x:v>أنوش</x:v>
      </x:c>
      <x:c r="N1553" t="str">
        <x:v>raw-as-is</x:v>
      </x:c>
      <x:c r="O1553" t="str">
        <x:v>مرتفع</x:v>
      </x:c>
      <x:c r="P1553"/>
    </x:row>
    <x:row r="1554">
      <x:c r="A1554" t="str">
        <x:v>SRC-17-N0003</x:v>
      </x:c>
      <x:c r="B1554" t="str">
        <x:v>SRC-17</x:v>
      </x:c>
      <x:c r="C1554" t="str">
        <x:v>عودتلات4.png</x:v>
      </x:c>
      <x:c r="D1554" t="str">
        <x:v>العوتلات</x:v>
      </x:c>
      <x:c r="E1554" t="n">
        <x:v>3</x:v>
      </x:c>
      <x:c r="F1554" t="str">
        <x:v>قينان</x:v>
      </x:c>
      <x:c r="G1554" t="str">
        <x:v>قينان</x:v>
      </x:c>
      <x:c r="H1554" t="n">
        <x:v>1</x:v>
      </x:c>
      <x:c r="I1554" t="str">
        <x:v>نعم</x:v>
      </x:c>
      <x:c r="J1554" t="str">
        <x:v>لا</x:v>
      </x:c>
      <x:c r="K1554" t="str">
        <x:v>لا</x:v>
      </x:c>
      <x:c r="L1554" t="str"/>
      <x:c r="M1554" t="str">
        <x:v>قينان</x:v>
      </x:c>
      <x:c r="N1554" t="str">
        <x:v>raw-as-is</x:v>
      </x:c>
      <x:c r="O1554" t="str">
        <x:v>مرتفع</x:v>
      </x:c>
      <x:c r="P1554"/>
    </x:row>
    <x:row r="1555">
      <x:c r="A1555" t="str">
        <x:v>SRC-17-N0004</x:v>
      </x:c>
      <x:c r="B1555" t="str">
        <x:v>SRC-17</x:v>
      </x:c>
      <x:c r="C1555" t="str">
        <x:v>عودتلات4.png</x:v>
      </x:c>
      <x:c r="D1555" t="str">
        <x:v>العوتلات</x:v>
      </x:c>
      <x:c r="E1555" t="n">
        <x:v>4</x:v>
      </x:c>
      <x:c r="F1555" t="str">
        <x:v>مهلائيل</x:v>
      </x:c>
      <x:c r="G1555" t="str">
        <x:v>مهلائيل</x:v>
      </x:c>
      <x:c r="H1555" t="n">
        <x:v>1</x:v>
      </x:c>
      <x:c r="I1555" t="str">
        <x:v>نعم</x:v>
      </x:c>
      <x:c r="J1555" t="str">
        <x:v>لا</x:v>
      </x:c>
      <x:c r="K1555" t="str">
        <x:v>لا</x:v>
      </x:c>
      <x:c r="L1555" t="str"/>
      <x:c r="M1555" t="str">
        <x:v>مهلائيل</x:v>
      </x:c>
      <x:c r="N1555" t="str">
        <x:v>raw-as-is</x:v>
      </x:c>
      <x:c r="O1555" t="str">
        <x:v>مرتفع</x:v>
      </x:c>
      <x:c r="P1555"/>
    </x:row>
    <x:row r="1556">
      <x:c r="A1556" t="str">
        <x:v>SRC-17-N0005</x:v>
      </x:c>
      <x:c r="B1556" t="str">
        <x:v>SRC-17</x:v>
      </x:c>
      <x:c r="C1556" t="str">
        <x:v>عودتلات4.png</x:v>
      </x:c>
      <x:c r="D1556" t="str">
        <x:v>العوتلات</x:v>
      </x:c>
      <x:c r="E1556" t="n">
        <x:v>5</x:v>
      </x:c>
      <x:c r="F1556" t="str">
        <x:v>يرد</x:v>
      </x:c>
      <x:c r="G1556" t="str">
        <x:v>يرد</x:v>
      </x:c>
      <x:c r="H1556" t="n">
        <x:v>1</x:v>
      </x:c>
      <x:c r="I1556" t="str">
        <x:v>نعم</x:v>
      </x:c>
      <x:c r="J1556" t="str">
        <x:v>لا</x:v>
      </x:c>
      <x:c r="K1556" t="str">
        <x:v>لا</x:v>
      </x:c>
      <x:c r="L1556" t="str"/>
      <x:c r="M1556" t="str">
        <x:v>يرد</x:v>
      </x:c>
      <x:c r="N1556" t="str">
        <x:v>raw-as-is</x:v>
      </x:c>
      <x:c r="O1556" t="str">
        <x:v>مرتفع</x:v>
      </x:c>
      <x:c r="P1556"/>
    </x:row>
    <x:row r="1557">
      <x:c r="A1557" t="str">
        <x:v>SRC-17-N0006</x:v>
      </x:c>
      <x:c r="B1557" t="str">
        <x:v>SRC-17</x:v>
      </x:c>
      <x:c r="C1557" t="str">
        <x:v>عودتلات4.png</x:v>
      </x:c>
      <x:c r="D1557" t="str">
        <x:v>العوتلات</x:v>
      </x:c>
      <x:c r="E1557" t="n">
        <x:v>6</x:v>
      </x:c>
      <x:c r="F1557" t="str">
        <x:v>أخنوخ عليه السلام</x:v>
      </x:c>
      <x:c r="G1557" t="str">
        <x:v>أخنوخ عليه السلام</x:v>
      </x:c>
      <x:c r="H1557" t="n">
        <x:v>1</x:v>
      </x:c>
      <x:c r="I1557" t="str">
        <x:v>نعم</x:v>
      </x:c>
      <x:c r="J1557" t="str">
        <x:v>لا</x:v>
      </x:c>
      <x:c r="K1557" t="str">
        <x:v>لا</x:v>
      </x:c>
      <x:c r="L1557" t="str"/>
      <x:c r="M1557" t="str">
        <x:v>أخنوخ عليه السلام</x:v>
      </x:c>
      <x:c r="N1557" t="str">
        <x:v>raw-as-is</x:v>
      </x:c>
      <x:c r="O1557" t="str">
        <x:v>مرتفع</x:v>
      </x:c>
      <x:c r="P1557"/>
    </x:row>
    <x:row r="1558">
      <x:c r="A1558" t="str">
        <x:v>SRC-17-N0007</x:v>
      </x:c>
      <x:c r="B1558" t="str">
        <x:v>SRC-17</x:v>
      </x:c>
      <x:c r="C1558" t="str">
        <x:v>عودتلات4.png</x:v>
      </x:c>
      <x:c r="D1558" t="str">
        <x:v>العوتلات</x:v>
      </x:c>
      <x:c r="E1558" t="n">
        <x:v>7</x:v>
      </x:c>
      <x:c r="F1558" t="str">
        <x:v>متوشالح</x:v>
      </x:c>
      <x:c r="G1558" t="str">
        <x:v>متوشالح</x:v>
      </x:c>
      <x:c r="H1558" t="n">
        <x:v>1</x:v>
      </x:c>
      <x:c r="I1558" t="str">
        <x:v>نعم</x:v>
      </x:c>
      <x:c r="J1558" t="str">
        <x:v>لا</x:v>
      </x:c>
      <x:c r="K1558" t="str">
        <x:v>لا</x:v>
      </x:c>
      <x:c r="L1558" t="str"/>
      <x:c r="M1558" t="str">
        <x:v>متوشالح</x:v>
      </x:c>
      <x:c r="N1558" t="str">
        <x:v>raw-as-is</x:v>
      </x:c>
      <x:c r="O1558" t="str">
        <x:v>مرتفع</x:v>
      </x:c>
      <x:c r="P1558"/>
    </x:row>
    <x:row r="1559">
      <x:c r="A1559" t="str">
        <x:v>SRC-17-N0008</x:v>
      </x:c>
      <x:c r="B1559" t="str">
        <x:v>SRC-17</x:v>
      </x:c>
      <x:c r="C1559" t="str">
        <x:v>عودتلات4.png</x:v>
      </x:c>
      <x:c r="D1559" t="str">
        <x:v>العوتلات</x:v>
      </x:c>
      <x:c r="E1559" t="n">
        <x:v>8</x:v>
      </x:c>
      <x:c r="F1559" t="str">
        <x:v>شيث</x:v>
      </x:c>
      <x:c r="G1559" t="str">
        <x:v>شيث</x:v>
      </x:c>
      <x:c r="H1559" t="n">
        <x:v>1</x:v>
      </x:c>
      <x:c r="I1559" t="str">
        <x:v>نعم</x:v>
      </x:c>
      <x:c r="J1559" t="str">
        <x:v>لا</x:v>
      </x:c>
      <x:c r="K1559" t="str">
        <x:v>لا</x:v>
      </x:c>
      <x:c r="L1559" t="str"/>
      <x:c r="M1559" t="str">
        <x:v>شيث</x:v>
      </x:c>
      <x:c r="N1559" t="str">
        <x:v>raw-as-is</x:v>
      </x:c>
      <x:c r="O1559" t="str">
        <x:v>مرتفع</x:v>
      </x:c>
      <x:c r="P1559"/>
    </x:row>
    <x:row r="1560">
      <x:c r="A1560" t="str">
        <x:v>SRC-17-N0009</x:v>
      </x:c>
      <x:c r="B1560" t="str">
        <x:v>SRC-17</x:v>
      </x:c>
      <x:c r="C1560" t="str">
        <x:v>عودتلات4.png</x:v>
      </x:c>
      <x:c r="D1560" t="str">
        <x:v>العوتلات</x:v>
      </x:c>
      <x:c r="E1560" t="n">
        <x:v>9</x:v>
      </x:c>
      <x:c r="F1560" t="str">
        <x:v>قيدر</x:v>
      </x:c>
      <x:c r="G1560" t="str">
        <x:v>قيدر</x:v>
      </x:c>
      <x:c r="H1560" t="n">
        <x:v>1</x:v>
      </x:c>
      <x:c r="I1560" t="str">
        <x:v>نعم</x:v>
      </x:c>
      <x:c r="J1560" t="str">
        <x:v>لا</x:v>
      </x:c>
      <x:c r="K1560" t="str">
        <x:v>لا</x:v>
      </x:c>
      <x:c r="L1560" t="str"/>
      <x:c r="M1560" t="str">
        <x:v>قيدر</x:v>
      </x:c>
      <x:c r="N1560" t="str">
        <x:v>raw-as-is</x:v>
      </x:c>
      <x:c r="O1560" t="str">
        <x:v>مرتفع</x:v>
      </x:c>
      <x:c r="P1560"/>
    </x:row>
    <x:row r="1561">
      <x:c r="A1561" t="str">
        <x:v>SRC-17-N0010</x:v>
      </x:c>
      <x:c r="B1561" t="str">
        <x:v>SRC-17</x:v>
      </x:c>
      <x:c r="C1561" t="str">
        <x:v>عودتلات4.png</x:v>
      </x:c>
      <x:c r="D1561" t="str">
        <x:v>العوتلات</x:v>
      </x:c>
      <x:c r="E1561" t="n">
        <x:v>10</x:v>
      </x:c>
      <x:c r="F1561" t="str">
        <x:v>إسماعيل عليه السلام</x:v>
      </x:c>
      <x:c r="G1561" t="str">
        <x:v>إسماعيل عليه السلام</x:v>
      </x:c>
      <x:c r="H1561" t="n">
        <x:v>1</x:v>
      </x:c>
      <x:c r="I1561" t="str">
        <x:v>نعم</x:v>
      </x:c>
      <x:c r="J1561" t="str">
        <x:v>لا</x:v>
      </x:c>
      <x:c r="K1561" t="str">
        <x:v>لا</x:v>
      </x:c>
      <x:c r="L1561" t="str"/>
      <x:c r="M1561" t="str">
        <x:v>إسماعيل عليه السلام</x:v>
      </x:c>
      <x:c r="N1561" t="str">
        <x:v>raw-as-is</x:v>
      </x:c>
      <x:c r="O1561" t="str">
        <x:v>مرتفع</x:v>
      </x:c>
      <x:c r="P1561"/>
    </x:row>
    <x:row r="1562">
      <x:c r="A1562" t="str">
        <x:v>SRC-17-N0011</x:v>
      </x:c>
      <x:c r="B1562" t="str">
        <x:v>SRC-17</x:v>
      </x:c>
      <x:c r="C1562" t="str">
        <x:v>عودتلات4.png</x:v>
      </x:c>
      <x:c r="D1562" t="str">
        <x:v>العوتلات</x:v>
      </x:c>
      <x:c r="E1562" t="n">
        <x:v>11</x:v>
      </x:c>
      <x:c r="F1562" t="str">
        <x:v>إبراهيم عليه السلام</x:v>
      </x:c>
      <x:c r="G1562" t="str">
        <x:v>إبراهيم عليه السلام</x:v>
      </x:c>
      <x:c r="H1562" t="n">
        <x:v>1</x:v>
      </x:c>
      <x:c r="I1562" t="str">
        <x:v>نعم</x:v>
      </x:c>
      <x:c r="J1562" t="str">
        <x:v>لا</x:v>
      </x:c>
      <x:c r="K1562" t="str">
        <x:v>لا</x:v>
      </x:c>
      <x:c r="L1562" t="str"/>
      <x:c r="M1562" t="str">
        <x:v>إبراهيم عليه السلام</x:v>
      </x:c>
      <x:c r="N1562" t="str">
        <x:v>raw-as-is</x:v>
      </x:c>
      <x:c r="O1562" t="str">
        <x:v>مرتفع</x:v>
      </x:c>
      <x:c r="P1562"/>
    </x:row>
    <x:row r="1563">
      <x:c r="A1563" t="str">
        <x:v>SRC-17-N0012</x:v>
      </x:c>
      <x:c r="B1563" t="str">
        <x:v>SRC-17</x:v>
      </x:c>
      <x:c r="C1563" t="str">
        <x:v>عودتلات4.png</x:v>
      </x:c>
      <x:c r="D1563" t="str">
        <x:v>العوتلات</x:v>
      </x:c>
      <x:c r="E1563" t="n">
        <x:v>12</x:v>
      </x:c>
      <x:c r="F1563" t="str">
        <x:v>تارح</x:v>
      </x:c>
      <x:c r="G1563" t="str">
        <x:v>تارح</x:v>
      </x:c>
      <x:c r="H1563" t="n">
        <x:v>1</x:v>
      </x:c>
      <x:c r="I1563" t="str">
        <x:v>نعم</x:v>
      </x:c>
      <x:c r="J1563" t="str">
        <x:v>لا</x:v>
      </x:c>
      <x:c r="K1563" t="str">
        <x:v>لا</x:v>
      </x:c>
      <x:c r="L1563" t="str"/>
      <x:c r="M1563" t="str">
        <x:v>تارح</x:v>
      </x:c>
      <x:c r="N1563" t="str">
        <x:v>raw-as-is</x:v>
      </x:c>
      <x:c r="O1563" t="str">
        <x:v>مرتفع</x:v>
      </x:c>
      <x:c r="P1563"/>
    </x:row>
    <x:row r="1564">
      <x:c r="A1564" t="str">
        <x:v>SRC-17-N0013</x:v>
      </x:c>
      <x:c r="B1564" t="str">
        <x:v>SRC-17</x:v>
      </x:c>
      <x:c r="C1564" t="str">
        <x:v>عودتلات4.png</x:v>
      </x:c>
      <x:c r="D1564" t="str">
        <x:v>العوتلات</x:v>
      </x:c>
      <x:c r="E1564" t="n">
        <x:v>13</x:v>
      </x:c>
      <x:c r="F1564" t="str">
        <x:v>ناحور</x:v>
      </x:c>
      <x:c r="G1564" t="str">
        <x:v>ناحور</x:v>
      </x:c>
      <x:c r="H1564" t="n">
        <x:v>1</x:v>
      </x:c>
      <x:c r="I1564" t="str">
        <x:v>نعم</x:v>
      </x:c>
      <x:c r="J1564" t="str">
        <x:v>لا</x:v>
      </x:c>
      <x:c r="K1564" t="str">
        <x:v>لا</x:v>
      </x:c>
      <x:c r="L1564" t="str"/>
      <x:c r="M1564" t="str">
        <x:v>ناحور</x:v>
      </x:c>
      <x:c r="N1564" t="str">
        <x:v>raw-as-is</x:v>
      </x:c>
      <x:c r="O1564" t="str">
        <x:v>مرتفع</x:v>
      </x:c>
      <x:c r="P1564"/>
    </x:row>
    <x:row r="1565">
      <x:c r="A1565" t="str">
        <x:v>SRC-17-N0014</x:v>
      </x:c>
      <x:c r="B1565" t="str">
        <x:v>SRC-17</x:v>
      </x:c>
      <x:c r="C1565" t="str">
        <x:v>عودتلات4.png</x:v>
      </x:c>
      <x:c r="D1565" t="str">
        <x:v>العوتلات</x:v>
      </x:c>
      <x:c r="E1565" t="n">
        <x:v>14</x:v>
      </x:c>
      <x:c r="F1565" t="str">
        <x:v>شاروج</x:v>
      </x:c>
      <x:c r="G1565" t="str">
        <x:v>شاروج</x:v>
      </x:c>
      <x:c r="H1565" t="n">
        <x:v>1</x:v>
      </x:c>
      <x:c r="I1565" t="str">
        <x:v>نعم</x:v>
      </x:c>
      <x:c r="J1565" t="str">
        <x:v>لا</x:v>
      </x:c>
      <x:c r="K1565" t="str">
        <x:v>لا</x:v>
      </x:c>
      <x:c r="L1565" t="str"/>
      <x:c r="M1565" t="str">
        <x:v>شاروج</x:v>
      </x:c>
      <x:c r="N1565" t="str">
        <x:v>raw-as-is</x:v>
      </x:c>
      <x:c r="O1565" t="str">
        <x:v>مرتفع</x:v>
      </x:c>
      <x:c r="P1565"/>
    </x:row>
    <x:row r="1566">
      <x:c r="A1566" t="str">
        <x:v>SRC-17-N0015</x:v>
      </x:c>
      <x:c r="B1566" t="str">
        <x:v>SRC-17</x:v>
      </x:c>
      <x:c r="C1566" t="str">
        <x:v>عودتلات4.png</x:v>
      </x:c>
      <x:c r="D1566" t="str">
        <x:v>العوتلات</x:v>
      </x:c>
      <x:c r="E1566" t="n">
        <x:v>15</x:v>
      </x:c>
      <x:c r="F1566" t="str">
        <x:v>أرعو</x:v>
      </x:c>
      <x:c r="G1566" t="str">
        <x:v>أرعو</x:v>
      </x:c>
      <x:c r="H1566" t="n">
        <x:v>1</x:v>
      </x:c>
      <x:c r="I1566" t="str">
        <x:v>نعم</x:v>
      </x:c>
      <x:c r="J1566" t="str">
        <x:v>لا</x:v>
      </x:c>
      <x:c r="K1566" t="str">
        <x:v>لا</x:v>
      </x:c>
      <x:c r="L1566" t="str"/>
      <x:c r="M1566" t="str">
        <x:v>أرعو</x:v>
      </x:c>
      <x:c r="N1566" t="str">
        <x:v>raw-as-is</x:v>
      </x:c>
      <x:c r="O1566" t="str">
        <x:v>مرتفع</x:v>
      </x:c>
      <x:c r="P1566"/>
    </x:row>
    <x:row r="1567">
      <x:c r="A1567" t="str">
        <x:v>SRC-17-N0016</x:v>
      </x:c>
      <x:c r="B1567" t="str">
        <x:v>SRC-17</x:v>
      </x:c>
      <x:c r="C1567" t="str">
        <x:v>عودتلات4.png</x:v>
      </x:c>
      <x:c r="D1567" t="str">
        <x:v>العوتلات</x:v>
      </x:c>
      <x:c r="E1567" t="n">
        <x:v>16</x:v>
      </x:c>
      <x:c r="F1567" t="str">
        <x:v>فالح</x:v>
      </x:c>
      <x:c r="G1567" t="str">
        <x:v>فالح</x:v>
      </x:c>
      <x:c r="H1567" t="n">
        <x:v>1</x:v>
      </x:c>
      <x:c r="I1567" t="str">
        <x:v>نعم</x:v>
      </x:c>
      <x:c r="J1567" t="str">
        <x:v>لا</x:v>
      </x:c>
      <x:c r="K1567" t="str">
        <x:v>لا</x:v>
      </x:c>
      <x:c r="L1567" t="str"/>
      <x:c r="M1567" t="str">
        <x:v>فالح</x:v>
      </x:c>
      <x:c r="N1567" t="str">
        <x:v>raw-as-is</x:v>
      </x:c>
      <x:c r="O1567" t="str">
        <x:v>مرتفع</x:v>
      </x:c>
      <x:c r="P1567"/>
    </x:row>
    <x:row r="1568">
      <x:c r="A1568" t="str">
        <x:v>SRC-17-N0017</x:v>
      </x:c>
      <x:c r="B1568" t="str">
        <x:v>SRC-17</x:v>
      </x:c>
      <x:c r="C1568" t="str">
        <x:v>عودتلات4.png</x:v>
      </x:c>
      <x:c r="D1568" t="str">
        <x:v>العوتلات</x:v>
      </x:c>
      <x:c r="E1568" t="n">
        <x:v>17</x:v>
      </x:c>
      <x:c r="F1568" t="str">
        <x:v>هود عليه السلام</x:v>
      </x:c>
      <x:c r="G1568" t="str">
        <x:v>هود عليه السلام</x:v>
      </x:c>
      <x:c r="H1568" t="n">
        <x:v>1</x:v>
      </x:c>
      <x:c r="I1568" t="str">
        <x:v>نعم</x:v>
      </x:c>
      <x:c r="J1568" t="str">
        <x:v>لا</x:v>
      </x:c>
      <x:c r="K1568" t="str">
        <x:v>لا</x:v>
      </x:c>
      <x:c r="L1568" t="str"/>
      <x:c r="M1568" t="str">
        <x:v>هود عليه السلام</x:v>
      </x:c>
      <x:c r="N1568" t="str">
        <x:v>raw-as-is</x:v>
      </x:c>
      <x:c r="O1568" t="str">
        <x:v>مرتفع</x:v>
      </x:c>
      <x:c r="P1568"/>
    </x:row>
    <x:row r="1569">
      <x:c r="A1569" t="str">
        <x:v>SRC-17-N0018</x:v>
      </x:c>
      <x:c r="B1569" t="str">
        <x:v>SRC-17</x:v>
      </x:c>
      <x:c r="C1569" t="str">
        <x:v>عودتلات4.png</x:v>
      </x:c>
      <x:c r="D1569" t="str">
        <x:v>العوتلات</x:v>
      </x:c>
      <x:c r="E1569" t="n">
        <x:v>18</x:v>
      </x:c>
      <x:c r="F1569" t="str">
        <x:v>أرفخشم</x:v>
      </x:c>
      <x:c r="G1569" t="str">
        <x:v>أرفخشم</x:v>
      </x:c>
      <x:c r="H1569" t="n">
        <x:v>1</x:v>
      </x:c>
      <x:c r="I1569" t="str">
        <x:v>نعم</x:v>
      </x:c>
      <x:c r="J1569" t="str">
        <x:v>لا</x:v>
      </x:c>
      <x:c r="K1569" t="str">
        <x:v>لا</x:v>
      </x:c>
      <x:c r="L1569" t="str"/>
      <x:c r="M1569" t="str">
        <x:v>أرفخشم</x:v>
      </x:c>
      <x:c r="N1569" t="str">
        <x:v>raw-as-is</x:v>
      </x:c>
      <x:c r="O1569" t="str">
        <x:v>مرتفع</x:v>
      </x:c>
      <x:c r="P1569"/>
    </x:row>
    <x:row r="1570">
      <x:c r="A1570" t="str">
        <x:v>SRC-17-N0019</x:v>
      </x:c>
      <x:c r="B1570" t="str">
        <x:v>SRC-17</x:v>
      </x:c>
      <x:c r="C1570" t="str">
        <x:v>عودتلات4.png</x:v>
      </x:c>
      <x:c r="D1570" t="str">
        <x:v>العوتلات</x:v>
      </x:c>
      <x:c r="E1570" t="n">
        <x:v>19</x:v>
      </x:c>
      <x:c r="F1570" t="str">
        <x:v>سام</x:v>
      </x:c>
      <x:c r="G1570" t="str">
        <x:v>سام</x:v>
      </x:c>
      <x:c r="H1570" t="n">
        <x:v>1</x:v>
      </x:c>
      <x:c r="I1570" t="str">
        <x:v>نعم</x:v>
      </x:c>
      <x:c r="J1570" t="str">
        <x:v>لا</x:v>
      </x:c>
      <x:c r="K1570" t="str">
        <x:v>لا</x:v>
      </x:c>
      <x:c r="L1570" t="str"/>
      <x:c r="M1570" t="str">
        <x:v>سام</x:v>
      </x:c>
      <x:c r="N1570" t="str">
        <x:v>raw-as-is</x:v>
      </x:c>
      <x:c r="O1570" t="str">
        <x:v>مرتفع</x:v>
      </x:c>
      <x:c r="P1570"/>
    </x:row>
    <x:row r="1571">
      <x:c r="A1571" t="str">
        <x:v>SRC-17-N0020</x:v>
      </x:c>
      <x:c r="B1571" t="str">
        <x:v>SRC-17</x:v>
      </x:c>
      <x:c r="C1571" t="str">
        <x:v>عودتلات4.png</x:v>
      </x:c>
      <x:c r="D1571" t="str">
        <x:v>العوتلات</x:v>
      </x:c>
      <x:c r="E1571" t="n">
        <x:v>20</x:v>
      </x:c>
      <x:c r="F1571" t="str">
        <x:v>نوح عليه السلام</x:v>
      </x:c>
      <x:c r="G1571" t="str">
        <x:v>نوح عليه السلام</x:v>
      </x:c>
      <x:c r="H1571" t="n">
        <x:v>1</x:v>
      </x:c>
      <x:c r="I1571" t="str">
        <x:v>نعم</x:v>
      </x:c>
      <x:c r="J1571" t="str">
        <x:v>لا</x:v>
      </x:c>
      <x:c r="K1571" t="str">
        <x:v>لا</x:v>
      </x:c>
      <x:c r="L1571" t="str"/>
      <x:c r="M1571" t="str">
        <x:v>نوح عليه السلام</x:v>
      </x:c>
      <x:c r="N1571" t="str">
        <x:v>raw-as-is</x:v>
      </x:c>
      <x:c r="O1571" t="str">
        <x:v>مرتفع</x:v>
      </x:c>
      <x:c r="P1571"/>
    </x:row>
    <x:row r="1572">
      <x:c r="A1572" t="str">
        <x:v>SRC-17-N0021</x:v>
      </x:c>
      <x:c r="B1572" t="str">
        <x:v>SRC-17</x:v>
      </x:c>
      <x:c r="C1572" t="str">
        <x:v>عودتلات4.png</x:v>
      </x:c>
      <x:c r="D1572" t="str">
        <x:v>العوتلات</x:v>
      </x:c>
      <x:c r="E1572" t="n">
        <x:v>21</x:v>
      </x:c>
      <x:c r="F1572" t="str">
        <x:v>لامك</x:v>
      </x:c>
      <x:c r="G1572" t="str">
        <x:v>لامك</x:v>
      </x:c>
      <x:c r="H1572" t="n">
        <x:v>1</x:v>
      </x:c>
      <x:c r="I1572" t="str">
        <x:v>نعم</x:v>
      </x:c>
      <x:c r="J1572" t="str">
        <x:v>لا</x:v>
      </x:c>
      <x:c r="K1572" t="str">
        <x:v>لا</x:v>
      </x:c>
      <x:c r="L1572" t="str"/>
      <x:c r="M1572" t="str">
        <x:v>لامك</x:v>
      </x:c>
      <x:c r="N1572" t="str">
        <x:v>raw-as-is</x:v>
      </x:c>
      <x:c r="O1572" t="str">
        <x:v>مرتفع</x:v>
      </x:c>
      <x:c r="P1572"/>
    </x:row>
    <x:row r="1573">
      <x:c r="A1573" t="str">
        <x:v>SRC-17-N0022</x:v>
      </x:c>
      <x:c r="B1573" t="str">
        <x:v>SRC-17</x:v>
      </x:c>
      <x:c r="C1573" t="str">
        <x:v>عودتلات4.png</x:v>
      </x:c>
      <x:c r="D1573" t="str">
        <x:v>العوتلات</x:v>
      </x:c>
      <x:c r="E1573" t="n">
        <x:v>22</x:v>
      </x:c>
      <x:c r="F1573" t="str">
        <x:v>حمل</x:v>
      </x:c>
      <x:c r="G1573" t="str">
        <x:v>حمل</x:v>
      </x:c>
      <x:c r="H1573" t="n">
        <x:v>1</x:v>
      </x:c>
      <x:c r="I1573" t="str">
        <x:v>نعم</x:v>
      </x:c>
      <x:c r="J1573" t="str">
        <x:v>لا</x:v>
      </x:c>
      <x:c r="K1573" t="str">
        <x:v>لا</x:v>
      </x:c>
      <x:c r="L1573" t="str"/>
      <x:c r="M1573" t="str">
        <x:v>حمل</x:v>
      </x:c>
      <x:c r="N1573" t="str">
        <x:v>raw-as-is</x:v>
      </x:c>
      <x:c r="O1573" t="str">
        <x:v>مرتفع</x:v>
      </x:c>
      <x:c r="P1573"/>
    </x:row>
    <x:row r="1574">
      <x:c r="A1574" t="str">
        <x:v>SRC-17-N0023</x:v>
      </x:c>
      <x:c r="B1574" t="str">
        <x:v>SRC-17</x:v>
      </x:c>
      <x:c r="C1574" t="str">
        <x:v>عودتلات4.png</x:v>
      </x:c>
      <x:c r="D1574" t="str">
        <x:v>العوتلات</x:v>
      </x:c>
      <x:c r="E1574" t="n">
        <x:v>23</x:v>
      </x:c>
      <x:c r="F1574" t="str">
        <x:v>نابت</x:v>
      </x:c>
      <x:c r="G1574" t="str">
        <x:v>نابت</x:v>
      </x:c>
      <x:c r="H1574" t="n">
        <x:v>1</x:v>
      </x:c>
      <x:c r="I1574" t="str">
        <x:v>نعم</x:v>
      </x:c>
      <x:c r="J1574" t="str">
        <x:v>لا</x:v>
      </x:c>
      <x:c r="K1574" t="str">
        <x:v>لا</x:v>
      </x:c>
      <x:c r="L1574" t="str"/>
      <x:c r="M1574" t="str">
        <x:v>نابت</x:v>
      </x:c>
      <x:c r="N1574" t="str">
        <x:v>raw-as-is</x:v>
      </x:c>
      <x:c r="O1574" t="str">
        <x:v>مرتفع</x:v>
      </x:c>
      <x:c r="P1574"/>
    </x:row>
    <x:row r="1575">
      <x:c r="A1575" t="str">
        <x:v>SRC-17-N0024</x:v>
      </x:c>
      <x:c r="B1575" t="str">
        <x:v>SRC-17</x:v>
      </x:c>
      <x:c r="C1575" t="str">
        <x:v>عودتلات4.png</x:v>
      </x:c>
      <x:c r="D1575" t="str">
        <x:v>العوتلات</x:v>
      </x:c>
      <x:c r="E1575" t="n">
        <x:v>24</x:v>
      </x:c>
      <x:c r="F1575" t="str">
        <x:v>سلمان</x:v>
      </x:c>
      <x:c r="G1575" t="str">
        <x:v>سلمان</x:v>
      </x:c>
      <x:c r="H1575" t="n">
        <x:v>1</x:v>
      </x:c>
      <x:c r="I1575" t="str">
        <x:v>نعم</x:v>
      </x:c>
      <x:c r="J1575" t="str">
        <x:v>لا</x:v>
      </x:c>
      <x:c r="K1575" t="str">
        <x:v>لا</x:v>
      </x:c>
      <x:c r="L1575" t="str"/>
      <x:c r="M1575" t="str">
        <x:v>سلمان</x:v>
      </x:c>
      <x:c r="N1575" t="str">
        <x:v>raw-as-is</x:v>
      </x:c>
      <x:c r="O1575" t="str">
        <x:v>مرتفع</x:v>
      </x:c>
      <x:c r="P1575"/>
    </x:row>
    <x:row r="1576">
      <x:c r="A1576" t="str">
        <x:v>SRC-17-N0025</x:v>
      </x:c>
      <x:c r="B1576" t="str">
        <x:v>SRC-17</x:v>
      </x:c>
      <x:c r="C1576" t="str">
        <x:v>عودتلات4.png</x:v>
      </x:c>
      <x:c r="D1576" t="str">
        <x:v>العوتلات</x:v>
      </x:c>
      <x:c r="E1576" t="n">
        <x:v>25</x:v>
      </x:c>
      <x:c r="F1576" t="str">
        <x:v>الهميع</x:v>
      </x:c>
      <x:c r="G1576" t="str">
        <x:v>الهميع</x:v>
      </x:c>
      <x:c r="H1576" t="n">
        <x:v>1</x:v>
      </x:c>
      <x:c r="I1576" t="str">
        <x:v>نعم</x:v>
      </x:c>
      <x:c r="J1576" t="str">
        <x:v>لا</x:v>
      </x:c>
      <x:c r="K1576" t="str">
        <x:v>لا</x:v>
      </x:c>
      <x:c r="L1576" t="str"/>
      <x:c r="M1576" t="str">
        <x:v>الهميع</x:v>
      </x:c>
      <x:c r="N1576" t="str">
        <x:v>raw-as-is</x:v>
      </x:c>
      <x:c r="O1576" t="str">
        <x:v>مرتفع</x:v>
      </x:c>
      <x:c r="P1576"/>
    </x:row>
    <x:row r="1577">
      <x:c r="A1577" t="str">
        <x:v>SRC-17-N0026</x:v>
      </x:c>
      <x:c r="B1577" t="str">
        <x:v>SRC-17</x:v>
      </x:c>
      <x:c r="C1577" t="str">
        <x:v>عودتلات4.png</x:v>
      </x:c>
      <x:c r="D1577" t="str">
        <x:v>العوتلات</x:v>
      </x:c>
      <x:c r="E1577" t="n">
        <x:v>26</x:v>
      </x:c>
      <x:c r="F1577" t="str">
        <x:v>اليبع</x:v>
      </x:c>
      <x:c r="G1577" t="str">
        <x:v>اليبع</x:v>
      </x:c>
      <x:c r="H1577" t="n">
        <x:v>1</x:v>
      </x:c>
      <x:c r="I1577" t="str">
        <x:v>نعم</x:v>
      </x:c>
      <x:c r="J1577" t="str">
        <x:v>لا</x:v>
      </x:c>
      <x:c r="K1577" t="str">
        <x:v>لا</x:v>
      </x:c>
      <x:c r="L1577" t="str"/>
      <x:c r="M1577" t="str">
        <x:v>اليبع</x:v>
      </x:c>
      <x:c r="N1577" t="str">
        <x:v>raw-as-is</x:v>
      </x:c>
      <x:c r="O1577" t="str">
        <x:v>مرتفع</x:v>
      </x:c>
      <x:c r="P1577"/>
    </x:row>
    <x:row r="1578">
      <x:c r="A1578" t="str">
        <x:v>SRC-17-N0027</x:v>
      </x:c>
      <x:c r="B1578" t="str">
        <x:v>SRC-17</x:v>
      </x:c>
      <x:c r="C1578" t="str">
        <x:v>عودتلات4.png</x:v>
      </x:c>
      <x:c r="D1578" t="str">
        <x:v>العوتلات</x:v>
      </x:c>
      <x:c r="E1578" t="n">
        <x:v>27</x:v>
      </x:c>
      <x:c r="F1578" t="str">
        <x:v>أدو</x:v>
      </x:c>
      <x:c r="G1578" t="str">
        <x:v>أدو</x:v>
      </x:c>
      <x:c r="H1578" t="n">
        <x:v>1</x:v>
      </x:c>
      <x:c r="I1578" t="str">
        <x:v>نعم</x:v>
      </x:c>
      <x:c r="J1578" t="str">
        <x:v>لا</x:v>
      </x:c>
      <x:c r="K1578" t="str">
        <x:v>لا</x:v>
      </x:c>
      <x:c r="L1578" t="str"/>
      <x:c r="M1578" t="str">
        <x:v>أدو</x:v>
      </x:c>
      <x:c r="N1578" t="str">
        <x:v>raw-as-is</x:v>
      </x:c>
      <x:c r="O1578" t="str">
        <x:v>مرتفع</x:v>
      </x:c>
      <x:c r="P1578"/>
    </x:row>
    <x:row r="1579">
      <x:c r="A1579" t="str">
        <x:v>SRC-17-N0028</x:v>
      </x:c>
      <x:c r="B1579" t="str">
        <x:v>SRC-17</x:v>
      </x:c>
      <x:c r="C1579" t="str">
        <x:v>عودتلات4.png</x:v>
      </x:c>
      <x:c r="D1579" t="str">
        <x:v>العوتلات</x:v>
      </x:c>
      <x:c r="E1579" t="n">
        <x:v>28</x:v>
      </x:c>
      <x:c r="F1579" t="str">
        <x:v>أد</x:v>
      </x:c>
      <x:c r="G1579" t="str">
        <x:v>أد</x:v>
      </x:c>
      <x:c r="H1579" t="n">
        <x:v>1</x:v>
      </x:c>
      <x:c r="I1579" t="str">
        <x:v>نعم</x:v>
      </x:c>
      <x:c r="J1579" t="str">
        <x:v>لا</x:v>
      </x:c>
      <x:c r="K1579" t="str">
        <x:v>لا</x:v>
      </x:c>
      <x:c r="L1579" t="str"/>
      <x:c r="M1579" t="str">
        <x:v>أد</x:v>
      </x:c>
      <x:c r="N1579" t="str">
        <x:v>raw-as-is</x:v>
      </x:c>
      <x:c r="O1579" t="str">
        <x:v>مرتفع</x:v>
      </x:c>
      <x:c r="P1579"/>
    </x:row>
    <x:row r="1580">
      <x:c r="A1580" t="str">
        <x:v>SRC-17-N0029</x:v>
      </x:c>
      <x:c r="B1580" t="str">
        <x:v>SRC-17</x:v>
      </x:c>
      <x:c r="C1580" t="str">
        <x:v>عودتلات4.png</x:v>
      </x:c>
      <x:c r="D1580" t="str">
        <x:v>العوتلات</x:v>
      </x:c>
      <x:c r="E1580" t="n">
        <x:v>29</x:v>
      </x:c>
      <x:c r="F1580" t="str">
        <x:v>عدنان</x:v>
      </x:c>
      <x:c r="G1580" t="str">
        <x:v>عدنان</x:v>
      </x:c>
      <x:c r="H1580" t="n">
        <x:v>1</x:v>
      </x:c>
      <x:c r="I1580" t="str">
        <x:v>نعم</x:v>
      </x:c>
      <x:c r="J1580" t="str">
        <x:v>لا</x:v>
      </x:c>
      <x:c r="K1580" t="str">
        <x:v>لا</x:v>
      </x:c>
      <x:c r="L1580" t="str"/>
      <x:c r="M1580" t="str">
        <x:v>عدنان</x:v>
      </x:c>
      <x:c r="N1580" t="str">
        <x:v>raw-as-is</x:v>
      </x:c>
      <x:c r="O1580" t="str">
        <x:v>مرتفع</x:v>
      </x:c>
      <x:c r="P1580"/>
    </x:row>
    <x:row r="1581">
      <x:c r="A1581" t="str">
        <x:v>SRC-17-N0030</x:v>
      </x:c>
      <x:c r="B1581" t="str">
        <x:v>SRC-17</x:v>
      </x:c>
      <x:c r="C1581" t="str">
        <x:v>عودتلات4.png</x:v>
      </x:c>
      <x:c r="D1581" t="str">
        <x:v>العوتلات</x:v>
      </x:c>
      <x:c r="E1581" t="n">
        <x:v>30</x:v>
      </x:c>
      <x:c r="F1581" t="str">
        <x:v>معد</x:v>
      </x:c>
      <x:c r="G1581" t="str">
        <x:v>معد</x:v>
      </x:c>
      <x:c r="H1581" t="n">
        <x:v>1</x:v>
      </x:c>
      <x:c r="I1581" t="str">
        <x:v>نعم</x:v>
      </x:c>
      <x:c r="J1581" t="str">
        <x:v>لا</x:v>
      </x:c>
      <x:c r="K1581" t="str">
        <x:v>لا</x:v>
      </x:c>
      <x:c r="L1581" t="str"/>
      <x:c r="M1581" t="str">
        <x:v>معد</x:v>
      </x:c>
      <x:c r="N1581" t="str">
        <x:v>raw-as-is</x:v>
      </x:c>
      <x:c r="O1581" t="str">
        <x:v>مرتفع</x:v>
      </x:c>
      <x:c r="P1581"/>
    </x:row>
    <x:row r="1582">
      <x:c r="A1582" t="str">
        <x:v>SRC-17-N0031</x:v>
      </x:c>
      <x:c r="B1582" t="str">
        <x:v>SRC-17</x:v>
      </x:c>
      <x:c r="C1582" t="str">
        <x:v>عودتلات4.png</x:v>
      </x:c>
      <x:c r="D1582" t="str">
        <x:v>العوتلات</x:v>
      </x:c>
      <x:c r="E1582" t="n">
        <x:v>31</x:v>
      </x:c>
      <x:c r="F1582" t="str">
        <x:v>نزار</x:v>
      </x:c>
      <x:c r="G1582" t="str">
        <x:v>نزار</x:v>
      </x:c>
      <x:c r="H1582" t="n">
        <x:v>1</x:v>
      </x:c>
      <x:c r="I1582" t="str">
        <x:v>نعم</x:v>
      </x:c>
      <x:c r="J1582" t="str">
        <x:v>لا</x:v>
      </x:c>
      <x:c r="K1582" t="str">
        <x:v>لا</x:v>
      </x:c>
      <x:c r="L1582" t="str"/>
      <x:c r="M1582" t="str">
        <x:v>نزار</x:v>
      </x:c>
      <x:c r="N1582" t="str">
        <x:v>raw-as-is</x:v>
      </x:c>
      <x:c r="O1582" t="str">
        <x:v>مرتفع</x:v>
      </x:c>
      <x:c r="P1582"/>
    </x:row>
    <x:row r="1583">
      <x:c r="A1583" t="str">
        <x:v>SRC-17-N0032</x:v>
      </x:c>
      <x:c r="B1583" t="str">
        <x:v>SRC-17</x:v>
      </x:c>
      <x:c r="C1583" t="str">
        <x:v>عودتلات4.png</x:v>
      </x:c>
      <x:c r="D1583" t="str">
        <x:v>العوتلات</x:v>
      </x:c>
      <x:c r="E1583" t="n">
        <x:v>32</x:v>
      </x:c>
      <x:c r="F1583" t="str">
        <x:v>مضر</x:v>
      </x:c>
      <x:c r="G1583" t="str">
        <x:v>مضر</x:v>
      </x:c>
      <x:c r="H1583" t="n">
        <x:v>1</x:v>
      </x:c>
      <x:c r="I1583" t="str">
        <x:v>نعم</x:v>
      </x:c>
      <x:c r="J1583" t="str">
        <x:v>لا</x:v>
      </x:c>
      <x:c r="K1583" t="str">
        <x:v>لا</x:v>
      </x:c>
      <x:c r="L1583" t="str"/>
      <x:c r="M1583" t="str">
        <x:v>مضر</x:v>
      </x:c>
      <x:c r="N1583" t="str">
        <x:v>raw-as-is</x:v>
      </x:c>
      <x:c r="O1583" t="str">
        <x:v>مرتفع</x:v>
      </x:c>
      <x:c r="P1583"/>
    </x:row>
    <x:row r="1584">
      <x:c r="A1584" t="str">
        <x:v>SRC-17-N0033</x:v>
      </x:c>
      <x:c r="B1584" t="str">
        <x:v>SRC-17</x:v>
      </x:c>
      <x:c r="C1584" t="str">
        <x:v>عودتلات4.png</x:v>
      </x:c>
      <x:c r="D1584" t="str">
        <x:v>العوتلات</x:v>
      </x:c>
      <x:c r="E1584" t="n">
        <x:v>33</x:v>
      </x:c>
      <x:c r="F1584" t="str">
        <x:v>إلياس</x:v>
      </x:c>
      <x:c r="G1584" t="str">
        <x:v>إلياس</x:v>
      </x:c>
      <x:c r="H1584" t="n">
        <x:v>1</x:v>
      </x:c>
      <x:c r="I1584" t="str">
        <x:v>نعم</x:v>
      </x:c>
      <x:c r="J1584" t="str">
        <x:v>لا</x:v>
      </x:c>
      <x:c r="K1584" t="str">
        <x:v>لا</x:v>
      </x:c>
      <x:c r="L1584" t="str"/>
      <x:c r="M1584" t="str">
        <x:v>إلياس</x:v>
      </x:c>
      <x:c r="N1584" t="str">
        <x:v>raw-as-is</x:v>
      </x:c>
      <x:c r="O1584" t="str">
        <x:v>مرتفع</x:v>
      </x:c>
      <x:c r="P1584"/>
    </x:row>
    <x:row r="1585">
      <x:c r="A1585" t="str">
        <x:v>SRC-17-N0034</x:v>
      </x:c>
      <x:c r="B1585" t="str">
        <x:v>SRC-17</x:v>
      </x:c>
      <x:c r="C1585" t="str">
        <x:v>عودتلات4.png</x:v>
      </x:c>
      <x:c r="D1585" t="str">
        <x:v>العوتلات</x:v>
      </x:c>
      <x:c r="E1585" t="n">
        <x:v>34</x:v>
      </x:c>
      <x:c r="F1585" t="str">
        <x:v>مدركة</x:v>
      </x:c>
      <x:c r="G1585" t="str">
        <x:v>مدركة</x:v>
      </x:c>
      <x:c r="H1585" t="n">
        <x:v>1</x:v>
      </x:c>
      <x:c r="I1585" t="str">
        <x:v>نعم</x:v>
      </x:c>
      <x:c r="J1585" t="str">
        <x:v>لا</x:v>
      </x:c>
      <x:c r="K1585" t="str">
        <x:v>لا</x:v>
      </x:c>
      <x:c r="L1585" t="str"/>
      <x:c r="M1585" t="str">
        <x:v>مدركة</x:v>
      </x:c>
      <x:c r="N1585" t="str">
        <x:v>raw-as-is</x:v>
      </x:c>
      <x:c r="O1585" t="str">
        <x:v>مرتفع</x:v>
      </x:c>
      <x:c r="P1585"/>
    </x:row>
    <x:row r="1586">
      <x:c r="A1586" t="str">
        <x:v>SRC-17-N0035</x:v>
      </x:c>
      <x:c r="B1586" t="str">
        <x:v>SRC-17</x:v>
      </x:c>
      <x:c r="C1586" t="str">
        <x:v>عودتلات4.png</x:v>
      </x:c>
      <x:c r="D1586" t="str">
        <x:v>العوتلات</x:v>
      </x:c>
      <x:c r="E1586" t="n">
        <x:v>35</x:v>
      </x:c>
      <x:c r="F1586" t="str">
        <x:v>عبد المطلب</x:v>
      </x:c>
      <x:c r="G1586" t="str">
        <x:v>عبد المطلب</x:v>
      </x:c>
      <x:c r="H1586" t="n">
        <x:v>1</x:v>
      </x:c>
      <x:c r="I1586" t="str">
        <x:v>نعم</x:v>
      </x:c>
      <x:c r="J1586" t="str">
        <x:v>لا</x:v>
      </x:c>
      <x:c r="K1586" t="str">
        <x:v>لا</x:v>
      </x:c>
      <x:c r="L1586" t="str"/>
      <x:c r="M1586" t="str">
        <x:v>عبد المطلب</x:v>
      </x:c>
      <x:c r="N1586" t="str">
        <x:v>raw-as-is</x:v>
      </x:c>
      <x:c r="O1586" t="str">
        <x:v>مرتفع</x:v>
      </x:c>
      <x:c r="P1586"/>
    </x:row>
    <x:row r="1587">
      <x:c r="A1587" t="str">
        <x:v>SRC-17-N0036</x:v>
      </x:c>
      <x:c r="B1587" t="str">
        <x:v>SRC-17</x:v>
      </x:c>
      <x:c r="C1587" t="str">
        <x:v>عودتلات4.png</x:v>
      </x:c>
      <x:c r="D1587" t="str">
        <x:v>العوتلات</x:v>
      </x:c>
      <x:c r="E1587" t="n">
        <x:v>36</x:v>
      </x:c>
      <x:c r="F1587" t="str">
        <x:v>هاشم</x:v>
      </x:c>
      <x:c r="G1587" t="str">
        <x:v>هاشم</x:v>
      </x:c>
      <x:c r="H1587" t="n">
        <x:v>1</x:v>
      </x:c>
      <x:c r="I1587" t="str">
        <x:v>نعم</x:v>
      </x:c>
      <x:c r="J1587" t="str">
        <x:v>لا</x:v>
      </x:c>
      <x:c r="K1587" t="str">
        <x:v>لا</x:v>
      </x:c>
      <x:c r="L1587" t="str"/>
      <x:c r="M1587" t="str">
        <x:v>هاشم</x:v>
      </x:c>
      <x:c r="N1587" t="str">
        <x:v>raw-as-is</x:v>
      </x:c>
      <x:c r="O1587" t="str">
        <x:v>مرتفع</x:v>
      </x:c>
      <x:c r="P1587"/>
    </x:row>
    <x:row r="1588">
      <x:c r="A1588" t="str">
        <x:v>SRC-17-N0037</x:v>
      </x:c>
      <x:c r="B1588" t="str">
        <x:v>SRC-17</x:v>
      </x:c>
      <x:c r="C1588" t="str">
        <x:v>عودتلات4.png</x:v>
      </x:c>
      <x:c r="D1588" t="str">
        <x:v>العوتلات</x:v>
      </x:c>
      <x:c r="E1588" t="n">
        <x:v>37</x:v>
      </x:c>
      <x:c r="F1588" t="str">
        <x:v>عبد مناف قصي</x:v>
      </x:c>
      <x:c r="G1588" t="str">
        <x:v>عبد مناف قصي</x:v>
      </x:c>
      <x:c r="H1588" t="n">
        <x:v>1</x:v>
      </x:c>
      <x:c r="I1588" t="str">
        <x:v>نعم</x:v>
      </x:c>
      <x:c r="J1588" t="str">
        <x:v>لا</x:v>
      </x:c>
      <x:c r="K1588" t="str">
        <x:v>لا</x:v>
      </x:c>
      <x:c r="L1588" t="str"/>
      <x:c r="M1588" t="str">
        <x:v>عبد مناف قصي</x:v>
      </x:c>
      <x:c r="N1588" t="str">
        <x:v>raw-as-is</x:v>
      </x:c>
      <x:c r="O1588" t="str">
        <x:v>مرتفع</x:v>
      </x:c>
      <x:c r="P1588"/>
    </x:row>
    <x:row r="1589">
      <x:c r="A1589" t="str">
        <x:v>SRC-17-N0038</x:v>
      </x:c>
      <x:c r="B1589" t="str">
        <x:v>SRC-17</x:v>
      </x:c>
      <x:c r="C1589" t="str">
        <x:v>عودتلات4.png</x:v>
      </x:c>
      <x:c r="D1589" t="str">
        <x:v>العوتلات</x:v>
      </x:c>
      <x:c r="E1589" t="n">
        <x:v>38</x:v>
      </x:c>
      <x:c r="F1589" t="str">
        <x:v>كلاب</x:v>
      </x:c>
      <x:c r="G1589" t="str">
        <x:v>كلاب</x:v>
      </x:c>
      <x:c r="H1589" t="n">
        <x:v>1</x:v>
      </x:c>
      <x:c r="I1589" t="str">
        <x:v>نعم</x:v>
      </x:c>
      <x:c r="J1589" t="str">
        <x:v>لا</x:v>
      </x:c>
      <x:c r="K1589" t="str">
        <x:v>لا</x:v>
      </x:c>
      <x:c r="L1589" t="str"/>
      <x:c r="M1589" t="str">
        <x:v>كلاب</x:v>
      </x:c>
      <x:c r="N1589" t="str">
        <x:v>raw-as-is</x:v>
      </x:c>
      <x:c r="O1589" t="str">
        <x:v>مرتفع</x:v>
      </x:c>
      <x:c r="P1589"/>
    </x:row>
    <x:row r="1590">
      <x:c r="A1590" t="str">
        <x:v>SRC-17-N0039</x:v>
      </x:c>
      <x:c r="B1590" t="str">
        <x:v>SRC-17</x:v>
      </x:c>
      <x:c r="C1590" t="str">
        <x:v>عودتلات4.png</x:v>
      </x:c>
      <x:c r="D1590" t="str">
        <x:v>العوتلات</x:v>
      </x:c>
      <x:c r="E1590" t="n">
        <x:v>39</x:v>
      </x:c>
      <x:c r="F1590" t="str">
        <x:v>مرة</x:v>
      </x:c>
      <x:c r="G1590" t="str">
        <x:v>مرة</x:v>
      </x:c>
      <x:c r="H1590" t="n">
        <x:v>1</x:v>
      </x:c>
      <x:c r="I1590" t="str">
        <x:v>نعم</x:v>
      </x:c>
      <x:c r="J1590" t="str">
        <x:v>لا</x:v>
      </x:c>
      <x:c r="K1590" t="str">
        <x:v>لا</x:v>
      </x:c>
      <x:c r="L1590" t="str"/>
      <x:c r="M1590" t="str">
        <x:v>مرة</x:v>
      </x:c>
      <x:c r="N1590" t="str">
        <x:v>raw-as-is</x:v>
      </x:c>
      <x:c r="O1590" t="str">
        <x:v>مرتفع</x:v>
      </x:c>
      <x:c r="P1590"/>
    </x:row>
    <x:row r="1591">
      <x:c r="A1591" t="str">
        <x:v>SRC-17-N0040</x:v>
      </x:c>
      <x:c r="B1591" t="str">
        <x:v>SRC-17</x:v>
      </x:c>
      <x:c r="C1591" t="str">
        <x:v>عودتلات4.png</x:v>
      </x:c>
      <x:c r="D1591" t="str">
        <x:v>العوتلات</x:v>
      </x:c>
      <x:c r="E1591" t="n">
        <x:v>40</x:v>
      </x:c>
      <x:c r="F1591" t="str">
        <x:v>كعب</x:v>
      </x:c>
      <x:c r="G1591" t="str">
        <x:v>كعب</x:v>
      </x:c>
      <x:c r="H1591" t="n">
        <x:v>1</x:v>
      </x:c>
      <x:c r="I1591" t="str">
        <x:v>نعم</x:v>
      </x:c>
      <x:c r="J1591" t="str">
        <x:v>لا</x:v>
      </x:c>
      <x:c r="K1591" t="str">
        <x:v>لا</x:v>
      </x:c>
      <x:c r="L1591" t="str"/>
      <x:c r="M1591" t="str">
        <x:v>كعب</x:v>
      </x:c>
      <x:c r="N1591" t="str">
        <x:v>raw-as-is</x:v>
      </x:c>
      <x:c r="O1591" t="str">
        <x:v>مرتفع</x:v>
      </x:c>
      <x:c r="P1591"/>
    </x:row>
    <x:row r="1592">
      <x:c r="A1592" t="str">
        <x:v>SRC-17-N0041</x:v>
      </x:c>
      <x:c r="B1592" t="str">
        <x:v>SRC-17</x:v>
      </x:c>
      <x:c r="C1592" t="str">
        <x:v>عودتلات4.png</x:v>
      </x:c>
      <x:c r="D1592" t="str">
        <x:v>العوتلات</x:v>
      </x:c>
      <x:c r="E1592" t="n">
        <x:v>41</x:v>
      </x:c>
      <x:c r="F1592" t="str">
        <x:v>لؤي</x:v>
      </x:c>
      <x:c r="G1592" t="str">
        <x:v>لؤي</x:v>
      </x:c>
      <x:c r="H1592" t="n">
        <x:v>1</x:v>
      </x:c>
      <x:c r="I1592" t="str">
        <x:v>نعم</x:v>
      </x:c>
      <x:c r="J1592" t="str">
        <x:v>لا</x:v>
      </x:c>
      <x:c r="K1592" t="str">
        <x:v>لا</x:v>
      </x:c>
      <x:c r="L1592" t="str"/>
      <x:c r="M1592" t="str">
        <x:v>لؤي</x:v>
      </x:c>
      <x:c r="N1592" t="str">
        <x:v>raw-as-is</x:v>
      </x:c>
      <x:c r="O1592" t="str">
        <x:v>مرتفع</x:v>
      </x:c>
      <x:c r="P1592"/>
    </x:row>
    <x:row r="1593">
      <x:c r="A1593" t="str">
        <x:v>SRC-17-N0042</x:v>
      </x:c>
      <x:c r="B1593" t="str">
        <x:v>SRC-17</x:v>
      </x:c>
      <x:c r="C1593" t="str">
        <x:v>عودتلات4.png</x:v>
      </x:c>
      <x:c r="D1593" t="str">
        <x:v>العوتلات</x:v>
      </x:c>
      <x:c r="E1593" t="n">
        <x:v>42</x:v>
      </x:c>
      <x:c r="F1593" t="str">
        <x:v>غالب</x:v>
      </x:c>
      <x:c r="G1593" t="str">
        <x:v>غالب</x:v>
      </x:c>
      <x:c r="H1593" t="n">
        <x:v>1</x:v>
      </x:c>
      <x:c r="I1593" t="str">
        <x:v>نعم</x:v>
      </x:c>
      <x:c r="J1593" t="str">
        <x:v>لا</x:v>
      </x:c>
      <x:c r="K1593" t="str">
        <x:v>لا</x:v>
      </x:c>
      <x:c r="L1593" t="str"/>
      <x:c r="M1593" t="str">
        <x:v>غالب</x:v>
      </x:c>
      <x:c r="N1593" t="str">
        <x:v>raw-as-is</x:v>
      </x:c>
      <x:c r="O1593" t="str">
        <x:v>مرتفع</x:v>
      </x:c>
      <x:c r="P1593"/>
    </x:row>
    <x:row r="1594">
      <x:c r="A1594" t="str">
        <x:v>SRC-17-N0043</x:v>
      </x:c>
      <x:c r="B1594" t="str">
        <x:v>SRC-17</x:v>
      </x:c>
      <x:c r="C1594" t="str">
        <x:v>عودتلات4.png</x:v>
      </x:c>
      <x:c r="D1594" t="str">
        <x:v>العوتلات</x:v>
      </x:c>
      <x:c r="E1594" t="n">
        <x:v>43</x:v>
      </x:c>
      <x:c r="F1594" t="str">
        <x:v>فهر قريش</x:v>
      </x:c>
      <x:c r="G1594" t="str">
        <x:v>فهر قريش</x:v>
      </x:c>
      <x:c r="H1594" t="n">
        <x:v>1</x:v>
      </x:c>
      <x:c r="I1594" t="str">
        <x:v>نعم</x:v>
      </x:c>
      <x:c r="J1594" t="str">
        <x:v>لا</x:v>
      </x:c>
      <x:c r="K1594" t="str">
        <x:v>لا</x:v>
      </x:c>
      <x:c r="L1594" t="str"/>
      <x:c r="M1594" t="str">
        <x:v>فهر قريش</x:v>
      </x:c>
      <x:c r="N1594" t="str">
        <x:v>raw-as-is</x:v>
      </x:c>
      <x:c r="O1594" t="str">
        <x:v>مرتفع</x:v>
      </x:c>
      <x:c r="P1594"/>
    </x:row>
    <x:row r="1595">
      <x:c r="A1595" t="str">
        <x:v>SRC-17-N0044</x:v>
      </x:c>
      <x:c r="B1595" t="str">
        <x:v>SRC-17</x:v>
      </x:c>
      <x:c r="C1595" t="str">
        <x:v>عودتلات4.png</x:v>
      </x:c>
      <x:c r="D1595" t="str">
        <x:v>العوتلات</x:v>
      </x:c>
      <x:c r="E1595" t="n">
        <x:v>44</x:v>
      </x:c>
      <x:c r="F1595" t="str">
        <x:v>مالك</x:v>
      </x:c>
      <x:c r="G1595" t="str">
        <x:v>مالك</x:v>
      </x:c>
      <x:c r="H1595" t="n">
        <x:v>1</x:v>
      </x:c>
      <x:c r="I1595" t="str">
        <x:v>نعم</x:v>
      </x:c>
      <x:c r="J1595" t="str">
        <x:v>لا</x:v>
      </x:c>
      <x:c r="K1595" t="str">
        <x:v>لا</x:v>
      </x:c>
      <x:c r="L1595" t="str"/>
      <x:c r="M1595" t="str">
        <x:v>مالك</x:v>
      </x:c>
      <x:c r="N1595" t="str">
        <x:v>raw-as-is</x:v>
      </x:c>
      <x:c r="O1595" t="str">
        <x:v>مرتفع</x:v>
      </x:c>
      <x:c r="P1595"/>
    </x:row>
    <x:row r="1596">
      <x:c r="A1596" t="str">
        <x:v>SRC-17-N0045</x:v>
      </x:c>
      <x:c r="B1596" t="str">
        <x:v>SRC-17</x:v>
      </x:c>
      <x:c r="C1596" t="str">
        <x:v>عودتلات4.png</x:v>
      </x:c>
      <x:c r="D1596" t="str">
        <x:v>العوتلات</x:v>
      </x:c>
      <x:c r="E1596" t="n">
        <x:v>45</x:v>
      </x:c>
      <x:c r="F1596" t="str">
        <x:v>النضر</x:v>
      </x:c>
      <x:c r="G1596" t="str">
        <x:v>النضر</x:v>
      </x:c>
      <x:c r="H1596" t="n">
        <x:v>1</x:v>
      </x:c>
      <x:c r="I1596" t="str">
        <x:v>نعم</x:v>
      </x:c>
      <x:c r="J1596" t="str">
        <x:v>لا</x:v>
      </x:c>
      <x:c r="K1596" t="str">
        <x:v>لا</x:v>
      </x:c>
      <x:c r="L1596" t="str"/>
      <x:c r="M1596" t="str">
        <x:v>النضر</x:v>
      </x:c>
      <x:c r="N1596" t="str">
        <x:v>raw-as-is</x:v>
      </x:c>
      <x:c r="O1596" t="str">
        <x:v>مرتفع</x:v>
      </x:c>
      <x:c r="P1596"/>
    </x:row>
    <x:row r="1597">
      <x:c r="A1597" t="str">
        <x:v>SRC-17-N0046</x:v>
      </x:c>
      <x:c r="B1597" t="str">
        <x:v>SRC-17</x:v>
      </x:c>
      <x:c r="C1597" t="str">
        <x:v>عودتلات4.png</x:v>
      </x:c>
      <x:c r="D1597" t="str">
        <x:v>العوتلات</x:v>
      </x:c>
      <x:c r="E1597" t="n">
        <x:v>46</x:v>
      </x:c>
      <x:c r="F1597" t="str">
        <x:v>كنانة</x:v>
      </x:c>
      <x:c r="G1597" t="str">
        <x:v>كنانة</x:v>
      </x:c>
      <x:c r="H1597" t="n">
        <x:v>1</x:v>
      </x:c>
      <x:c r="I1597" t="str">
        <x:v>نعم</x:v>
      </x:c>
      <x:c r="J1597" t="str">
        <x:v>لا</x:v>
      </x:c>
      <x:c r="K1597" t="str">
        <x:v>لا</x:v>
      </x:c>
      <x:c r="L1597" t="str"/>
      <x:c r="M1597" t="str">
        <x:v>كنانة</x:v>
      </x:c>
      <x:c r="N1597" t="str">
        <x:v>raw-as-is</x:v>
      </x:c>
      <x:c r="O1597" t="str">
        <x:v>مرتفع</x:v>
      </x:c>
      <x:c r="P1597"/>
    </x:row>
    <x:row r="1598">
      <x:c r="A1598" t="str">
        <x:v>SRC-17-N0047</x:v>
      </x:c>
      <x:c r="B1598" t="str">
        <x:v>SRC-17</x:v>
      </x:c>
      <x:c r="C1598" t="str">
        <x:v>عودتلات4.png</x:v>
      </x:c>
      <x:c r="D1598" t="str">
        <x:v>العوتلات</x:v>
      </x:c>
      <x:c r="E1598" t="n">
        <x:v>47</x:v>
      </x:c>
      <x:c r="F1598" t="str">
        <x:v>خزيمة</x:v>
      </x:c>
      <x:c r="G1598" t="str">
        <x:v>خزيمة</x:v>
      </x:c>
      <x:c r="H1598" t="n">
        <x:v>1</x:v>
      </x:c>
      <x:c r="I1598" t="str">
        <x:v>نعم</x:v>
      </x:c>
      <x:c r="J1598" t="str">
        <x:v>لا</x:v>
      </x:c>
      <x:c r="K1598" t="str">
        <x:v>لا</x:v>
      </x:c>
      <x:c r="L1598" t="str"/>
      <x:c r="M1598" t="str">
        <x:v>خزيمة</x:v>
      </x:c>
      <x:c r="N1598" t="str">
        <x:v>raw-as-is</x:v>
      </x:c>
      <x:c r="O1598" t="str">
        <x:v>مرتفع</x:v>
      </x:c>
      <x:c r="P1598"/>
    </x:row>
    <x:row r="1599">
      <x:c r="A1599" t="str">
        <x:v>SRC-17-N0048</x:v>
      </x:c>
      <x:c r="B1599" t="str">
        <x:v>SRC-17</x:v>
      </x:c>
      <x:c r="C1599" t="str">
        <x:v>عودتلات4.png</x:v>
      </x:c>
      <x:c r="D1599" t="str">
        <x:v>العوتلات</x:v>
      </x:c>
      <x:c r="E1599" t="n">
        <x:v>48</x:v>
      </x:c>
      <x:c r="F1599" t="str">
        <x:v>أبو طالب</x:v>
      </x:c>
      <x:c r="G1599" t="str">
        <x:v>أبو طالب</x:v>
      </x:c>
      <x:c r="H1599" t="n">
        <x:v>1</x:v>
      </x:c>
      <x:c r="I1599" t="str">
        <x:v>نعم</x:v>
      </x:c>
      <x:c r="J1599" t="str">
        <x:v>لا</x:v>
      </x:c>
      <x:c r="K1599" t="str">
        <x:v>لا</x:v>
      </x:c>
      <x:c r="L1599" t="str"/>
      <x:c r="M1599" t="str">
        <x:v>أبو طالب</x:v>
      </x:c>
      <x:c r="N1599" t="str">
        <x:v>raw-as-is</x:v>
      </x:c>
      <x:c r="O1599" t="str">
        <x:v>مرتفع</x:v>
      </x:c>
      <x:c r="P1599"/>
    </x:row>
    <x:row r="1600">
      <x:c r="A1600" t="str">
        <x:v>SRC-17-N0049</x:v>
      </x:c>
      <x:c r="B1600" t="str">
        <x:v>SRC-17</x:v>
      </x:c>
      <x:c r="C1600" t="str">
        <x:v>عودتلات4.png</x:v>
      </x:c>
      <x:c r="D1600" t="str">
        <x:v>العوتلات</x:v>
      </x:c>
      <x:c r="E1600" t="n">
        <x:v>49</x:v>
      </x:c>
      <x:c r="F1600" t="str">
        <x:v>علي كرم الله وجهه</x:v>
      </x:c>
      <x:c r="G1600" t="str">
        <x:v>علي كرم الله وجهه</x:v>
      </x:c>
      <x:c r="H1600" t="n">
        <x:v>1</x:v>
      </x:c>
      <x:c r="I1600" t="str">
        <x:v>نعم</x:v>
      </x:c>
      <x:c r="J1600" t="str">
        <x:v>لا</x:v>
      </x:c>
      <x:c r="K1600" t="str">
        <x:v>لا</x:v>
      </x:c>
      <x:c r="L1600" t="str"/>
      <x:c r="M1600" t="str">
        <x:v>علي كرم الله وجهه</x:v>
      </x:c>
      <x:c r="N1600" t="str">
        <x:v>raw-as-is</x:v>
      </x:c>
      <x:c r="O1600" t="str">
        <x:v>مرتفع</x:v>
      </x:c>
      <x:c r="P1600"/>
    </x:row>
    <x:row r="1601">
      <x:c r="A1601" t="str">
        <x:v>SRC-17-N0050</x:v>
      </x:c>
      <x:c r="B1601" t="str">
        <x:v>SRC-17</x:v>
      </x:c>
      <x:c r="C1601" t="str">
        <x:v>عودتلات4.png</x:v>
      </x:c>
      <x:c r="D1601" t="str">
        <x:v>العوتلات</x:v>
      </x:c>
      <x:c r="E1601" t="n">
        <x:v>50</x:v>
      </x:c>
      <x:c r="F1601" t="str">
        <x:v>الحسن السبط</x:v>
      </x:c>
      <x:c r="G1601" t="str">
        <x:v>الحسن السبط</x:v>
      </x:c>
      <x:c r="H1601" t="n">
        <x:v>1</x:v>
      </x:c>
      <x:c r="I1601" t="str">
        <x:v>نعم</x:v>
      </x:c>
      <x:c r="J1601" t="str">
        <x:v>لا</x:v>
      </x:c>
      <x:c r="K1601" t="str">
        <x:v>لا</x:v>
      </x:c>
      <x:c r="L1601" t="str"/>
      <x:c r="M1601" t="str">
        <x:v>الحسن السبط</x:v>
      </x:c>
      <x:c r="N1601" t="str">
        <x:v>raw-as-is</x:v>
      </x:c>
      <x:c r="O1601" t="str">
        <x:v>مرتفع</x:v>
      </x:c>
      <x:c r="P1601"/>
    </x:row>
    <x:row r="1602">
      <x:c r="A1602" t="str">
        <x:v>SRC-17-N0051</x:v>
      </x:c>
      <x:c r="B1602" t="str">
        <x:v>SRC-17</x:v>
      </x:c>
      <x:c r="C1602" t="str">
        <x:v>عودتلات4.png</x:v>
      </x:c>
      <x:c r="D1602" t="str">
        <x:v>العوتلات</x:v>
      </x:c>
      <x:c r="E1602" t="n">
        <x:v>51</x:v>
      </x:c>
      <x:c r="F1602" t="str">
        <x:v>الحسن المثنى</x:v>
      </x:c>
      <x:c r="G1602" t="str">
        <x:v>الحسن المثنى</x:v>
      </x:c>
      <x:c r="H1602" t="n">
        <x:v>1</x:v>
      </x:c>
      <x:c r="I1602" t="str">
        <x:v>نعم</x:v>
      </x:c>
      <x:c r="J1602" t="str">
        <x:v>لا</x:v>
      </x:c>
      <x:c r="K1602" t="str">
        <x:v>لا</x:v>
      </x:c>
      <x:c r="L1602" t="str"/>
      <x:c r="M1602" t="str">
        <x:v>الحسن المثنى</x:v>
      </x:c>
      <x:c r="N1602" t="str">
        <x:v>raw-as-is</x:v>
      </x:c>
      <x:c r="O1602" t="str">
        <x:v>مرتفع</x:v>
      </x:c>
      <x:c r="P1602"/>
    </x:row>
    <x:row r="1603">
      <x:c r="A1603" t="str">
        <x:v>SRC-17-N0052</x:v>
      </x:c>
      <x:c r="B1603" t="str">
        <x:v>SRC-17</x:v>
      </x:c>
      <x:c r="C1603" t="str">
        <x:v>عودتلات4.png</x:v>
      </x:c>
      <x:c r="D1603" t="str">
        <x:v>العوتلات</x:v>
      </x:c>
      <x:c r="E1603" t="n">
        <x:v>52</x:v>
      </x:c>
      <x:c r="F1603" t="str">
        <x:v>عبد الله المحض</x:v>
      </x:c>
      <x:c r="G1603" t="str">
        <x:v>عبد الله المحض</x:v>
      </x:c>
      <x:c r="H1603" t="n">
        <x:v>1</x:v>
      </x:c>
      <x:c r="I1603" t="str">
        <x:v>نعم</x:v>
      </x:c>
      <x:c r="J1603" t="str">
        <x:v>لا</x:v>
      </x:c>
      <x:c r="K1603" t="str">
        <x:v>لا</x:v>
      </x:c>
      <x:c r="L1603" t="str"/>
      <x:c r="M1603" t="str">
        <x:v>عبد الله المحض</x:v>
      </x:c>
      <x:c r="N1603" t="str">
        <x:v>raw-as-is</x:v>
      </x:c>
      <x:c r="O1603" t="str">
        <x:v>مرتفع</x:v>
      </x:c>
      <x:c r="P1603"/>
    </x:row>
    <x:row r="1604">
      <x:c r="A1604" t="str">
        <x:v>SRC-17-N0053</x:v>
      </x:c>
      <x:c r="B1604" t="str">
        <x:v>SRC-17</x:v>
      </x:c>
      <x:c r="C1604" t="str">
        <x:v>عودتلات4.png</x:v>
      </x:c>
      <x:c r="D1604" t="str">
        <x:v>العوتلات</x:v>
      </x:c>
      <x:c r="E1604" t="n">
        <x:v>53</x:v>
      </x:c>
      <x:c r="F1604" t="str">
        <x:v>موسى الجون</x:v>
      </x:c>
      <x:c r="G1604" t="str">
        <x:v>موسى الجون</x:v>
      </x:c>
      <x:c r="H1604" t="n">
        <x:v>1</x:v>
      </x:c>
      <x:c r="I1604" t="str">
        <x:v>نعم</x:v>
      </x:c>
      <x:c r="J1604" t="str">
        <x:v>لا</x:v>
      </x:c>
      <x:c r="K1604" t="str">
        <x:v>لا</x:v>
      </x:c>
      <x:c r="L1604" t="str"/>
      <x:c r="M1604" t="str">
        <x:v>موسى الجون</x:v>
      </x:c>
      <x:c r="N1604" t="str">
        <x:v>raw-as-is</x:v>
      </x:c>
      <x:c r="O1604" t="str">
        <x:v>مرتفع</x:v>
      </x:c>
      <x:c r="P1604"/>
    </x:row>
    <x:row r="1605">
      <x:c r="A1605" t="str">
        <x:v>SRC-17-N0054</x:v>
      </x:c>
      <x:c r="B1605" t="str">
        <x:v>SRC-17</x:v>
      </x:c>
      <x:c r="C1605" t="str">
        <x:v>عودتلات4.png</x:v>
      </x:c>
      <x:c r="D1605" t="str">
        <x:v>العوتلات</x:v>
      </x:c>
      <x:c r="E1605" t="n">
        <x:v>54</x:v>
      </x:c>
      <x:c r="F1605" t="str">
        <x:v>عبد الله الثاني</x:v>
      </x:c>
      <x:c r="G1605" t="str">
        <x:v>عبد الله الثاني</x:v>
      </x:c>
      <x:c r="H1605" t="n">
        <x:v>1</x:v>
      </x:c>
      <x:c r="I1605" t="str">
        <x:v>نعم</x:v>
      </x:c>
      <x:c r="J1605" t="str">
        <x:v>لا</x:v>
      </x:c>
      <x:c r="K1605" t="str">
        <x:v>لا</x:v>
      </x:c>
      <x:c r="L1605" t="str"/>
      <x:c r="M1605" t="str">
        <x:v>عبد الله الثاني</x:v>
      </x:c>
      <x:c r="N1605" t="str">
        <x:v>raw-as-is</x:v>
      </x:c>
      <x:c r="O1605" t="str">
        <x:v>مرتفع</x:v>
      </x:c>
      <x:c r="P1605"/>
    </x:row>
    <x:row r="1606">
      <x:c r="A1606" t="str">
        <x:v>SRC-17-N0055</x:v>
      </x:c>
      <x:c r="B1606" t="str">
        <x:v>SRC-17</x:v>
      </x:c>
      <x:c r="C1606" t="str">
        <x:v>عودتلات4.png</x:v>
      </x:c>
      <x:c r="D1606" t="str">
        <x:v>العوتلات</x:v>
      </x:c>
      <x:c r="E1606" t="n">
        <x:v>55</x:v>
      </x:c>
      <x:c r="F1606" t="str">
        <x:v>موسى الثاني</x:v>
      </x:c>
      <x:c r="G1606" t="str">
        <x:v>موسى الثاني</x:v>
      </x:c>
      <x:c r="H1606" t="n">
        <x:v>1</x:v>
      </x:c>
      <x:c r="I1606" t="str">
        <x:v>نعم</x:v>
      </x:c>
      <x:c r="J1606" t="str">
        <x:v>لا</x:v>
      </x:c>
      <x:c r="K1606" t="str">
        <x:v>لا</x:v>
      </x:c>
      <x:c r="L1606" t="str"/>
      <x:c r="M1606" t="str">
        <x:v>موسى الثاني</x:v>
      </x:c>
      <x:c r="N1606" t="str">
        <x:v>raw-as-is</x:v>
      </x:c>
      <x:c r="O1606" t="str">
        <x:v>مرتفع</x:v>
      </x:c>
      <x:c r="P1606"/>
    </x:row>
    <x:row r="1607">
      <x:c r="A1607" t="str">
        <x:v>SRC-17-N0056</x:v>
      </x:c>
      <x:c r="B1607" t="str">
        <x:v>SRC-17</x:v>
      </x:c>
      <x:c r="C1607" t="str">
        <x:v>عودتلات4.png</x:v>
      </x:c>
      <x:c r="D1607" t="str">
        <x:v>العوتلات</x:v>
      </x:c>
      <x:c r="E1607" t="n">
        <x:v>56</x:v>
      </x:c>
      <x:c r="F1607" t="str">
        <x:v>داوود</x:v>
      </x:c>
      <x:c r="G1607" t="str">
        <x:v>داوود</x:v>
      </x:c>
      <x:c r="H1607" t="n">
        <x:v>1</x:v>
      </x:c>
      <x:c r="I1607" t="str">
        <x:v>نعم</x:v>
      </x:c>
      <x:c r="J1607" t="str">
        <x:v>لا</x:v>
      </x:c>
      <x:c r="K1607" t="str">
        <x:v>لا</x:v>
      </x:c>
      <x:c r="L1607" t="str"/>
      <x:c r="M1607" t="str">
        <x:v>داوود</x:v>
      </x:c>
      <x:c r="N1607" t="str">
        <x:v>raw-as-is</x:v>
      </x:c>
      <x:c r="O1607" t="str">
        <x:v>مرتفع</x:v>
      </x:c>
      <x:c r="P1607"/>
    </x:row>
    <x:row r="1608">
      <x:c r="A1608" t="str">
        <x:v>SRC-17-N0057</x:v>
      </x:c>
      <x:c r="B1608" t="str">
        <x:v>SRC-17</x:v>
      </x:c>
      <x:c r="C1608" t="str">
        <x:v>عودتلات4.png</x:v>
      </x:c>
      <x:c r="D1608" t="str">
        <x:v>العوتلات</x:v>
      </x:c>
      <x:c r="E1608" t="n">
        <x:v>57</x:v>
      </x:c>
      <x:c r="F1608" t="str">
        <x:v>محمد</x:v>
      </x:c>
      <x:c r="G1608" t="str">
        <x:v>محمد</x:v>
      </x:c>
      <x:c r="H1608" t="n">
        <x:v>1</x:v>
      </x:c>
      <x:c r="I1608" t="str">
        <x:v>نعم</x:v>
      </x:c>
      <x:c r="J1608" t="str">
        <x:v>لا</x:v>
      </x:c>
      <x:c r="K1608" t="str">
        <x:v>لا</x:v>
      </x:c>
      <x:c r="L1608" t="str"/>
      <x:c r="M1608" t="str">
        <x:v>محمد</x:v>
      </x:c>
      <x:c r="N1608" t="str">
        <x:v>raw-as-is</x:v>
      </x:c>
      <x:c r="O1608" t="str">
        <x:v>مرتفع</x:v>
      </x:c>
      <x:c r="P1608"/>
    </x:row>
    <x:row r="1609">
      <x:c r="A1609" t="str">
        <x:v>SRC-17-N0058</x:v>
      </x:c>
      <x:c r="B1609" t="str">
        <x:v>SRC-17</x:v>
      </x:c>
      <x:c r="C1609" t="str">
        <x:v>عودتلات4.png</x:v>
      </x:c>
      <x:c r="D1609" t="str">
        <x:v>العوتلات</x:v>
      </x:c>
      <x:c r="E1609" t="n">
        <x:v>58</x:v>
      </x:c>
      <x:c r="F1609" t="str">
        <x:v>يحيى الزاهد</x:v>
      </x:c>
      <x:c r="G1609" t="str">
        <x:v>يحيى الزاهد</x:v>
      </x:c>
      <x:c r="H1609" t="n">
        <x:v>1</x:v>
      </x:c>
      <x:c r="I1609" t="str">
        <x:v>نعم</x:v>
      </x:c>
      <x:c r="J1609" t="str">
        <x:v>لا</x:v>
      </x:c>
      <x:c r="K1609" t="str">
        <x:v>لا</x:v>
      </x:c>
      <x:c r="L1609" t="str"/>
      <x:c r="M1609" t="str">
        <x:v>يحيى الزاهد</x:v>
      </x:c>
      <x:c r="N1609" t="str">
        <x:v>raw-as-is</x:v>
      </x:c>
      <x:c r="O1609" t="str">
        <x:v>مرتفع</x:v>
      </x:c>
      <x:c r="P1609"/>
    </x:row>
    <x:row r="1610">
      <x:c r="A1610" t="str">
        <x:v>SRC-17-N0059</x:v>
      </x:c>
      <x:c r="B1610" t="str">
        <x:v>SRC-17</x:v>
      </x:c>
      <x:c r="C1610" t="str">
        <x:v>عودتلات4.png</x:v>
      </x:c>
      <x:c r="D1610" t="str">
        <x:v>العوتلات</x:v>
      </x:c>
      <x:c r="E1610" t="n">
        <x:v>59</x:v>
      </x:c>
      <x:c r="F1610" t="str">
        <x:v>عبد الله</x:v>
      </x:c>
      <x:c r="G1610" t="str">
        <x:v>عبد الله</x:v>
      </x:c>
      <x:c r="H1610" t="n">
        <x:v>1</x:v>
      </x:c>
      <x:c r="I1610" t="str">
        <x:v>نعم</x:v>
      </x:c>
      <x:c r="J1610" t="str">
        <x:v>لا</x:v>
      </x:c>
      <x:c r="K1610" t="str">
        <x:v>لا</x:v>
      </x:c>
      <x:c r="L1610" t="str"/>
      <x:c r="M1610" t="str">
        <x:v>عبد الله</x:v>
      </x:c>
      <x:c r="N1610" t="str">
        <x:v>raw-as-is</x:v>
      </x:c>
      <x:c r="O1610" t="str">
        <x:v>مرتفع</x:v>
      </x:c>
      <x:c r="P1610"/>
    </x:row>
    <x:row r="1611">
      <x:c r="A1611" t="str">
        <x:v>SRC-17-N0060</x:v>
      </x:c>
      <x:c r="B1611" t="str">
        <x:v>SRC-17</x:v>
      </x:c>
      <x:c r="C1611" t="str">
        <x:v>عودتلات4.png</x:v>
      </x:c>
      <x:c r="D1611" t="str">
        <x:v>العوتلات</x:v>
      </x:c>
      <x:c r="E1611" t="n">
        <x:v>60</x:v>
      </x:c>
      <x:c r="F1611" t="str">
        <x:v>موسى</x:v>
      </x:c>
      <x:c r="G1611" t="str">
        <x:v>موسى</x:v>
      </x:c>
      <x:c r="H1611" t="n">
        <x:v>1</x:v>
      </x:c>
      <x:c r="I1611" t="str">
        <x:v>نعم</x:v>
      </x:c>
      <x:c r="J1611" t="str">
        <x:v>لا</x:v>
      </x:c>
      <x:c r="K1611" t="str">
        <x:v>لا</x:v>
      </x:c>
      <x:c r="L1611" t="str"/>
      <x:c r="M1611" t="str">
        <x:v>موسى</x:v>
      </x:c>
      <x:c r="N1611" t="str">
        <x:v>raw-as-is</x:v>
      </x:c>
      <x:c r="O1611" t="str">
        <x:v>مرتفع</x:v>
      </x:c>
      <x:c r="P1611"/>
    </x:row>
    <x:row r="1612">
      <x:c r="A1612" t="str">
        <x:v>SRC-17-N0061</x:v>
      </x:c>
      <x:c r="B1612" t="str">
        <x:v>SRC-17</x:v>
      </x:c>
      <x:c r="C1612" t="str">
        <x:v>عودتلات4.png</x:v>
      </x:c>
      <x:c r="D1612" t="str">
        <x:v>العوتلات</x:v>
      </x:c>
      <x:c r="E1612" t="n">
        <x:v>61</x:v>
      </x:c>
      <x:c r="F1612" t="str">
        <x:v>عماد الدين علي المتفرقه</x:v>
      </x:c>
      <x:c r="G1612" t="str">
        <x:v>عماد الدين علي المتفرقه</x:v>
      </x:c>
      <x:c r="H1612" t="n">
        <x:v>1</x:v>
      </x:c>
      <x:c r="I1612" t="str">
        <x:v>نعم</x:v>
      </x:c>
      <x:c r="J1612" t="str">
        <x:v>لا</x:v>
      </x:c>
      <x:c r="K1612" t="str">
        <x:v>لا</x:v>
      </x:c>
      <x:c r="L1612" t="str"/>
      <x:c r="M1612" t="str">
        <x:v>عماد الدين علي المتفرقه</x:v>
      </x:c>
      <x:c r="N1612" t="str">
        <x:v>raw-as-is</x:v>
      </x:c>
      <x:c r="O1612" t="str">
        <x:v>مرتفع</x:v>
      </x:c>
      <x:c r="P1612"/>
    </x:row>
    <x:row r="1613">
      <x:c r="A1613" t="str">
        <x:v>SRC-17-N0062</x:v>
      </x:c>
      <x:c r="B1613" t="str">
        <x:v>SRC-17</x:v>
      </x:c>
      <x:c r="C1613" t="str">
        <x:v>عودتلات4.png</x:v>
      </x:c>
      <x:c r="D1613" t="str">
        <x:v>العوتلات</x:v>
      </x:c>
      <x:c r="E1613" t="n">
        <x:v>62</x:v>
      </x:c>
      <x:c r="F1613" t="str">
        <x:v>شهاب الدين محمد</x:v>
      </x:c>
      <x:c r="G1613" t="str">
        <x:v>شهاب الدين محمد</x:v>
      </x:c>
      <x:c r="H1613" t="n">
        <x:v>1</x:v>
      </x:c>
      <x:c r="I1613" t="str">
        <x:v>نعم</x:v>
      </x:c>
      <x:c r="J1613" t="str">
        <x:v>لا</x:v>
      </x:c>
      <x:c r="K1613" t="str">
        <x:v>لا</x:v>
      </x:c>
      <x:c r="L1613" t="str"/>
      <x:c r="M1613" t="str">
        <x:v>شهاب الدين محمد</x:v>
      </x:c>
      <x:c r="N1613" t="str">
        <x:v>raw-as-is</x:v>
      </x:c>
      <x:c r="O1613" t="str">
        <x:v>مرتفع</x:v>
      </x:c>
      <x:c r="P1613"/>
    </x:row>
    <x:row r="1614">
      <x:c r="A1614" t="str">
        <x:v>SRC-17-N0063</x:v>
      </x:c>
      <x:c r="B1614" t="str">
        <x:v>SRC-17</x:v>
      </x:c>
      <x:c r="C1614" t="str">
        <x:v>عودتلات4.png</x:v>
      </x:c>
      <x:c r="D1614" t="str">
        <x:v>العوتلات</x:v>
      </x:c>
      <x:c r="E1614" t="n">
        <x:v>63</x:v>
      </x:c>
      <x:c r="F1614" t="str">
        <x:v>أبو بكر نور الدين</x:v>
      </x:c>
      <x:c r="G1614" t="str">
        <x:v>أبو بكر نور الدين</x:v>
      </x:c>
      <x:c r="H1614" t="n">
        <x:v>1</x:v>
      </x:c>
      <x:c r="I1614" t="str">
        <x:v>نعم</x:v>
      </x:c>
      <x:c r="J1614" t="str">
        <x:v>لا</x:v>
      </x:c>
      <x:c r="K1614" t="str">
        <x:v>لا</x:v>
      </x:c>
      <x:c r="L1614" t="str"/>
      <x:c r="M1614" t="str">
        <x:v>أبو بكر نور الدين</x:v>
      </x:c>
      <x:c r="N1614" t="str">
        <x:v>raw-as-is</x:v>
      </x:c>
      <x:c r="O1614" t="str">
        <x:v>مرتفع</x:v>
      </x:c>
      <x:c r="P1614"/>
    </x:row>
    <x:row r="1615">
      <x:c r="A1615" t="str">
        <x:v>SRC-17-N0064</x:v>
      </x:c>
      <x:c r="B1615" t="str">
        <x:v>SRC-17</x:v>
      </x:c>
      <x:c r="C1615" t="str">
        <x:v>عودتلات4.png</x:v>
      </x:c>
      <x:c r="D1615" t="str">
        <x:v>العوتلات</x:v>
      </x:c>
      <x:c r="E1615" t="n">
        <x:v>64</x:v>
      </x:c>
      <x:c r="F1615" t="str">
        <x:v>علاء الدين علي</x:v>
      </x:c>
      <x:c r="G1615" t="str">
        <x:v>علاء الدين علي</x:v>
      </x:c>
      <x:c r="H1615" t="n">
        <x:v>1</x:v>
      </x:c>
      <x:c r="I1615" t="str">
        <x:v>نعم</x:v>
      </x:c>
      <x:c r="J1615" t="str">
        <x:v>لا</x:v>
      </x:c>
      <x:c r="K1615" t="str">
        <x:v>لا</x:v>
      </x:c>
      <x:c r="L1615" t="str"/>
      <x:c r="M1615" t="str">
        <x:v>صلاح الدين علي</x:v>
      </x:c>
      <x:c r="N1615" t="str">
        <x:v>cross-source-root</x:v>
      </x:c>
      <x:c r="O1615" t="str">
        <x:v>مرتفع</x:v>
      </x:c>
      <x:c r="P1615" t="str">
        <x:v>عقدة الجذر مكبرة تقرأ «صلاح الدين علي»؛ عُدلت فقط في resolved_name.</x:v>
      </x:c>
    </x:row>
    <x:row r="1616">
      <x:c r="A1616" t="str">
        <x:v>SRC-17-N0065</x:v>
      </x:c>
      <x:c r="B1616" t="str">
        <x:v>SRC-17</x:v>
      </x:c>
      <x:c r="C1616" t="str">
        <x:v>عودتلات4.png</x:v>
      </x:c>
      <x:c r="D1616" t="str">
        <x:v>العوتلات</x:v>
      </x:c>
      <x:c r="E1616" t="n">
        <x:v>65</x:v>
      </x:c>
      <x:c r="F1616" t="str">
        <x:v>زين العابدين</x:v>
      </x:c>
      <x:c r="G1616" t="str">
        <x:v>زين العابدين</x:v>
      </x:c>
      <x:c r="H1616" t="n">
        <x:v>1</x:v>
      </x:c>
      <x:c r="I1616" t="str">
        <x:v>نعم</x:v>
      </x:c>
      <x:c r="J1616" t="str">
        <x:v>لا</x:v>
      </x:c>
      <x:c r="K1616" t="str">
        <x:v>لا</x:v>
      </x:c>
      <x:c r="L1616" t="str"/>
      <x:c r="M1616" t="str">
        <x:v>زين العابدين</x:v>
      </x:c>
      <x:c r="N1616" t="str">
        <x:v>raw-as-is</x:v>
      </x:c>
      <x:c r="O1616" t="str">
        <x:v>مرتفع</x:v>
      </x:c>
      <x:c r="P1616"/>
    </x:row>
    <x:row r="1617">
      <x:c r="A1617" t="str">
        <x:v>SRC-17-N0066</x:v>
      </x:c>
      <x:c r="B1617" t="str">
        <x:v>SRC-17</x:v>
      </x:c>
      <x:c r="C1617" t="str">
        <x:v>عودتلات4.png</x:v>
      </x:c>
      <x:c r="D1617" t="str">
        <x:v>العوتلات</x:v>
      </x:c>
      <x:c r="E1617" t="n">
        <x:v>66</x:v>
      </x:c>
      <x:c r="F1617" t="str">
        <x:v>أحمد أبو البقاء</x:v>
      </x:c>
      <x:c r="G1617" t="str">
        <x:v>أحمد أبو البقاء</x:v>
      </x:c>
      <x:c r="H1617" t="n">
        <x:v>1</x:v>
      </x:c>
      <x:c r="I1617" t="str">
        <x:v>نعم</x:v>
      </x:c>
      <x:c r="J1617" t="str">
        <x:v>لا</x:v>
      </x:c>
      <x:c r="K1617" t="str">
        <x:v>لا</x:v>
      </x:c>
      <x:c r="L1617" t="str"/>
      <x:c r="M1617" t="str">
        <x:v>أحمد أبو البقاء</x:v>
      </x:c>
      <x:c r="N1617" t="str">
        <x:v>raw-as-is</x:v>
      </x:c>
      <x:c r="O1617" t="str">
        <x:v>مرتفع</x:v>
      </x:c>
      <x:c r="P1617"/>
    </x:row>
    <x:row r="1618">
      <x:c r="A1618" t="str">
        <x:v>SRC-17-N0067</x:v>
      </x:c>
      <x:c r="B1618" t="str">
        <x:v>SRC-17</x:v>
      </x:c>
      <x:c r="C1618" t="str">
        <x:v>عودتلات4.png</x:v>
      </x:c>
      <x:c r="D1618" t="str">
        <x:v>العوتلات</x:v>
      </x:c>
      <x:c r="E1618" t="n">
        <x:v>67</x:v>
      </x:c>
      <x:c r="F1618" t="str">
        <x:v>محمد</x:v>
      </x:c>
      <x:c r="G1618" t="str">
        <x:v>محمد</x:v>
      </x:c>
      <x:c r="H1618" t="n">
        <x:v>2</x:v>
      </x:c>
      <x:c r="I1618" t="str">
        <x:v>نعم</x:v>
      </x:c>
      <x:c r="J1618" t="str">
        <x:v>لا</x:v>
      </x:c>
      <x:c r="K1618" t="str">
        <x:v>لا</x:v>
      </x:c>
      <x:c r="L1618" t="str"/>
      <x:c r="M1618" t="str">
        <x:v>محمد</x:v>
      </x:c>
      <x:c r="N1618" t="str">
        <x:v>raw-as-is</x:v>
      </x:c>
      <x:c r="O1618" t="str">
        <x:v>مرتفع</x:v>
      </x:c>
      <x:c r="P1618"/>
    </x:row>
    <x:row r="1619">
      <x:c r="A1619" t="str">
        <x:v>SRC-17-N0068</x:v>
      </x:c>
      <x:c r="B1619" t="str">
        <x:v>SRC-17</x:v>
      </x:c>
      <x:c r="C1619" t="str">
        <x:v>عودتلات4.png</x:v>
      </x:c>
      <x:c r="D1619" t="str">
        <x:v>العوتلات</x:v>
      </x:c>
      <x:c r="E1619" t="n">
        <x:v>68</x:v>
      </x:c>
      <x:c r="F1619" t="str">
        <x:v>موسى شرف الدين أبو الفتح</x:v>
      </x:c>
      <x:c r="G1619" t="str">
        <x:v>موسى شرف الدين أبو الفتح</x:v>
      </x:c>
      <x:c r="H1619" t="n">
        <x:v>1</x:v>
      </x:c>
      <x:c r="I1619" t="str">
        <x:v>نعم</x:v>
      </x:c>
      <x:c r="J1619" t="str">
        <x:v>لا</x:v>
      </x:c>
      <x:c r="K1619" t="str">
        <x:v>لا</x:v>
      </x:c>
      <x:c r="L1619" t="str"/>
      <x:c r="M1619" t="str">
        <x:v>موسى شرف الدين أبو الفتح</x:v>
      </x:c>
      <x:c r="N1619" t="str">
        <x:v>raw-as-is</x:v>
      </x:c>
      <x:c r="O1619" t="str">
        <x:v>مرتفع</x:v>
      </x:c>
      <x:c r="P1619"/>
    </x:row>
    <x:row r="1620">
      <x:c r="A1620" t="str">
        <x:v>SRC-17-N0069</x:v>
      </x:c>
      <x:c r="B1620" t="str">
        <x:v>SRC-17</x:v>
      </x:c>
      <x:c r="C1620" t="str">
        <x:v>عودتلات4.png</x:v>
      </x:c>
      <x:c r="D1620" t="str">
        <x:v>العوتلات</x:v>
      </x:c>
      <x:c r="E1620" t="n">
        <x:v>69</x:v>
      </x:c>
      <x:c r="F1620" t="str">
        <x:v>محمد أبو بكر</x:v>
      </x:c>
      <x:c r="G1620" t="str">
        <x:v>محمد أبو بكر</x:v>
      </x:c>
      <x:c r="H1620" t="n">
        <x:v>1</x:v>
      </x:c>
      <x:c r="I1620" t="str">
        <x:v>نعم</x:v>
      </x:c>
      <x:c r="J1620" t="str">
        <x:v>لا</x:v>
      </x:c>
      <x:c r="K1620" t="str">
        <x:v>لا</x:v>
      </x:c>
      <x:c r="L1620" t="str"/>
      <x:c r="M1620" t="str">
        <x:v>محمد أبو بكر</x:v>
      </x:c>
      <x:c r="N1620" t="str">
        <x:v>raw-as-is</x:v>
      </x:c>
      <x:c r="O1620" t="str">
        <x:v>مرتفع</x:v>
      </x:c>
      <x:c r="P1620"/>
    </x:row>
    <x:row r="1621">
      <x:c r="A1621" t="str">
        <x:v>SRC-17-N0070</x:v>
      </x:c>
      <x:c r="B1621" t="str">
        <x:v>SRC-17</x:v>
      </x:c>
      <x:c r="C1621" t="str">
        <x:v>عودتلات4.png</x:v>
      </x:c>
      <x:c r="D1621" t="str">
        <x:v>العوتلات</x:v>
      </x:c>
      <x:c r="E1621" t="n">
        <x:v>70</x:v>
      </x:c>
      <x:c r="F1621" t="str">
        <x:v>علي نور الدين الزاهد؟</x:v>
      </x:c>
      <x:c r="G1621" t="str">
        <x:v>علي نور الدين الزاهد؟</x:v>
      </x:c>
      <x:c r="H1621" t="n">
        <x:v>1</x:v>
      </x:c>
      <x:c r="I1621" t="str">
        <x:v>نعم</x:v>
      </x:c>
      <x:c r="J1621" t="str">
        <x:v>لا</x:v>
      </x:c>
      <x:c r="K1621" t="str">
        <x:v>نعم</x:v>
      </x:c>
      <x:c r="L1621" t="str">
        <x:v>قراءة تحتاج مراجعة</x:v>
      </x:c>
      <x:c r="M1621" t="str">
        <x:v>علي نور الدين الزاهد</x:v>
      </x:c>
      <x:c r="N1621" t="str">
        <x:v>cross-source-root</x:v>
      </x:c>
      <x:c r="O1621" t="str">
        <x:v>مرتفع</x:v>
      </x:c>
      <x:c r="P1621" t="str">
        <x:v>نفس عقدة الجذر في عدة مخططات؛ القراءة تثبت الاسم بدون علامة الاستفهام.</x:v>
      </x:c>
    </x:row>
    <x:row r="1622">
      <x:c r="A1622" t="str">
        <x:v>SRC-17-N0071</x:v>
      </x:c>
      <x:c r="B1622" t="str">
        <x:v>SRC-17</x:v>
      </x:c>
      <x:c r="C1622" t="str">
        <x:v>عودتلات4.png</x:v>
      </x:c>
      <x:c r="D1622" t="str">
        <x:v>العوتلات</x:v>
      </x:c>
      <x:c r="E1622" t="n">
        <x:v>71</x:v>
      </x:c>
      <x:c r="F1622" t="str">
        <x:v>عبد العزيز أبو بكر</x:v>
      </x:c>
      <x:c r="G1622" t="str">
        <x:v>عبد العزيز أبو بكر</x:v>
      </x:c>
      <x:c r="H1622" t="n">
        <x:v>1</x:v>
      </x:c>
      <x:c r="I1622" t="str">
        <x:v>نعم</x:v>
      </x:c>
      <x:c r="J1622" t="str">
        <x:v>لا</x:v>
      </x:c>
      <x:c r="K1622" t="str">
        <x:v>لا</x:v>
      </x:c>
      <x:c r="L1622" t="str"/>
      <x:c r="M1622" t="str">
        <x:v>عبد العزيز أبو بكر</x:v>
      </x:c>
      <x:c r="N1622" t="str">
        <x:v>raw-as-is</x:v>
      </x:c>
      <x:c r="O1622" t="str">
        <x:v>مرتفع</x:v>
      </x:c>
      <x:c r="P1622"/>
    </x:row>
    <x:row r="1623">
      <x:c r="A1623" t="str">
        <x:v>SRC-17-N0072</x:v>
      </x:c>
      <x:c r="B1623" t="str">
        <x:v>SRC-17</x:v>
      </x:c>
      <x:c r="C1623" t="str">
        <x:v>عودتلات4.png</x:v>
      </x:c>
      <x:c r="D1623" t="str">
        <x:v>العوتلات</x:v>
      </x:c>
      <x:c r="E1623" t="n">
        <x:v>72</x:v>
      </x:c>
      <x:c r="F1623" t="str">
        <x:v>عبد القادر الجيلاني</x:v>
      </x:c>
      <x:c r="G1623" t="str">
        <x:v>عبد القادر الجيلاني</x:v>
      </x:c>
      <x:c r="H1623" t="n">
        <x:v>1</x:v>
      </x:c>
      <x:c r="I1623" t="str">
        <x:v>نعم</x:v>
      </x:c>
      <x:c r="J1623" t="str">
        <x:v>لا</x:v>
      </x:c>
      <x:c r="K1623" t="str">
        <x:v>لا</x:v>
      </x:c>
      <x:c r="L1623" t="str"/>
      <x:c r="M1623" t="str">
        <x:v>عبد القادر الجيلاني</x:v>
      </x:c>
      <x:c r="N1623" t="str">
        <x:v>raw-as-is</x:v>
      </x:c>
      <x:c r="O1623" t="str">
        <x:v>مرتفع</x:v>
      </x:c>
      <x:c r="P1623"/>
    </x:row>
    <x:row r="1624">
      <x:c r="A1624" t="str">
        <x:v>SRC-17-N0073</x:v>
      </x:c>
      <x:c r="B1624" t="str">
        <x:v>SRC-17</x:v>
      </x:c>
      <x:c r="C1624" t="str">
        <x:v>عودتلات4.png</x:v>
      </x:c>
      <x:c r="D1624" t="str">
        <x:v>العوتلات</x:v>
      </x:c>
      <x:c r="E1624" t="n">
        <x:v>73</x:v>
      </x:c>
      <x:c r="F1624" t="str">
        <x:v>بكر</x:v>
      </x:c>
      <x:c r="G1624" t="str">
        <x:v>بكر</x:v>
      </x:c>
      <x:c r="H1624" t="n">
        <x:v>1</x:v>
      </x:c>
      <x:c r="I1624" t="str">
        <x:v>نعم</x:v>
      </x:c>
      <x:c r="J1624" t="str">
        <x:v>لا</x:v>
      </x:c>
      <x:c r="K1624" t="str">
        <x:v>لا</x:v>
      </x:c>
      <x:c r="L1624" t="str"/>
      <x:c r="M1624" t="str">
        <x:v>بكر</x:v>
      </x:c>
      <x:c r="N1624" t="str">
        <x:v>raw-as-is</x:v>
      </x:c>
      <x:c r="O1624" t="str">
        <x:v>مرتفع</x:v>
      </x:c>
      <x:c r="P1624"/>
    </x:row>
    <x:row r="1625">
      <x:c r="A1625" t="str">
        <x:v>SRC-17-N0074</x:v>
      </x:c>
      <x:c r="B1625" t="str">
        <x:v>SRC-17</x:v>
      </x:c>
      <x:c r="C1625" t="str">
        <x:v>عودتلات4.png</x:v>
      </x:c>
      <x:c r="D1625" t="str">
        <x:v>العوتلات</x:v>
      </x:c>
      <x:c r="E1625" t="n">
        <x:v>74</x:v>
      </x:c>
      <x:c r="F1625" t="str">
        <x:v>مصطفى</x:v>
      </x:c>
      <x:c r="G1625" t="str">
        <x:v>مصطفى</x:v>
      </x:c>
      <x:c r="H1625" t="n">
        <x:v>1</x:v>
      </x:c>
      <x:c r="I1625" t="str">
        <x:v>نعم</x:v>
      </x:c>
      <x:c r="J1625" t="str">
        <x:v>لا</x:v>
      </x:c>
      <x:c r="K1625" t="str">
        <x:v>لا</x:v>
      </x:c>
      <x:c r="L1625" t="str"/>
      <x:c r="M1625" t="str">
        <x:v>مصطفى</x:v>
      </x:c>
      <x:c r="N1625" t="str">
        <x:v>raw-as-is</x:v>
      </x:c>
      <x:c r="O1625" t="str">
        <x:v>مرتفع</x:v>
      </x:c>
      <x:c r="P1625"/>
    </x:row>
    <x:row r="1626">
      <x:c r="A1626" t="str">
        <x:v>SRC-17-N0075</x:v>
      </x:c>
      <x:c r="B1626" t="str">
        <x:v>SRC-17</x:v>
      </x:c>
      <x:c r="C1626" t="str">
        <x:v>عودتلات4.png</x:v>
      </x:c>
      <x:c r="D1626" t="str">
        <x:v>العوتلات</x:v>
      </x:c>
      <x:c r="E1626" t="n">
        <x:v>75</x:v>
      </x:c>
      <x:c r="F1626" t="str">
        <x:v>يوسف</x:v>
      </x:c>
      <x:c r="G1626" t="str">
        <x:v>يوسف</x:v>
      </x:c>
      <x:c r="H1626" t="n">
        <x:v>1</x:v>
      </x:c>
      <x:c r="I1626" t="str">
        <x:v>نعم</x:v>
      </x:c>
      <x:c r="J1626" t="str">
        <x:v>لا</x:v>
      </x:c>
      <x:c r="K1626" t="str">
        <x:v>لا</x:v>
      </x:c>
      <x:c r="L1626" t="str"/>
      <x:c r="M1626" t="str">
        <x:v>يوسف</x:v>
      </x:c>
      <x:c r="N1626" t="str">
        <x:v>raw-as-is</x:v>
      </x:c>
      <x:c r="O1626" t="str">
        <x:v>مرتفع</x:v>
      </x:c>
      <x:c r="P1626"/>
    </x:row>
    <x:row r="1627">
      <x:c r="A1627" t="str">
        <x:v>SRC-17-N0076</x:v>
      </x:c>
      <x:c r="B1627" t="str">
        <x:v>SRC-17</x:v>
      </x:c>
      <x:c r="C1627" t="str">
        <x:v>عودتلات4.png</x:v>
      </x:c>
      <x:c r="D1627" t="str">
        <x:v>العوتلات</x:v>
      </x:c>
      <x:c r="E1627" t="n">
        <x:v>76</x:v>
      </x:c>
      <x:c r="F1627" t="str">
        <x:v>ذبيان</x:v>
      </x:c>
      <x:c r="G1627" t="str">
        <x:v>ذبيان</x:v>
      </x:c>
      <x:c r="H1627" t="n">
        <x:v>1</x:v>
      </x:c>
      <x:c r="I1627" t="str">
        <x:v>نعم</x:v>
      </x:c>
      <x:c r="J1627" t="str">
        <x:v>لا</x:v>
      </x:c>
      <x:c r="K1627" t="str">
        <x:v>لا</x:v>
      </x:c>
      <x:c r="L1627" t="str"/>
      <x:c r="M1627" t="str">
        <x:v>ذبيان</x:v>
      </x:c>
      <x:c r="N1627" t="str">
        <x:v>raw-as-is</x:v>
      </x:c>
      <x:c r="O1627" t="str">
        <x:v>مرتفع</x:v>
      </x:c>
      <x:c r="P1627"/>
    </x:row>
    <x:row r="1628">
      <x:c r="A1628" t="str">
        <x:v>SRC-17-N0077</x:v>
      </x:c>
      <x:c r="B1628" t="str">
        <x:v>SRC-17</x:v>
      </x:c>
      <x:c r="C1628" t="str">
        <x:v>عودتلات4.png</x:v>
      </x:c>
      <x:c r="D1628" t="str">
        <x:v>العوتلات</x:v>
      </x:c>
      <x:c r="E1628" t="n">
        <x:v>77</x:v>
      </x:c>
      <x:c r="F1628" t="str">
        <x:v>سليمان</x:v>
      </x:c>
      <x:c r="G1628" t="str">
        <x:v>سليمان</x:v>
      </x:c>
      <x:c r="H1628" t="n">
        <x:v>1</x:v>
      </x:c>
      <x:c r="I1628" t="str">
        <x:v>لا</x:v>
      </x:c>
      <x:c r="J1628" t="str">
        <x:v>لا</x:v>
      </x:c>
      <x:c r="K1628" t="str">
        <x:v>لا</x:v>
      </x:c>
      <x:c r="L1628" t="str"/>
      <x:c r="M1628" t="str">
        <x:v>سليمان</x:v>
      </x:c>
      <x:c r="N1628" t="str">
        <x:v>raw-as-is</x:v>
      </x:c>
      <x:c r="O1628" t="str">
        <x:v>مرتفع</x:v>
      </x:c>
      <x:c r="P1628"/>
    </x:row>
    <x:row r="1629">
      <x:c r="A1629" t="str">
        <x:v>SRC-17-N0078</x:v>
      </x:c>
      <x:c r="B1629" t="str">
        <x:v>SRC-17</x:v>
      </x:c>
      <x:c r="C1629" t="str">
        <x:v>عودتلات4.png</x:v>
      </x:c>
      <x:c r="D1629" t="str">
        <x:v>العوتلات</x:v>
      </x:c>
      <x:c r="E1629" t="n">
        <x:v>78</x:v>
      </x:c>
      <x:c r="F1629" t="str">
        <x:v>عبد القادر</x:v>
      </x:c>
      <x:c r="G1629" t="str">
        <x:v>عبد القادر</x:v>
      </x:c>
      <x:c r="H1629" t="n">
        <x:v>1</x:v>
      </x:c>
      <x:c r="I1629" t="str">
        <x:v>لا</x:v>
      </x:c>
      <x:c r="J1629" t="str">
        <x:v>لا</x:v>
      </x:c>
      <x:c r="K1629" t="str">
        <x:v>لا</x:v>
      </x:c>
      <x:c r="L1629" t="str"/>
      <x:c r="M1629" t="str">
        <x:v>عبد القادر</x:v>
      </x:c>
      <x:c r="N1629" t="str">
        <x:v>raw-as-is</x:v>
      </x:c>
      <x:c r="O1629" t="str">
        <x:v>مرتفع</x:v>
      </x:c>
      <x:c r="P1629"/>
    </x:row>
    <x:row r="1630">
      <x:c r="A1630" t="str">
        <x:v>SRC-17-N0079</x:v>
      </x:c>
      <x:c r="B1630" t="str">
        <x:v>SRC-17</x:v>
      </x:c>
      <x:c r="C1630" t="str">
        <x:v>عودتلات4.png</x:v>
      </x:c>
      <x:c r="D1630" t="str">
        <x:v>العوتلات</x:v>
      </x:c>
      <x:c r="E1630" t="n">
        <x:v>79</x:v>
      </x:c>
      <x:c r="F1630" t="str">
        <x:v>لحسان</x:v>
      </x:c>
      <x:c r="G1630" t="str">
        <x:v>لحسان</x:v>
      </x:c>
      <x:c r="H1630" t="n">
        <x:v>1</x:v>
      </x:c>
      <x:c r="I1630" t="str">
        <x:v>لا</x:v>
      </x:c>
      <x:c r="J1630" t="str">
        <x:v>لا</x:v>
      </x:c>
      <x:c r="K1630" t="str">
        <x:v>لا</x:v>
      </x:c>
      <x:c r="L1630" t="str"/>
      <x:c r="M1630" t="str">
        <x:v>لحسان</x:v>
      </x:c>
      <x:c r="N1630" t="str">
        <x:v>raw-as-is</x:v>
      </x:c>
      <x:c r="O1630" t="str">
        <x:v>مرتفع</x:v>
      </x:c>
      <x:c r="P1630"/>
    </x:row>
    <x:row r="1631">
      <x:c r="A1631" t="str">
        <x:v>SRC-17-N0080</x:v>
      </x:c>
      <x:c r="B1631" t="str">
        <x:v>SRC-17</x:v>
      </x:c>
      <x:c r="C1631" t="str">
        <x:v>عودتلات4.png</x:v>
      </x:c>
      <x:c r="D1631" t="str">
        <x:v>العوتلات</x:v>
      </x:c>
      <x:c r="E1631" t="n">
        <x:v>80</x:v>
      </x:c>
      <x:c r="F1631" t="str">
        <x:v>عقيل</x:v>
      </x:c>
      <x:c r="G1631" t="str">
        <x:v>عقيل</x:v>
      </x:c>
      <x:c r="H1631" t="n">
        <x:v>1</x:v>
      </x:c>
      <x:c r="I1631" t="str">
        <x:v>لا</x:v>
      </x:c>
      <x:c r="J1631" t="str">
        <x:v>لا</x:v>
      </x:c>
      <x:c r="K1631" t="str">
        <x:v>لا</x:v>
      </x:c>
      <x:c r="L1631" t="str"/>
      <x:c r="M1631" t="str">
        <x:v>عقيل</x:v>
      </x:c>
      <x:c r="N1631" t="str">
        <x:v>raw-as-is</x:v>
      </x:c>
      <x:c r="O1631" t="str">
        <x:v>مرتفع</x:v>
      </x:c>
      <x:c r="P1631"/>
    </x:row>
    <x:row r="1632">
      <x:c r="A1632" t="str">
        <x:v>SRC-17-N0081</x:v>
      </x:c>
      <x:c r="B1632" t="str">
        <x:v>SRC-17</x:v>
      </x:c>
      <x:c r="C1632" t="str">
        <x:v>عودتلات4.png</x:v>
      </x:c>
      <x:c r="D1632" t="str">
        <x:v>العوتلات</x:v>
      </x:c>
      <x:c r="E1632" t="n">
        <x:v>81</x:v>
      </x:c>
      <x:c r="F1632" t="str">
        <x:v>حامد</x:v>
      </x:c>
      <x:c r="G1632" t="str">
        <x:v>حامد</x:v>
      </x:c>
      <x:c r="H1632" t="n">
        <x:v>1</x:v>
      </x:c>
      <x:c r="I1632" t="str">
        <x:v>لا</x:v>
      </x:c>
      <x:c r="J1632" t="str">
        <x:v>لا</x:v>
      </x:c>
      <x:c r="K1632" t="str">
        <x:v>لا</x:v>
      </x:c>
      <x:c r="L1632" t="str"/>
      <x:c r="M1632" t="str">
        <x:v>حامد</x:v>
      </x:c>
      <x:c r="N1632" t="str">
        <x:v>raw-as-is</x:v>
      </x:c>
      <x:c r="O1632" t="str">
        <x:v>مرتفع</x:v>
      </x:c>
      <x:c r="P1632"/>
    </x:row>
    <x:row r="1633">
      <x:c r="A1633" t="str">
        <x:v>SRC-17-N0082</x:v>
      </x:c>
      <x:c r="B1633" t="str">
        <x:v>SRC-17</x:v>
      </x:c>
      <x:c r="C1633" t="str">
        <x:v>عودتلات4.png</x:v>
      </x:c>
      <x:c r="D1633" t="str">
        <x:v>العوتلات</x:v>
      </x:c>
      <x:c r="E1633" t="n">
        <x:v>82</x:v>
      </x:c>
      <x:c r="F1633" t="str">
        <x:v>عودة الله</x:v>
      </x:c>
      <x:c r="G1633" t="str">
        <x:v>عودة الله</x:v>
      </x:c>
      <x:c r="H1633" t="n">
        <x:v>1</x:v>
      </x:c>
      <x:c r="I1633" t="str">
        <x:v>لا</x:v>
      </x:c>
      <x:c r="J1633" t="str">
        <x:v>لا</x:v>
      </x:c>
      <x:c r="K1633" t="str">
        <x:v>لا</x:v>
      </x:c>
      <x:c r="L1633" t="str"/>
      <x:c r="M1633" t="str">
        <x:v>عودة الله</x:v>
      </x:c>
      <x:c r="N1633" t="str">
        <x:v>raw-as-is</x:v>
      </x:c>
      <x:c r="O1633" t="str">
        <x:v>مرتفع</x:v>
      </x:c>
      <x:c r="P1633"/>
    </x:row>
    <x:row r="1634">
      <x:c r="A1634" t="str">
        <x:v>SRC-17-N0083</x:v>
      </x:c>
      <x:c r="B1634" t="str">
        <x:v>SRC-17</x:v>
      </x:c>
      <x:c r="C1634" t="str">
        <x:v>عودتلات4.png</x:v>
      </x:c>
      <x:c r="D1634" t="str">
        <x:v>العوتلات</x:v>
      </x:c>
      <x:c r="E1634" t="n">
        <x:v>83</x:v>
      </x:c>
      <x:c r="F1634" t="str">
        <x:v>قندي</x:v>
      </x:c>
      <x:c r="G1634" t="str">
        <x:v>قندي</x:v>
      </x:c>
      <x:c r="H1634" t="n">
        <x:v>1</x:v>
      </x:c>
      <x:c r="I1634" t="str">
        <x:v>لا</x:v>
      </x:c>
      <x:c r="J1634" t="str">
        <x:v>لا</x:v>
      </x:c>
      <x:c r="K1634" t="str">
        <x:v>لا</x:v>
      </x:c>
      <x:c r="L1634" t="str"/>
      <x:c r="M1634" t="str">
        <x:v>قندي</x:v>
      </x:c>
      <x:c r="N1634" t="str">
        <x:v>raw-as-is</x:v>
      </x:c>
      <x:c r="O1634" t="str">
        <x:v>مرتفع</x:v>
      </x:c>
      <x:c r="P1634"/>
    </x:row>
    <x:row r="1635">
      <x:c r="A1635" t="str">
        <x:v>SRC-17-N0084</x:v>
      </x:c>
      <x:c r="B1635" t="str">
        <x:v>SRC-17</x:v>
      </x:c>
      <x:c r="C1635" t="str">
        <x:v>عودتلات4.png</x:v>
      </x:c>
      <x:c r="D1635" t="str">
        <x:v>العوتلات</x:v>
      </x:c>
      <x:c r="E1635" t="n">
        <x:v>84</x:v>
      </x:c>
      <x:c r="F1635" t="str">
        <x:v>صالح</x:v>
      </x:c>
      <x:c r="G1635" t="str">
        <x:v>صالح</x:v>
      </x:c>
      <x:c r="H1635" t="n">
        <x:v>1</x:v>
      </x:c>
      <x:c r="I1635" t="str">
        <x:v>لا</x:v>
      </x:c>
      <x:c r="J1635" t="str">
        <x:v>لا</x:v>
      </x:c>
      <x:c r="K1635" t="str">
        <x:v>لا</x:v>
      </x:c>
      <x:c r="L1635" t="str"/>
      <x:c r="M1635" t="str">
        <x:v>صالح</x:v>
      </x:c>
      <x:c r="N1635" t="str">
        <x:v>raw-as-is</x:v>
      </x:c>
      <x:c r="O1635" t="str">
        <x:v>مرتفع</x:v>
      </x:c>
      <x:c r="P1635"/>
    </x:row>
    <x:row r="1636">
      <x:c r="A1636" t="str">
        <x:v>SRC-17-N0085</x:v>
      </x:c>
      <x:c r="B1636" t="str">
        <x:v>SRC-17</x:v>
      </x:c>
      <x:c r="C1636" t="str">
        <x:v>عودتلات4.png</x:v>
      </x:c>
      <x:c r="D1636" t="str">
        <x:v>العوتلات</x:v>
      </x:c>
      <x:c r="E1636" t="n">
        <x:v>85</x:v>
      </x:c>
      <x:c r="F1636" t="str">
        <x:v>خلف</x:v>
      </x:c>
      <x:c r="G1636" t="str">
        <x:v>خلف</x:v>
      </x:c>
      <x:c r="H1636" t="n">
        <x:v>1</x:v>
      </x:c>
      <x:c r="I1636" t="str">
        <x:v>لا</x:v>
      </x:c>
      <x:c r="J1636" t="str">
        <x:v>لا</x:v>
      </x:c>
      <x:c r="K1636" t="str">
        <x:v>لا</x:v>
      </x:c>
      <x:c r="L1636" t="str"/>
      <x:c r="M1636" t="str">
        <x:v>خلف</x:v>
      </x:c>
      <x:c r="N1636" t="str">
        <x:v>raw-as-is</x:v>
      </x:c>
      <x:c r="O1636" t="str">
        <x:v>مرتفع</x:v>
      </x:c>
      <x:c r="P1636"/>
    </x:row>
    <x:row r="1637">
      <x:c r="A1637" t="str">
        <x:v>SRC-17-N0086</x:v>
      </x:c>
      <x:c r="B1637" t="str">
        <x:v>SRC-17</x:v>
      </x:c>
      <x:c r="C1637" t="str">
        <x:v>عودتلات4.png</x:v>
      </x:c>
      <x:c r="D1637" t="str">
        <x:v>العوتلات</x:v>
      </x:c>
      <x:c r="E1637" t="n">
        <x:v>86</x:v>
      </x:c>
      <x:c r="F1637" t="str">
        <x:v>أحمد</x:v>
      </x:c>
      <x:c r="G1637" t="str">
        <x:v>أحمد</x:v>
      </x:c>
      <x:c r="H1637" t="n">
        <x:v>1</x:v>
      </x:c>
      <x:c r="I1637" t="str">
        <x:v>لا</x:v>
      </x:c>
      <x:c r="J1637" t="str">
        <x:v>لا</x:v>
      </x:c>
      <x:c r="K1637" t="str">
        <x:v>لا</x:v>
      </x:c>
      <x:c r="L1637" t="str"/>
      <x:c r="M1637" t="str">
        <x:v>أحمد</x:v>
      </x:c>
      <x:c r="N1637" t="str">
        <x:v>raw-as-is</x:v>
      </x:c>
      <x:c r="O1637" t="str">
        <x:v>مرتفع</x:v>
      </x:c>
      <x:c r="P1637"/>
    </x:row>
    <x:row r="1638">
      <x:c r="A1638" t="str">
        <x:v>SRC-17-N0087</x:v>
      </x:c>
      <x:c r="B1638" t="str">
        <x:v>SRC-17</x:v>
      </x:c>
      <x:c r="C1638" t="str">
        <x:v>عودتلات4.png</x:v>
      </x:c>
      <x:c r="D1638" t="str">
        <x:v>العوتلات</x:v>
      </x:c>
      <x:c r="E1638" t="n">
        <x:v>87</x:v>
      </x:c>
      <x:c r="F1638" t="str">
        <x:v>عبد</x:v>
      </x:c>
      <x:c r="G1638" t="str">
        <x:v>عبد</x:v>
      </x:c>
      <x:c r="H1638" t="n">
        <x:v>1</x:v>
      </x:c>
      <x:c r="I1638" t="str">
        <x:v>لا</x:v>
      </x:c>
      <x:c r="J1638" t="str">
        <x:v>لا</x:v>
      </x:c>
      <x:c r="K1638" t="str">
        <x:v>لا</x:v>
      </x:c>
      <x:c r="L1638" t="str"/>
      <x:c r="M1638" t="str">
        <x:v>عبد</x:v>
      </x:c>
      <x:c r="N1638" t="str">
        <x:v>raw-as-is</x:v>
      </x:c>
      <x:c r="O1638" t="str">
        <x:v>مرتفع</x:v>
      </x:c>
      <x:c r="P1638"/>
    </x:row>
    <x:row r="1639">
      <x:c r="A1639" t="str">
        <x:v>SRC-17-N0088</x:v>
      </x:c>
      <x:c r="B1639" t="str">
        <x:v>SRC-17</x:v>
      </x:c>
      <x:c r="C1639" t="str">
        <x:v>عودتلات4.png</x:v>
      </x:c>
      <x:c r="D1639" t="str">
        <x:v>العوتلات</x:v>
      </x:c>
      <x:c r="E1639" t="n">
        <x:v>88</x:v>
      </x:c>
      <x:c r="F1639" t="str">
        <x:v>خليفة</x:v>
      </x:c>
      <x:c r="G1639" t="str">
        <x:v>خليفة</x:v>
      </x:c>
      <x:c r="H1639" t="n">
        <x:v>1</x:v>
      </x:c>
      <x:c r="I1639" t="str">
        <x:v>لا</x:v>
      </x:c>
      <x:c r="J1639" t="str">
        <x:v>لا</x:v>
      </x:c>
      <x:c r="K1639" t="str">
        <x:v>لا</x:v>
      </x:c>
      <x:c r="L1639" t="str"/>
      <x:c r="M1639" t="str">
        <x:v>خليفة</x:v>
      </x:c>
      <x:c r="N1639" t="str">
        <x:v>raw-as-is</x:v>
      </x:c>
      <x:c r="O1639" t="str">
        <x:v>مرتفع</x:v>
      </x:c>
      <x:c r="P1639"/>
    </x:row>
    <x:row r="1640">
      <x:c r="A1640" t="str">
        <x:v>SRC-17-N0089</x:v>
      </x:c>
      <x:c r="B1640" t="str">
        <x:v>SRC-17</x:v>
      </x:c>
      <x:c r="C1640" t="str">
        <x:v>عودتلات4.png</x:v>
      </x:c>
      <x:c r="D1640" t="str">
        <x:v>العوتلات</x:v>
      </x:c>
      <x:c r="E1640" t="n">
        <x:v>89</x:v>
      </x:c>
      <x:c r="F1640" t="str">
        <x:v>عيسى</x:v>
      </x:c>
      <x:c r="G1640" t="str">
        <x:v>عيسى</x:v>
      </x:c>
      <x:c r="H1640" t="n">
        <x:v>1</x:v>
      </x:c>
      <x:c r="I1640" t="str">
        <x:v>لا</x:v>
      </x:c>
      <x:c r="J1640" t="str">
        <x:v>لا</x:v>
      </x:c>
      <x:c r="K1640" t="str">
        <x:v>لا</x:v>
      </x:c>
      <x:c r="L1640" t="str"/>
      <x:c r="M1640" t="str">
        <x:v>عيسى</x:v>
      </x:c>
      <x:c r="N1640" t="str">
        <x:v>raw-as-is</x:v>
      </x:c>
      <x:c r="O1640" t="str">
        <x:v>مرتفع</x:v>
      </x:c>
      <x:c r="P1640"/>
    </x:row>
    <x:row r="1641">
      <x:c r="A1641" t="str">
        <x:v>SRC-17-N0090</x:v>
      </x:c>
      <x:c r="B1641" t="str">
        <x:v>SRC-17</x:v>
      </x:c>
      <x:c r="C1641" t="str">
        <x:v>عودتلات4.png</x:v>
      </x:c>
      <x:c r="D1641" t="str">
        <x:v>العوتلات</x:v>
      </x:c>
      <x:c r="E1641" t="n">
        <x:v>90</x:v>
      </x:c>
      <x:c r="F1641" t="str">
        <x:v>محمود</x:v>
      </x:c>
      <x:c r="G1641" t="str">
        <x:v>محمود</x:v>
      </x:c>
      <x:c r="H1641" t="n">
        <x:v>1</x:v>
      </x:c>
      <x:c r="I1641" t="str">
        <x:v>لا</x:v>
      </x:c>
      <x:c r="J1641" t="str">
        <x:v>لا</x:v>
      </x:c>
      <x:c r="K1641" t="str">
        <x:v>لا</x:v>
      </x:c>
      <x:c r="L1641" t="str"/>
      <x:c r="M1641" t="str">
        <x:v>محمود</x:v>
      </x:c>
      <x:c r="N1641" t="str">
        <x:v>raw-as-is</x:v>
      </x:c>
      <x:c r="O1641" t="str">
        <x:v>مرتفع</x:v>
      </x:c>
      <x:c r="P1641"/>
    </x:row>
    <x:row r="1642">
      <x:c r="A1642" t="str">
        <x:v>SRC-17-N0091</x:v>
      </x:c>
      <x:c r="B1642" t="str">
        <x:v>SRC-17</x:v>
      </x:c>
      <x:c r="C1642" t="str">
        <x:v>عودتلات4.png</x:v>
      </x:c>
      <x:c r="D1642" t="str">
        <x:v>العوتلات</x:v>
      </x:c>
      <x:c r="E1642" t="n">
        <x:v>91</x:v>
      </x:c>
      <x:c r="F1642" t="str">
        <x:v>حسن</x:v>
      </x:c>
      <x:c r="G1642" t="str">
        <x:v>حسن</x:v>
      </x:c>
      <x:c r="H1642" t="n">
        <x:v>1</x:v>
      </x:c>
      <x:c r="I1642" t="str">
        <x:v>لا</x:v>
      </x:c>
      <x:c r="J1642" t="str">
        <x:v>لا</x:v>
      </x:c>
      <x:c r="K1642" t="str">
        <x:v>لا</x:v>
      </x:c>
      <x:c r="L1642" t="str"/>
      <x:c r="M1642" t="str">
        <x:v>حسن</x:v>
      </x:c>
      <x:c r="N1642" t="str">
        <x:v>raw-as-is</x:v>
      </x:c>
      <x:c r="O1642" t="str">
        <x:v>مرتفع</x:v>
      </x:c>
      <x:c r="P1642"/>
    </x:row>
    <x:row r="1643">
      <x:c r="A1643" t="str">
        <x:v>SRC-17-N0092</x:v>
      </x:c>
      <x:c r="B1643" t="str">
        <x:v>SRC-17</x:v>
      </x:c>
      <x:c r="C1643" t="str">
        <x:v>عودتلات4.png</x:v>
      </x:c>
      <x:c r="D1643" t="str">
        <x:v>العوتلات</x:v>
      </x:c>
      <x:c r="E1643" t="n">
        <x:v>92</x:v>
      </x:c>
      <x:c r="F1643" t="str">
        <x:v>حسين</x:v>
      </x:c>
      <x:c r="G1643" t="str">
        <x:v>حسين</x:v>
      </x:c>
      <x:c r="H1643" t="n">
        <x:v>1</x:v>
      </x:c>
      <x:c r="I1643" t="str">
        <x:v>لا</x:v>
      </x:c>
      <x:c r="J1643" t="str">
        <x:v>لا</x:v>
      </x:c>
      <x:c r="K1643" t="str">
        <x:v>لا</x:v>
      </x:c>
      <x:c r="L1643" t="str"/>
      <x:c r="M1643" t="str">
        <x:v>حسين</x:v>
      </x:c>
      <x:c r="N1643" t="str">
        <x:v>raw-as-is</x:v>
      </x:c>
      <x:c r="O1643" t="str">
        <x:v>مرتفع</x:v>
      </x:c>
      <x:c r="P1643"/>
    </x:row>
    <x:row r="1644">
      <x:c r="A1644" t="str">
        <x:v>SRC-17-N0093</x:v>
      </x:c>
      <x:c r="B1644" t="str">
        <x:v>SRC-17</x:v>
      </x:c>
      <x:c r="C1644" t="str">
        <x:v>عودتلات4.png</x:v>
      </x:c>
      <x:c r="D1644" t="str">
        <x:v>العوتلات</x:v>
      </x:c>
      <x:c r="E1644" t="n">
        <x:v>93</x:v>
      </x:c>
      <x:c r="F1644" t="str">
        <x:v>زيد</x:v>
      </x:c>
      <x:c r="G1644" t="str">
        <x:v>زيد</x:v>
      </x:c>
      <x:c r="H1644" t="n">
        <x:v>1</x:v>
      </x:c>
      <x:c r="I1644" t="str">
        <x:v>لا</x:v>
      </x:c>
      <x:c r="J1644" t="str">
        <x:v>لا</x:v>
      </x:c>
      <x:c r="K1644" t="str">
        <x:v>لا</x:v>
      </x:c>
      <x:c r="L1644" t="str"/>
      <x:c r="M1644" t="str">
        <x:v>زيد</x:v>
      </x:c>
      <x:c r="N1644" t="str">
        <x:v>raw-as-is</x:v>
      </x:c>
      <x:c r="O1644" t="str">
        <x:v>مرتفع</x:v>
      </x:c>
      <x:c r="P1644"/>
    </x:row>
    <x:row r="1645">
      <x:c r="A1645" t="str">
        <x:v>SRC-17-N0094</x:v>
      </x:c>
      <x:c r="B1645" t="str">
        <x:v>SRC-17</x:v>
      </x:c>
      <x:c r="C1645" t="str">
        <x:v>عودتلات4.png</x:v>
      </x:c>
      <x:c r="D1645" t="str">
        <x:v>العوتلات</x:v>
      </x:c>
      <x:c r="E1645" t="n">
        <x:v>94</x:v>
      </x:c>
      <x:c r="F1645" t="str">
        <x:v>عمر</x:v>
      </x:c>
      <x:c r="G1645" t="str">
        <x:v>عمر</x:v>
      </x:c>
      <x:c r="H1645" t="n">
        <x:v>1</x:v>
      </x:c>
      <x:c r="I1645" t="str">
        <x:v>لا</x:v>
      </x:c>
      <x:c r="J1645" t="str">
        <x:v>لا</x:v>
      </x:c>
      <x:c r="K1645" t="str">
        <x:v>لا</x:v>
      </x:c>
      <x:c r="L1645" t="str"/>
      <x:c r="M1645" t="str">
        <x:v>عمر</x:v>
      </x:c>
      <x:c r="N1645" t="str">
        <x:v>raw-as-is</x:v>
      </x:c>
      <x:c r="O1645" t="str">
        <x:v>مرتفع</x:v>
      </x:c>
      <x:c r="P1645"/>
    </x:row>
    <x:row r="1646">
      <x:c r="A1646" t="str">
        <x:v>SRC-17-N0095</x:v>
      </x:c>
      <x:c r="B1646" t="str">
        <x:v>SRC-17</x:v>
      </x:c>
      <x:c r="C1646" t="str">
        <x:v>عودتلات4.png</x:v>
      </x:c>
      <x:c r="D1646" t="str">
        <x:v>العوتلات</x:v>
      </x:c>
      <x:c r="E1646" t="n">
        <x:v>95</x:v>
      </x:c>
      <x:c r="F1646" t="str">
        <x:v>محمد</x:v>
      </x:c>
      <x:c r="G1646" t="str">
        <x:v>محمد</x:v>
      </x:c>
      <x:c r="H1646" t="n">
        <x:v>3</x:v>
      </x:c>
      <x:c r="I1646" t="str">
        <x:v>لا</x:v>
      </x:c>
      <x:c r="J1646" t="str">
        <x:v>لا</x:v>
      </x:c>
      <x:c r="K1646" t="str">
        <x:v>لا</x:v>
      </x:c>
      <x:c r="L1646" t="str"/>
      <x:c r="M1646" t="str">
        <x:v>محمد</x:v>
      </x:c>
      <x:c r="N1646" t="str">
        <x:v>raw-as-is</x:v>
      </x:c>
      <x:c r="O1646" t="str">
        <x:v>مرتفع</x:v>
      </x:c>
      <x:c r="P1646"/>
    </x:row>
    <x:row r="1647">
      <x:c r="A1647" t="str">
        <x:v>SRC-17-N0096</x:v>
      </x:c>
      <x:c r="B1647" t="str">
        <x:v>SRC-17</x:v>
      </x:c>
      <x:c r="C1647" t="str">
        <x:v>عودتلات4.png</x:v>
      </x:c>
      <x:c r="D1647" t="str">
        <x:v>العوتلات</x:v>
      </x:c>
      <x:c r="E1647" t="n">
        <x:v>96</x:v>
      </x:c>
      <x:c r="F1647" t="str">
        <x:v>بشير</x:v>
      </x:c>
      <x:c r="G1647" t="str">
        <x:v>بشير</x:v>
      </x:c>
      <x:c r="H1647" t="n">
        <x:v>1</x:v>
      </x:c>
      <x:c r="I1647" t="str">
        <x:v>لا</x:v>
      </x:c>
      <x:c r="J1647" t="str">
        <x:v>لا</x:v>
      </x:c>
      <x:c r="K1647" t="str">
        <x:v>لا</x:v>
      </x:c>
      <x:c r="L1647" t="str"/>
      <x:c r="M1647" t="str">
        <x:v>بشير</x:v>
      </x:c>
      <x:c r="N1647" t="str">
        <x:v>raw-as-is</x:v>
      </x:c>
      <x:c r="O1647" t="str">
        <x:v>مرتفع</x:v>
      </x:c>
      <x:c r="P1647"/>
    </x:row>
    <x:row r="1648">
      <x:c r="A1648" t="str">
        <x:v>SRC-17-N0097</x:v>
      </x:c>
      <x:c r="B1648" t="str">
        <x:v>SRC-17</x:v>
      </x:c>
      <x:c r="C1648" t="str">
        <x:v>عودتلات4.png</x:v>
      </x:c>
      <x:c r="D1648" t="str">
        <x:v>العوتلات</x:v>
      </x:c>
      <x:c r="E1648" t="n">
        <x:v>97</x:v>
      </x:c>
      <x:c r="F1648" t="str">
        <x:v>بشار</x:v>
      </x:c>
      <x:c r="G1648" t="str">
        <x:v>بشار</x:v>
      </x:c>
      <x:c r="H1648" t="n">
        <x:v>1</x:v>
      </x:c>
      <x:c r="I1648" t="str">
        <x:v>لا</x:v>
      </x:c>
      <x:c r="J1648" t="str">
        <x:v>لا</x:v>
      </x:c>
      <x:c r="K1648" t="str">
        <x:v>لا</x:v>
      </x:c>
      <x:c r="L1648" t="str"/>
      <x:c r="M1648" t="str">
        <x:v>بشار</x:v>
      </x:c>
      <x:c r="N1648" t="str">
        <x:v>raw-as-is</x:v>
      </x:c>
      <x:c r="O1648" t="str">
        <x:v>مرتفع</x:v>
      </x:c>
      <x:c r="P1648"/>
    </x:row>
    <x:row r="1649">
      <x:c r="A1649" t="str">
        <x:v>SRC-17-N0098</x:v>
      </x:c>
      <x:c r="B1649" t="str">
        <x:v>SRC-17</x:v>
      </x:c>
      <x:c r="C1649" t="str">
        <x:v>عودتلات4.png</x:v>
      </x:c>
      <x:c r="D1649" t="str">
        <x:v>العوتلات</x:v>
      </x:c>
      <x:c r="E1649" t="n">
        <x:v>98</x:v>
      </x:c>
      <x:c r="F1649" t="str">
        <x:v>محمد</x:v>
      </x:c>
      <x:c r="G1649" t="str">
        <x:v>محمد</x:v>
      </x:c>
      <x:c r="H1649" t="n">
        <x:v>4</x:v>
      </x:c>
      <x:c r="I1649" t="str">
        <x:v>لا</x:v>
      </x:c>
      <x:c r="J1649" t="str">
        <x:v>لا</x:v>
      </x:c>
      <x:c r="K1649" t="str">
        <x:v>لا</x:v>
      </x:c>
      <x:c r="L1649" t="str"/>
      <x:c r="M1649" t="str">
        <x:v>محمد</x:v>
      </x:c>
      <x:c r="N1649" t="str">
        <x:v>raw-as-is</x:v>
      </x:c>
      <x:c r="O1649" t="str">
        <x:v>مرتفع</x:v>
      </x:c>
      <x:c r="P1649"/>
    </x:row>
    <x:row r="1650">
      <x:c r="A1650" t="str">
        <x:v>SRC-17-N0099</x:v>
      </x:c>
      <x:c r="B1650" t="str">
        <x:v>SRC-17</x:v>
      </x:c>
      <x:c r="C1650" t="str">
        <x:v>عودتلات4.png</x:v>
      </x:c>
      <x:c r="D1650" t="str">
        <x:v>العوتلات</x:v>
      </x:c>
      <x:c r="E1650" t="n">
        <x:v>99</x:v>
      </x:c>
      <x:c r="F1650" t="str">
        <x:v>أحمد</x:v>
      </x:c>
      <x:c r="G1650" t="str">
        <x:v>أحمد</x:v>
      </x:c>
      <x:c r="H1650" t="n">
        <x:v>2</x:v>
      </x:c>
      <x:c r="I1650" t="str">
        <x:v>لا</x:v>
      </x:c>
      <x:c r="J1650" t="str">
        <x:v>لا</x:v>
      </x:c>
      <x:c r="K1650" t="str">
        <x:v>لا</x:v>
      </x:c>
      <x:c r="L1650" t="str"/>
      <x:c r="M1650" t="str">
        <x:v>أحمد</x:v>
      </x:c>
      <x:c r="N1650" t="str">
        <x:v>raw-as-is</x:v>
      </x:c>
      <x:c r="O1650" t="str">
        <x:v>مرتفع</x:v>
      </x:c>
      <x:c r="P1650"/>
    </x:row>
    <x:row r="1651">
      <x:c r="A1651" t="str">
        <x:v>SRC-17-N0100</x:v>
      </x:c>
      <x:c r="B1651" t="str">
        <x:v>SRC-17</x:v>
      </x:c>
      <x:c r="C1651" t="str">
        <x:v>عودتلات4.png</x:v>
      </x:c>
      <x:c r="D1651" t="str">
        <x:v>العوتلات</x:v>
      </x:c>
      <x:c r="E1651" t="n">
        <x:v>100</x:v>
      </x:c>
      <x:c r="F1651" t="str">
        <x:v>إبراهيم</x:v>
      </x:c>
      <x:c r="G1651" t="str">
        <x:v>إبراهيم</x:v>
      </x:c>
      <x:c r="H1651" t="n">
        <x:v>1</x:v>
      </x:c>
      <x:c r="I1651" t="str">
        <x:v>لا</x:v>
      </x:c>
      <x:c r="J1651" t="str">
        <x:v>لا</x:v>
      </x:c>
      <x:c r="K1651" t="str">
        <x:v>لا</x:v>
      </x:c>
      <x:c r="L1651" t="str"/>
      <x:c r="M1651" t="str">
        <x:v>إبراهيم</x:v>
      </x:c>
      <x:c r="N1651" t="str">
        <x:v>raw-as-is</x:v>
      </x:c>
      <x:c r="O1651" t="str">
        <x:v>مرتفع</x:v>
      </x:c>
      <x:c r="P1651"/>
    </x:row>
    <x:row r="1652">
      <x:c r="A1652" t="str">
        <x:v>SRC-17-N0101</x:v>
      </x:c>
      <x:c r="B1652" t="str">
        <x:v>SRC-17</x:v>
      </x:c>
      <x:c r="C1652" t="str">
        <x:v>عودتلات4.png</x:v>
      </x:c>
      <x:c r="D1652" t="str">
        <x:v>العوتلات</x:v>
      </x:c>
      <x:c r="E1652" t="n">
        <x:v>101</x:v>
      </x:c>
      <x:c r="F1652" t="str">
        <x:v>عبد الله</x:v>
      </x:c>
      <x:c r="G1652" t="str">
        <x:v>عبد الله</x:v>
      </x:c>
      <x:c r="H1652" t="n">
        <x:v>2</x:v>
      </x:c>
      <x:c r="I1652" t="str">
        <x:v>لا</x:v>
      </x:c>
      <x:c r="J1652" t="str">
        <x:v>لا</x:v>
      </x:c>
      <x:c r="K1652" t="str">
        <x:v>لا</x:v>
      </x:c>
      <x:c r="L1652" t="str"/>
      <x:c r="M1652" t="str">
        <x:v>عبد الله</x:v>
      </x:c>
      <x:c r="N1652" t="str">
        <x:v>raw-as-is</x:v>
      </x:c>
      <x:c r="O1652" t="str">
        <x:v>مرتفع</x:v>
      </x:c>
      <x:c r="P1652"/>
    </x:row>
    <x:row r="1653">
      <x:c r="A1653" t="str">
        <x:v>SRC-17-N0102</x:v>
      </x:c>
      <x:c r="B1653" t="str">
        <x:v>SRC-17</x:v>
      </x:c>
      <x:c r="C1653" t="str">
        <x:v>عودتلات4.png</x:v>
      </x:c>
      <x:c r="D1653" t="str">
        <x:v>العوتلات</x:v>
      </x:c>
      <x:c r="E1653" t="n">
        <x:v>102</x:v>
      </x:c>
      <x:c r="F1653" t="str">
        <x:v>محمد</x:v>
      </x:c>
      <x:c r="G1653" t="str">
        <x:v>محمد</x:v>
      </x:c>
      <x:c r="H1653" t="n">
        <x:v>5</x:v>
      </x:c>
      <x:c r="I1653" t="str">
        <x:v>لا</x:v>
      </x:c>
      <x:c r="J1653" t="str">
        <x:v>لا</x:v>
      </x:c>
      <x:c r="K1653" t="str">
        <x:v>لا</x:v>
      </x:c>
      <x:c r="L1653" t="str"/>
      <x:c r="M1653" t="str">
        <x:v>محمد</x:v>
      </x:c>
      <x:c r="N1653" t="str">
        <x:v>raw-as-is</x:v>
      </x:c>
      <x:c r="O1653" t="str">
        <x:v>مرتفع</x:v>
      </x:c>
      <x:c r="P1653"/>
    </x:row>
    <x:row r="1654">
      <x:c r="A1654" t="str">
        <x:v>SRC-17-N0103</x:v>
      </x:c>
      <x:c r="B1654" t="str">
        <x:v>SRC-17</x:v>
      </x:c>
      <x:c r="C1654" t="str">
        <x:v>عودتلات4.png</x:v>
      </x:c>
      <x:c r="D1654" t="str">
        <x:v>العوتلات</x:v>
      </x:c>
      <x:c r="E1654" t="n">
        <x:v>103</x:v>
      </x:c>
      <x:c r="F1654" t="str">
        <x:v>أحمد</x:v>
      </x:c>
      <x:c r="G1654" t="str">
        <x:v>أحمد</x:v>
      </x:c>
      <x:c r="H1654" t="n">
        <x:v>3</x:v>
      </x:c>
      <x:c r="I1654" t="str">
        <x:v>لا</x:v>
      </x:c>
      <x:c r="J1654" t="str">
        <x:v>لا</x:v>
      </x:c>
      <x:c r="K1654" t="str">
        <x:v>لا</x:v>
      </x:c>
      <x:c r="L1654" t="str"/>
      <x:c r="M1654" t="str">
        <x:v>أحمد</x:v>
      </x:c>
      <x:c r="N1654" t="str">
        <x:v>raw-as-is</x:v>
      </x:c>
      <x:c r="O1654" t="str">
        <x:v>مرتفع</x:v>
      </x:c>
      <x:c r="P1654"/>
    </x:row>
    <x:row r="1655">
      <x:c r="A1655" t="str">
        <x:v>SRC-17-N0104</x:v>
      </x:c>
      <x:c r="B1655" t="str">
        <x:v>SRC-17</x:v>
      </x:c>
      <x:c r="C1655" t="str">
        <x:v>عودتلات4.png</x:v>
      </x:c>
      <x:c r="D1655" t="str">
        <x:v>العوتلات</x:v>
      </x:c>
      <x:c r="E1655" t="n">
        <x:v>104</x:v>
      </x:c>
      <x:c r="F1655" t="str">
        <x:v>أسامه</x:v>
      </x:c>
      <x:c r="G1655" t="str">
        <x:v>أسامه</x:v>
      </x:c>
      <x:c r="H1655" t="n">
        <x:v>1</x:v>
      </x:c>
      <x:c r="I1655" t="str">
        <x:v>لا</x:v>
      </x:c>
      <x:c r="J1655" t="str">
        <x:v>لا</x:v>
      </x:c>
      <x:c r="K1655" t="str">
        <x:v>لا</x:v>
      </x:c>
      <x:c r="L1655" t="str"/>
      <x:c r="M1655" t="str">
        <x:v>أسامه</x:v>
      </x:c>
      <x:c r="N1655" t="str">
        <x:v>raw-as-is</x:v>
      </x:c>
      <x:c r="O1655" t="str">
        <x:v>مرتفع</x:v>
      </x:c>
      <x:c r="P1655"/>
    </x:row>
    <x:row r="1656">
      <x:c r="A1656" t="str">
        <x:v>SRC-17-N0105</x:v>
      </x:c>
      <x:c r="B1656" t="str">
        <x:v>SRC-17</x:v>
      </x:c>
      <x:c r="C1656" t="str">
        <x:v>عودتلات4.png</x:v>
      </x:c>
      <x:c r="D1656" t="str">
        <x:v>العوتلات</x:v>
      </x:c>
      <x:c r="E1656" t="n">
        <x:v>105</x:v>
      </x:c>
      <x:c r="F1656" t="str">
        <x:v>علي</x:v>
      </x:c>
      <x:c r="G1656" t="str">
        <x:v>علي</x:v>
      </x:c>
      <x:c r="H1656" t="n">
        <x:v>1</x:v>
      </x:c>
      <x:c r="I1656" t="str">
        <x:v>لا</x:v>
      </x:c>
      <x:c r="J1656" t="str">
        <x:v>لا</x:v>
      </x:c>
      <x:c r="K1656" t="str">
        <x:v>لا</x:v>
      </x:c>
      <x:c r="L1656" t="str"/>
      <x:c r="M1656" t="str">
        <x:v>علي</x:v>
      </x:c>
      <x:c r="N1656" t="str">
        <x:v>raw-as-is</x:v>
      </x:c>
      <x:c r="O1656" t="str">
        <x:v>مرتفع</x:v>
      </x:c>
      <x:c r="P1656"/>
    </x:row>
    <x:row r="1657">
      <x:c r="A1657" t="str">
        <x:v>SRC-17-N0106</x:v>
      </x:c>
      <x:c r="B1657" t="str">
        <x:v>SRC-17</x:v>
      </x:c>
      <x:c r="C1657" t="str">
        <x:v>عودتلات4.png</x:v>
      </x:c>
      <x:c r="D1657" t="str">
        <x:v>العوتلات</x:v>
      </x:c>
      <x:c r="E1657" t="n">
        <x:v>106</x:v>
      </x:c>
      <x:c r="F1657" t="str">
        <x:v>عبد الله</x:v>
      </x:c>
      <x:c r="G1657" t="str">
        <x:v>عبد الله</x:v>
      </x:c>
      <x:c r="H1657" t="n">
        <x:v>3</x:v>
      </x:c>
      <x:c r="I1657" t="str">
        <x:v>لا</x:v>
      </x:c>
      <x:c r="J1657" t="str">
        <x:v>لا</x:v>
      </x:c>
      <x:c r="K1657" t="str">
        <x:v>لا</x:v>
      </x:c>
      <x:c r="L1657" t="str"/>
      <x:c r="M1657" t="str">
        <x:v>عبد الله</x:v>
      </x:c>
      <x:c r="N1657" t="str">
        <x:v>raw-as-is</x:v>
      </x:c>
      <x:c r="O1657" t="str">
        <x:v>مرتفع</x:v>
      </x:c>
      <x:c r="P1657"/>
    </x:row>
    <x:row r="1658">
      <x:c r="A1658" t="str">
        <x:v>SRC-17-N0107</x:v>
      </x:c>
      <x:c r="B1658" t="str">
        <x:v>SRC-17</x:v>
      </x:c>
      <x:c r="C1658" t="str">
        <x:v>عودتلات4.png</x:v>
      </x:c>
      <x:c r="D1658" t="str">
        <x:v>العوتلات</x:v>
      </x:c>
      <x:c r="E1658" t="n">
        <x:v>107</x:v>
      </x:c>
      <x:c r="F1658" t="str">
        <x:v>رمزي</x:v>
      </x:c>
      <x:c r="G1658" t="str">
        <x:v>رمزي</x:v>
      </x:c>
      <x:c r="H1658" t="n">
        <x:v>1</x:v>
      </x:c>
      <x:c r="I1658" t="str">
        <x:v>لا</x:v>
      </x:c>
      <x:c r="J1658" t="str">
        <x:v>لا</x:v>
      </x:c>
      <x:c r="K1658" t="str">
        <x:v>لا</x:v>
      </x:c>
      <x:c r="L1658" t="str"/>
      <x:c r="M1658" t="str">
        <x:v>رمزي</x:v>
      </x:c>
      <x:c r="N1658" t="str">
        <x:v>raw-as-is</x:v>
      </x:c>
      <x:c r="O1658" t="str">
        <x:v>مرتفع</x:v>
      </x:c>
      <x:c r="P1658"/>
    </x:row>
    <x:row r="1659">
      <x:c r="A1659" t="str">
        <x:v>SRC-17-N0108</x:v>
      </x:c>
      <x:c r="B1659" t="str">
        <x:v>SRC-17</x:v>
      </x:c>
      <x:c r="C1659" t="str">
        <x:v>عودتلات4.png</x:v>
      </x:c>
      <x:c r="D1659" t="str">
        <x:v>العوتلات</x:v>
      </x:c>
      <x:c r="E1659" t="n">
        <x:v>108</x:v>
      </x:c>
      <x:c r="F1659" t="str">
        <x:v>أحمد</x:v>
      </x:c>
      <x:c r="G1659" t="str">
        <x:v>أحمد</x:v>
      </x:c>
      <x:c r="H1659" t="n">
        <x:v>4</x:v>
      </x:c>
      <x:c r="I1659" t="str">
        <x:v>لا</x:v>
      </x:c>
      <x:c r="J1659" t="str">
        <x:v>لا</x:v>
      </x:c>
      <x:c r="K1659" t="str">
        <x:v>لا</x:v>
      </x:c>
      <x:c r="L1659" t="str"/>
      <x:c r="M1659" t="str">
        <x:v>أحمد</x:v>
      </x:c>
      <x:c r="N1659" t="str">
        <x:v>raw-as-is</x:v>
      </x:c>
      <x:c r="O1659" t="str">
        <x:v>مرتفع</x:v>
      </x:c>
      <x:c r="P1659"/>
    </x:row>
    <x:row r="1660">
      <x:c r="A1660" t="str">
        <x:v>SRC-17-N0109</x:v>
      </x:c>
      <x:c r="B1660" t="str">
        <x:v>SRC-17</x:v>
      </x:c>
      <x:c r="C1660" t="str">
        <x:v>عودتلات4.png</x:v>
      </x:c>
      <x:c r="D1660" t="str">
        <x:v>العوتلات</x:v>
      </x:c>
      <x:c r="E1660" t="n">
        <x:v>109</x:v>
      </x:c>
      <x:c r="F1660" t="str">
        <x:v>خالد</x:v>
      </x:c>
      <x:c r="G1660" t="str">
        <x:v>خالد</x:v>
      </x:c>
      <x:c r="H1660" t="n">
        <x:v>1</x:v>
      </x:c>
      <x:c r="I1660" t="str">
        <x:v>لا</x:v>
      </x:c>
      <x:c r="J1660" t="str">
        <x:v>لا</x:v>
      </x:c>
      <x:c r="K1660" t="str">
        <x:v>لا</x:v>
      </x:c>
      <x:c r="L1660" t="str"/>
      <x:c r="M1660" t="str">
        <x:v>خالد</x:v>
      </x:c>
      <x:c r="N1660" t="str">
        <x:v>raw-as-is</x:v>
      </x:c>
      <x:c r="O1660" t="str">
        <x:v>مرتفع</x:v>
      </x:c>
      <x:c r="P1660"/>
    </x:row>
    <x:row r="1661">
      <x:c r="A1661" t="str">
        <x:v>SRC-17-N0110</x:v>
      </x:c>
      <x:c r="B1661" t="str">
        <x:v>SRC-17</x:v>
      </x:c>
      <x:c r="C1661" t="str">
        <x:v>عودتلات4.png</x:v>
      </x:c>
      <x:c r="D1661" t="str">
        <x:v>العوتلات</x:v>
      </x:c>
      <x:c r="E1661" t="n">
        <x:v>110</x:v>
      </x:c>
      <x:c r="F1661" t="str">
        <x:v>سيف</x:v>
      </x:c>
      <x:c r="G1661" t="str">
        <x:v>سيف</x:v>
      </x:c>
      <x:c r="H1661" t="n">
        <x:v>1</x:v>
      </x:c>
      <x:c r="I1661" t="str">
        <x:v>لا</x:v>
      </x:c>
      <x:c r="J1661" t="str">
        <x:v>لا</x:v>
      </x:c>
      <x:c r="K1661" t="str">
        <x:v>لا</x:v>
      </x:c>
      <x:c r="L1661" t="str"/>
      <x:c r="M1661" t="str">
        <x:v>سيف</x:v>
      </x:c>
      <x:c r="N1661" t="str">
        <x:v>raw-as-is</x:v>
      </x:c>
      <x:c r="O1661" t="str">
        <x:v>مرتفع</x:v>
      </x:c>
      <x:c r="P1661"/>
    </x:row>
    <x:row r="1662">
      <x:c r="A1662" t="str">
        <x:v>SRC-17-N0111</x:v>
      </x:c>
      <x:c r="B1662" t="str">
        <x:v>SRC-17</x:v>
      </x:c>
      <x:c r="C1662" t="str">
        <x:v>عودتلات4.png</x:v>
      </x:c>
      <x:c r="D1662" t="str">
        <x:v>العوتلات</x:v>
      </x:c>
      <x:c r="E1662" t="n">
        <x:v>111</x:v>
      </x:c>
      <x:c r="F1662" t="str">
        <x:v>صالح</x:v>
      </x:c>
      <x:c r="G1662" t="str">
        <x:v>صالح</x:v>
      </x:c>
      <x:c r="H1662" t="n">
        <x:v>2</x:v>
      </x:c>
      <x:c r="I1662" t="str">
        <x:v>لا</x:v>
      </x:c>
      <x:c r="J1662" t="str">
        <x:v>لا</x:v>
      </x:c>
      <x:c r="K1662" t="str">
        <x:v>لا</x:v>
      </x:c>
      <x:c r="L1662" t="str"/>
      <x:c r="M1662" t="str">
        <x:v>صالح</x:v>
      </x:c>
      <x:c r="N1662" t="str">
        <x:v>raw-as-is</x:v>
      </x:c>
      <x:c r="O1662" t="str">
        <x:v>مرتفع</x:v>
      </x:c>
      <x:c r="P1662"/>
    </x:row>
    <x:row r="1663">
      <x:c r="A1663" t="str">
        <x:v>SRC-17-N0112</x:v>
      </x:c>
      <x:c r="B1663" t="str">
        <x:v>SRC-17</x:v>
      </x:c>
      <x:c r="C1663" t="str">
        <x:v>عودتلات4.png</x:v>
      </x:c>
      <x:c r="D1663" t="str">
        <x:v>العوتلات</x:v>
      </x:c>
      <x:c r="E1663" t="n">
        <x:v>112</x:v>
      </x:c>
      <x:c r="F1663" t="str">
        <x:v>أحمد</x:v>
      </x:c>
      <x:c r="G1663" t="str">
        <x:v>أحمد</x:v>
      </x:c>
      <x:c r="H1663" t="n">
        <x:v>5</x:v>
      </x:c>
      <x:c r="I1663" t="str">
        <x:v>لا</x:v>
      </x:c>
      <x:c r="J1663" t="str">
        <x:v>لا</x:v>
      </x:c>
      <x:c r="K1663" t="str">
        <x:v>لا</x:v>
      </x:c>
      <x:c r="L1663" t="str"/>
      <x:c r="M1663" t="str">
        <x:v>أحمد</x:v>
      </x:c>
      <x:c r="N1663" t="str">
        <x:v>raw-as-is</x:v>
      </x:c>
      <x:c r="O1663" t="str">
        <x:v>مرتفع</x:v>
      </x:c>
      <x:c r="P1663"/>
    </x:row>
    <x:row r="1664">
      <x:c r="A1664" t="str">
        <x:v>SRC-17-N0113</x:v>
      </x:c>
      <x:c r="B1664" t="str">
        <x:v>SRC-17</x:v>
      </x:c>
      <x:c r="C1664" t="str">
        <x:v>عودتلات4.png</x:v>
      </x:c>
      <x:c r="D1664" t="str">
        <x:v>العوتلات</x:v>
      </x:c>
      <x:c r="E1664" t="n">
        <x:v>113</x:v>
      </x:c>
      <x:c r="F1664" t="str">
        <x:v>أمير</x:v>
      </x:c>
      <x:c r="G1664" t="str">
        <x:v>أمير</x:v>
      </x:c>
      <x:c r="H1664" t="n">
        <x:v>1</x:v>
      </x:c>
      <x:c r="I1664" t="str">
        <x:v>لا</x:v>
      </x:c>
      <x:c r="J1664" t="str">
        <x:v>لا</x:v>
      </x:c>
      <x:c r="K1664" t="str">
        <x:v>لا</x:v>
      </x:c>
      <x:c r="L1664" t="str"/>
      <x:c r="M1664" t="str">
        <x:v>أمير</x:v>
      </x:c>
      <x:c r="N1664" t="str">
        <x:v>raw-as-is</x:v>
      </x:c>
      <x:c r="O1664" t="str">
        <x:v>مرتفع</x:v>
      </x:c>
      <x:c r="P1664"/>
    </x:row>
    <x:row r="1665">
      <x:c r="A1665" t="str">
        <x:v>SRC-17-N0114</x:v>
      </x:c>
      <x:c r="B1665" t="str">
        <x:v>SRC-17</x:v>
      </x:c>
      <x:c r="C1665" t="str">
        <x:v>عودتلات4.png</x:v>
      </x:c>
      <x:c r="D1665" t="str">
        <x:v>العوتلات</x:v>
      </x:c>
      <x:c r="E1665" t="n">
        <x:v>114</x:v>
      </x:c>
      <x:c r="F1665" t="str">
        <x:v>محمد</x:v>
      </x:c>
      <x:c r="G1665" t="str">
        <x:v>محمد</x:v>
      </x:c>
      <x:c r="H1665" t="n">
        <x:v>6</x:v>
      </x:c>
      <x:c r="I1665" t="str">
        <x:v>لا</x:v>
      </x:c>
      <x:c r="J1665" t="str">
        <x:v>لا</x:v>
      </x:c>
      <x:c r="K1665" t="str">
        <x:v>لا</x:v>
      </x:c>
      <x:c r="L1665" t="str"/>
      <x:c r="M1665" t="str">
        <x:v>محمد</x:v>
      </x:c>
      <x:c r="N1665" t="str">
        <x:v>raw-as-is</x:v>
      </x:c>
      <x:c r="O1665" t="str">
        <x:v>مرتفع</x:v>
      </x:c>
      <x:c r="P1665"/>
    </x:row>
    <x:row r="1666">
      <x:c r="A1666" t="str">
        <x:v>SRC-17-N0115</x:v>
      </x:c>
      <x:c r="B1666" t="str">
        <x:v>SRC-17</x:v>
      </x:c>
      <x:c r="C1666" t="str">
        <x:v>عودتلات4.png</x:v>
      </x:c>
      <x:c r="D1666" t="str">
        <x:v>العوتلات</x:v>
      </x:c>
      <x:c r="E1666" t="n">
        <x:v>115</x:v>
      </x:c>
      <x:c r="F1666" t="str">
        <x:v>ذهبي؟</x:v>
      </x:c>
      <x:c r="G1666" t="str">
        <x:v>ذهبي؟</x:v>
      </x:c>
      <x:c r="H1666" t="n">
        <x:v>1</x:v>
      </x:c>
      <x:c r="I1666" t="str">
        <x:v>لا</x:v>
      </x:c>
      <x:c r="J1666" t="str">
        <x:v>لا</x:v>
      </x:c>
      <x:c r="K1666" t="str">
        <x:v>نعم</x:v>
      </x:c>
      <x:c r="L1666" t="str">
        <x:v>قراءة تحتاج مراجعة</x:v>
      </x:c>
      <x:c r="M1666" t="str">
        <x:v>ذهبي</x:v>
      </x:c>
      <x:c r="N1666" t="str">
        <x:v>visual-confirmed</x:v>
      </x:c>
      <x:c r="O1666" t="str">
        <x:v>مرتفع</x:v>
      </x:c>
      <x:c r="P1666" t="str">
        <x:v>مراجعة تكبير عودتلات4 تؤكد «ذهبي».</x:v>
      </x:c>
    </x:row>
    <x:row r="1667">
      <x:c r="A1667" t="str">
        <x:v>SRC-17-N0116</x:v>
      </x:c>
      <x:c r="B1667" t="str">
        <x:v>SRC-17</x:v>
      </x:c>
      <x:c r="C1667" t="str">
        <x:v>عودتلات4.png</x:v>
      </x:c>
      <x:c r="D1667" t="str">
        <x:v>العوتلات</x:v>
      </x:c>
      <x:c r="E1667" t="n">
        <x:v>116</x:v>
      </x:c>
      <x:c r="F1667" t="str">
        <x:v>بشير</x:v>
      </x:c>
      <x:c r="G1667" t="str">
        <x:v>بشير</x:v>
      </x:c>
      <x:c r="H1667" t="n">
        <x:v>2</x:v>
      </x:c>
      <x:c r="I1667" t="str">
        <x:v>لا</x:v>
      </x:c>
      <x:c r="J1667" t="str">
        <x:v>لا</x:v>
      </x:c>
      <x:c r="K1667" t="str">
        <x:v>لا</x:v>
      </x:c>
      <x:c r="L1667" t="str"/>
      <x:c r="M1667" t="str">
        <x:v>بشير</x:v>
      </x:c>
      <x:c r="N1667" t="str">
        <x:v>raw-as-is</x:v>
      </x:c>
      <x:c r="O1667" t="str">
        <x:v>مرتفع</x:v>
      </x:c>
      <x:c r="P1667"/>
    </x:row>
    <x:row r="1668">
      <x:c r="A1668" t="str">
        <x:v>SRC-17-N0117</x:v>
      </x:c>
      <x:c r="B1668" t="str">
        <x:v>SRC-17</x:v>
      </x:c>
      <x:c r="C1668" t="str">
        <x:v>عودتلات4.png</x:v>
      </x:c>
      <x:c r="D1668" t="str">
        <x:v>العوتلات</x:v>
      </x:c>
      <x:c r="E1668" t="n">
        <x:v>117</x:v>
      </x:c>
      <x:c r="F1668" t="str">
        <x:v>سعد</x:v>
      </x:c>
      <x:c r="G1668" t="str">
        <x:v>سعد</x:v>
      </x:c>
      <x:c r="H1668" t="n">
        <x:v>1</x:v>
      </x:c>
      <x:c r="I1668" t="str">
        <x:v>لا</x:v>
      </x:c>
      <x:c r="J1668" t="str">
        <x:v>لا</x:v>
      </x:c>
      <x:c r="K1668" t="str">
        <x:v>لا</x:v>
      </x:c>
      <x:c r="L1668" t="str"/>
      <x:c r="M1668" t="str">
        <x:v>سعد</x:v>
      </x:c>
      <x:c r="N1668" t="str">
        <x:v>raw-as-is</x:v>
      </x:c>
      <x:c r="O1668" t="str">
        <x:v>مرتفع</x:v>
      </x:c>
      <x:c r="P1668"/>
    </x:row>
    <x:row r="1669">
      <x:c r="A1669" t="str">
        <x:v>SRC-17-N0118</x:v>
      </x:c>
      <x:c r="B1669" t="str">
        <x:v>SRC-17</x:v>
      </x:c>
      <x:c r="C1669" t="str">
        <x:v>عودتلات4.png</x:v>
      </x:c>
      <x:c r="D1669" t="str">
        <x:v>العوتلات</x:v>
      </x:c>
      <x:c r="E1669" t="n">
        <x:v>118</x:v>
      </x:c>
      <x:c r="F1669" t="str">
        <x:v>محمد</x:v>
      </x:c>
      <x:c r="G1669" t="str">
        <x:v>محمد</x:v>
      </x:c>
      <x:c r="H1669" t="n">
        <x:v>7</x:v>
      </x:c>
      <x:c r="I1669" t="str">
        <x:v>لا</x:v>
      </x:c>
      <x:c r="J1669" t="str">
        <x:v>لا</x:v>
      </x:c>
      <x:c r="K1669" t="str">
        <x:v>لا</x:v>
      </x:c>
      <x:c r="L1669" t="str"/>
      <x:c r="M1669" t="str">
        <x:v>محمد</x:v>
      </x:c>
      <x:c r="N1669" t="str">
        <x:v>raw-as-is</x:v>
      </x:c>
      <x:c r="O1669" t="str">
        <x:v>مرتفع</x:v>
      </x:c>
      <x:c r="P1669"/>
    </x:row>
    <x:row r="1670">
      <x:c r="A1670" t="str">
        <x:v>SRC-17-N0119</x:v>
      </x:c>
      <x:c r="B1670" t="str">
        <x:v>SRC-17</x:v>
      </x:c>
      <x:c r="C1670" t="str">
        <x:v>عودتلات4.png</x:v>
      </x:c>
      <x:c r="D1670" t="str">
        <x:v>العوتلات</x:v>
      </x:c>
      <x:c r="E1670" t="n">
        <x:v>119</x:v>
      </x:c>
      <x:c r="F1670" t="str">
        <x:v>ريان</x:v>
      </x:c>
      <x:c r="G1670" t="str">
        <x:v>ريان</x:v>
      </x:c>
      <x:c r="H1670" t="n">
        <x:v>1</x:v>
      </x:c>
      <x:c r="I1670" t="str">
        <x:v>لا</x:v>
      </x:c>
      <x:c r="J1670" t="str">
        <x:v>لا</x:v>
      </x:c>
      <x:c r="K1670" t="str">
        <x:v>لا</x:v>
      </x:c>
      <x:c r="L1670" t="str"/>
      <x:c r="M1670" t="str">
        <x:v>ريان</x:v>
      </x:c>
      <x:c r="N1670" t="str">
        <x:v>raw-as-is</x:v>
      </x:c>
      <x:c r="O1670" t="str">
        <x:v>مرتفع</x:v>
      </x:c>
      <x:c r="P1670"/>
    </x:row>
    <x:row r="1671">
      <x:c r="A1671" t="str">
        <x:v>SRC-17-N0120</x:v>
      </x:c>
      <x:c r="B1671" t="str">
        <x:v>SRC-17</x:v>
      </x:c>
      <x:c r="C1671" t="str">
        <x:v>عودتلات4.png</x:v>
      </x:c>
      <x:c r="D1671" t="str">
        <x:v>العوتلات</x:v>
      </x:c>
      <x:c r="E1671" t="n">
        <x:v>120</x:v>
      </x:c>
      <x:c r="F1671" t="str">
        <x:v>أحمد</x:v>
      </x:c>
      <x:c r="G1671" t="str">
        <x:v>أحمد</x:v>
      </x:c>
      <x:c r="H1671" t="n">
        <x:v>6</x:v>
      </x:c>
      <x:c r="I1671" t="str">
        <x:v>لا</x:v>
      </x:c>
      <x:c r="J1671" t="str">
        <x:v>لا</x:v>
      </x:c>
      <x:c r="K1671" t="str">
        <x:v>لا</x:v>
      </x:c>
      <x:c r="L1671" t="str"/>
      <x:c r="M1671" t="str">
        <x:v>أحمد</x:v>
      </x:c>
      <x:c r="N1671" t="str">
        <x:v>raw-as-is</x:v>
      </x:c>
      <x:c r="O1671" t="str">
        <x:v>مرتفع</x:v>
      </x:c>
      <x:c r="P1671"/>
    </x:row>
    <x:row r="1672">
      <x:c r="A1672" t="str">
        <x:v>SRC-17-N0121</x:v>
      </x:c>
      <x:c r="B1672" t="str">
        <x:v>SRC-17</x:v>
      </x:c>
      <x:c r="C1672" t="str">
        <x:v>عودتلات4.png</x:v>
      </x:c>
      <x:c r="D1672" t="str">
        <x:v>العوتلات</x:v>
      </x:c>
      <x:c r="E1672" t="n">
        <x:v>121</x:v>
      </x:c>
      <x:c r="F1672" t="str">
        <x:v>محمد توفيق</x:v>
      </x:c>
      <x:c r="G1672" t="str">
        <x:v>محمد توفيق</x:v>
      </x:c>
      <x:c r="H1672" t="n">
        <x:v>1</x:v>
      </x:c>
      <x:c r="I1672" t="str">
        <x:v>لا</x:v>
      </x:c>
      <x:c r="J1672" t="str">
        <x:v>لا</x:v>
      </x:c>
      <x:c r="K1672" t="str">
        <x:v>لا</x:v>
      </x:c>
      <x:c r="L1672" t="str"/>
      <x:c r="M1672" t="str">
        <x:v>محمد توفيق</x:v>
      </x:c>
      <x:c r="N1672" t="str">
        <x:v>raw-as-is</x:v>
      </x:c>
      <x:c r="O1672" t="str">
        <x:v>مرتفع</x:v>
      </x:c>
      <x:c r="P1672"/>
    </x:row>
    <x:row r="1673">
      <x:c r="A1673" t="str">
        <x:v>SRC-17-N0122</x:v>
      </x:c>
      <x:c r="B1673" t="str">
        <x:v>SRC-17</x:v>
      </x:c>
      <x:c r="C1673" t="str">
        <x:v>عودتلات4.png</x:v>
      </x:c>
      <x:c r="D1673" t="str">
        <x:v>العوتلات</x:v>
      </x:c>
      <x:c r="E1673" t="n">
        <x:v>122</x:v>
      </x:c>
      <x:c r="F1673" t="str">
        <x:v>علي</x:v>
      </x:c>
      <x:c r="G1673" t="str">
        <x:v>علي</x:v>
      </x:c>
      <x:c r="H1673" t="n">
        <x:v>2</x:v>
      </x:c>
      <x:c r="I1673" t="str">
        <x:v>لا</x:v>
      </x:c>
      <x:c r="J1673" t="str">
        <x:v>لا</x:v>
      </x:c>
      <x:c r="K1673" t="str">
        <x:v>لا</x:v>
      </x:c>
      <x:c r="L1673" t="str"/>
      <x:c r="M1673" t="str">
        <x:v>علي</x:v>
      </x:c>
      <x:c r="N1673" t="str">
        <x:v>raw-as-is</x:v>
      </x:c>
      <x:c r="O1673" t="str">
        <x:v>مرتفع</x:v>
      </x:c>
      <x:c r="P1673"/>
    </x:row>
    <x:row r="1674">
      <x:c r="A1674" t="str">
        <x:v>SRC-17-N0123</x:v>
      </x:c>
      <x:c r="B1674" t="str">
        <x:v>SRC-17</x:v>
      </x:c>
      <x:c r="C1674" t="str">
        <x:v>عودتلات4.png</x:v>
      </x:c>
      <x:c r="D1674" t="str">
        <x:v>العوتلات</x:v>
      </x:c>
      <x:c r="E1674" t="n">
        <x:v>123</x:v>
      </x:c>
      <x:c r="F1674" t="str">
        <x:v>سعود</x:v>
      </x:c>
      <x:c r="G1674" t="str">
        <x:v>سعود</x:v>
      </x:c>
      <x:c r="H1674" t="n">
        <x:v>1</x:v>
      </x:c>
      <x:c r="I1674" t="str">
        <x:v>لا</x:v>
      </x:c>
      <x:c r="J1674" t="str">
        <x:v>لا</x:v>
      </x:c>
      <x:c r="K1674" t="str">
        <x:v>لا</x:v>
      </x:c>
      <x:c r="L1674" t="str"/>
      <x:c r="M1674" t="str">
        <x:v>سعود</x:v>
      </x:c>
      <x:c r="N1674" t="str">
        <x:v>raw-as-is</x:v>
      </x:c>
      <x:c r="O1674" t="str">
        <x:v>مرتفع</x:v>
      </x:c>
      <x:c r="P1674"/>
    </x:row>
    <x:row r="1675">
      <x:c r="A1675" t="str">
        <x:v>SRC-17-N0124</x:v>
      </x:c>
      <x:c r="B1675" t="str">
        <x:v>SRC-17</x:v>
      </x:c>
      <x:c r="C1675" t="str">
        <x:v>عودتلات4.png</x:v>
      </x:c>
      <x:c r="D1675" t="str">
        <x:v>العوتلات</x:v>
      </x:c>
      <x:c r="E1675" t="n">
        <x:v>124</x:v>
      </x:c>
      <x:c r="F1675" t="str">
        <x:v>منصور</x:v>
      </x:c>
      <x:c r="G1675" t="str">
        <x:v>منصور</x:v>
      </x:c>
      <x:c r="H1675" t="n">
        <x:v>1</x:v>
      </x:c>
      <x:c r="I1675" t="str">
        <x:v>لا</x:v>
      </x:c>
      <x:c r="J1675" t="str">
        <x:v>لا</x:v>
      </x:c>
      <x:c r="K1675" t="str">
        <x:v>لا</x:v>
      </x:c>
      <x:c r="L1675" t="str"/>
      <x:c r="M1675" t="str">
        <x:v>منصور</x:v>
      </x:c>
      <x:c r="N1675" t="str">
        <x:v>raw-as-is</x:v>
      </x:c>
      <x:c r="O1675" t="str">
        <x:v>مرتفع</x:v>
      </x:c>
      <x:c r="P1675"/>
    </x:row>
    <x:row r="1676">
      <x:c r="A1676" t="str">
        <x:v>SRC-17-N0125</x:v>
      </x:c>
      <x:c r="B1676" t="str">
        <x:v>SRC-17</x:v>
      </x:c>
      <x:c r="C1676" t="str">
        <x:v>عودتلات4.png</x:v>
      </x:c>
      <x:c r="D1676" t="str">
        <x:v>العوتلات</x:v>
      </x:c>
      <x:c r="E1676" t="n">
        <x:v>125</x:v>
      </x:c>
      <x:c r="F1676" t="str">
        <x:v>موسى</x:v>
      </x:c>
      <x:c r="G1676" t="str">
        <x:v>موسى</x:v>
      </x:c>
      <x:c r="H1676" t="n">
        <x:v>2</x:v>
      </x:c>
      <x:c r="I1676" t="str">
        <x:v>لا</x:v>
      </x:c>
      <x:c r="J1676" t="str">
        <x:v>لا</x:v>
      </x:c>
      <x:c r="K1676" t="str">
        <x:v>لا</x:v>
      </x:c>
      <x:c r="L1676" t="str"/>
      <x:c r="M1676" t="str">
        <x:v>موسى</x:v>
      </x:c>
      <x:c r="N1676" t="str">
        <x:v>raw-as-is</x:v>
      </x:c>
      <x:c r="O1676" t="str">
        <x:v>مرتفع</x:v>
      </x:c>
      <x:c r="P1676"/>
    </x:row>
    <x:row r="1677">
      <x:c r="A1677" t="str">
        <x:v>SRC-17-N0126</x:v>
      </x:c>
      <x:c r="B1677" t="str">
        <x:v>SRC-17</x:v>
      </x:c>
      <x:c r="C1677" t="str">
        <x:v>عودتلات4.png</x:v>
      </x:c>
      <x:c r="D1677" t="str">
        <x:v>العوتلات</x:v>
      </x:c>
      <x:c r="E1677" t="n">
        <x:v>126</x:v>
      </x:c>
      <x:c r="F1677" t="str">
        <x:v>خليفة</x:v>
      </x:c>
      <x:c r="G1677" t="str">
        <x:v>خليفة</x:v>
      </x:c>
      <x:c r="H1677" t="n">
        <x:v>2</x:v>
      </x:c>
      <x:c r="I1677" t="str">
        <x:v>لا</x:v>
      </x:c>
      <x:c r="J1677" t="str">
        <x:v>لا</x:v>
      </x:c>
      <x:c r="K1677" t="str">
        <x:v>لا</x:v>
      </x:c>
      <x:c r="L1677" t="str"/>
      <x:c r="M1677" t="str">
        <x:v>خليفة</x:v>
      </x:c>
      <x:c r="N1677" t="str">
        <x:v>raw-as-is</x:v>
      </x:c>
      <x:c r="O1677" t="str">
        <x:v>مرتفع</x:v>
      </x:c>
      <x:c r="P1677"/>
    </x:row>
    <x:row r="1678">
      <x:c r="A1678" t="str">
        <x:v>SRC-17-N0127</x:v>
      </x:c>
      <x:c r="B1678" t="str">
        <x:v>SRC-17</x:v>
      </x:c>
      <x:c r="C1678" t="str">
        <x:v>عودتلات4.png</x:v>
      </x:c>
      <x:c r="D1678" t="str">
        <x:v>العوتلات</x:v>
      </x:c>
      <x:c r="E1678" t="n">
        <x:v>127</x:v>
      </x:c>
      <x:c r="F1678" t="str">
        <x:v>يزن</x:v>
      </x:c>
      <x:c r="G1678" t="str">
        <x:v>يزن</x:v>
      </x:c>
      <x:c r="H1678" t="n">
        <x:v>1</x:v>
      </x:c>
      <x:c r="I1678" t="str">
        <x:v>لا</x:v>
      </x:c>
      <x:c r="J1678" t="str">
        <x:v>لا</x:v>
      </x:c>
      <x:c r="K1678" t="str">
        <x:v>لا</x:v>
      </x:c>
      <x:c r="L1678" t="str"/>
      <x:c r="M1678" t="str">
        <x:v>يزن</x:v>
      </x:c>
      <x:c r="N1678" t="str">
        <x:v>raw-as-is</x:v>
      </x:c>
      <x:c r="O1678" t="str">
        <x:v>مرتفع</x:v>
      </x:c>
      <x:c r="P1678"/>
    </x:row>
    <x:row r="1679">
      <x:c r="A1679" t="str">
        <x:v>SRC-17-N0128</x:v>
      </x:c>
      <x:c r="B1679" t="str">
        <x:v>SRC-17</x:v>
      </x:c>
      <x:c r="C1679" t="str">
        <x:v>عودتلات4.png</x:v>
      </x:c>
      <x:c r="D1679" t="str">
        <x:v>العوتلات</x:v>
      </x:c>
      <x:c r="E1679" t="n">
        <x:v>128</x:v>
      </x:c>
      <x:c r="F1679" t="str">
        <x:v>محمد</x:v>
      </x:c>
      <x:c r="G1679" t="str">
        <x:v>محمد</x:v>
      </x:c>
      <x:c r="H1679" t="n">
        <x:v>8</x:v>
      </x:c>
      <x:c r="I1679" t="str">
        <x:v>لا</x:v>
      </x:c>
      <x:c r="J1679" t="str">
        <x:v>لا</x:v>
      </x:c>
      <x:c r="K1679" t="str">
        <x:v>لا</x:v>
      </x:c>
      <x:c r="L1679" t="str"/>
      <x:c r="M1679" t="str">
        <x:v>محمد</x:v>
      </x:c>
      <x:c r="N1679" t="str">
        <x:v>raw-as-is</x:v>
      </x:c>
      <x:c r="O1679" t="str">
        <x:v>مرتفع</x:v>
      </x:c>
      <x:c r="P1679"/>
    </x:row>
    <x:row r="1680">
      <x:c r="A1680" t="str">
        <x:v>SRC-17-N0129</x:v>
      </x:c>
      <x:c r="B1680" t="str">
        <x:v>SRC-17</x:v>
      </x:c>
      <x:c r="C1680" t="str">
        <x:v>عودتلات4.png</x:v>
      </x:c>
      <x:c r="D1680" t="str">
        <x:v>العوتلات</x:v>
      </x:c>
      <x:c r="E1680" t="n">
        <x:v>129</x:v>
      </x:c>
      <x:c r="F1680" t="str">
        <x:v>حابس</x:v>
      </x:c>
      <x:c r="G1680" t="str">
        <x:v>حابس</x:v>
      </x:c>
      <x:c r="H1680" t="n">
        <x:v>1</x:v>
      </x:c>
      <x:c r="I1680" t="str">
        <x:v>لا</x:v>
      </x:c>
      <x:c r="J1680" t="str">
        <x:v>لا</x:v>
      </x:c>
      <x:c r="K1680" t="str">
        <x:v>لا</x:v>
      </x:c>
      <x:c r="L1680" t="str"/>
      <x:c r="M1680" t="str">
        <x:v>حابس</x:v>
      </x:c>
      <x:c r="N1680" t="str">
        <x:v>raw-as-is</x:v>
      </x:c>
      <x:c r="O1680" t="str">
        <x:v>مرتفع</x:v>
      </x:c>
      <x:c r="P1680"/>
    </x:row>
    <x:row r="1681">
      <x:c r="A1681" t="str">
        <x:v>SRC-17-N0130</x:v>
      </x:c>
      <x:c r="B1681" t="str">
        <x:v>SRC-17</x:v>
      </x:c>
      <x:c r="C1681" t="str">
        <x:v>عودتلات4.png</x:v>
      </x:c>
      <x:c r="D1681" t="str">
        <x:v>العوتلات</x:v>
      </x:c>
      <x:c r="E1681" t="n">
        <x:v>130</x:v>
      </x:c>
      <x:c r="F1681" t="str">
        <x:v>فارس</x:v>
      </x:c>
      <x:c r="G1681" t="str">
        <x:v>فارس</x:v>
      </x:c>
      <x:c r="H1681" t="n">
        <x:v>1</x:v>
      </x:c>
      <x:c r="I1681" t="str">
        <x:v>لا</x:v>
      </x:c>
      <x:c r="J1681" t="str">
        <x:v>لا</x:v>
      </x:c>
      <x:c r="K1681" t="str">
        <x:v>لا</x:v>
      </x:c>
      <x:c r="L1681" t="str"/>
      <x:c r="M1681" t="str">
        <x:v>فارس</x:v>
      </x:c>
      <x:c r="N1681" t="str">
        <x:v>raw-as-is</x:v>
      </x:c>
      <x:c r="O1681" t="str">
        <x:v>مرتفع</x:v>
      </x:c>
      <x:c r="P1681"/>
    </x:row>
    <x:row r="1682">
      <x:c r="A1682" t="str">
        <x:v>SRC-17-N0131</x:v>
      </x:c>
      <x:c r="B1682" t="str">
        <x:v>SRC-17</x:v>
      </x:c>
      <x:c r="C1682" t="str">
        <x:v>عودتلات4.png</x:v>
      </x:c>
      <x:c r="D1682" t="str">
        <x:v>العوتلات</x:v>
      </x:c>
      <x:c r="E1682" t="n">
        <x:v>131</x:v>
      </x:c>
      <x:c r="F1682" t="str">
        <x:v>فراس</x:v>
      </x:c>
      <x:c r="G1682" t="str">
        <x:v>فراس</x:v>
      </x:c>
      <x:c r="H1682" t="n">
        <x:v>1</x:v>
      </x:c>
      <x:c r="I1682" t="str">
        <x:v>لا</x:v>
      </x:c>
      <x:c r="J1682" t="str">
        <x:v>لا</x:v>
      </x:c>
      <x:c r="K1682" t="str">
        <x:v>لا</x:v>
      </x:c>
      <x:c r="L1682" t="str"/>
      <x:c r="M1682" t="str">
        <x:v>فراس</x:v>
      </x:c>
      <x:c r="N1682" t="str">
        <x:v>raw-as-is</x:v>
      </x:c>
      <x:c r="O1682" t="str">
        <x:v>مرتفع</x:v>
      </x:c>
      <x:c r="P1682"/>
    </x:row>
    <x:row r="1683">
      <x:c r="A1683" t="str">
        <x:v>SRC-17-N0132</x:v>
      </x:c>
      <x:c r="B1683" t="str">
        <x:v>SRC-17</x:v>
      </x:c>
      <x:c r="C1683" t="str">
        <x:v>عودتلات4.png</x:v>
      </x:c>
      <x:c r="D1683" t="str">
        <x:v>العوتلات</x:v>
      </x:c>
      <x:c r="E1683" t="n">
        <x:v>132</x:v>
      </x:c>
      <x:c r="F1683" t="str">
        <x:v>إبراهيم</x:v>
      </x:c>
      <x:c r="G1683" t="str">
        <x:v>إبراهيم</x:v>
      </x:c>
      <x:c r="H1683" t="n">
        <x:v>2</x:v>
      </x:c>
      <x:c r="I1683" t="str">
        <x:v>لا</x:v>
      </x:c>
      <x:c r="J1683" t="str">
        <x:v>لا</x:v>
      </x:c>
      <x:c r="K1683" t="str">
        <x:v>لا</x:v>
      </x:c>
      <x:c r="L1683" t="str"/>
      <x:c r="M1683" t="str">
        <x:v>إبراهيم</x:v>
      </x:c>
      <x:c r="N1683" t="str">
        <x:v>raw-as-is</x:v>
      </x:c>
      <x:c r="O1683" t="str">
        <x:v>مرتفع</x:v>
      </x:c>
      <x:c r="P1683"/>
    </x:row>
    <x:row r="1684">
      <x:c r="A1684" t="str">
        <x:v>SRC-17-N0133</x:v>
      </x:c>
      <x:c r="B1684" t="str">
        <x:v>SRC-17</x:v>
      </x:c>
      <x:c r="C1684" t="str">
        <x:v>عودتلات4.png</x:v>
      </x:c>
      <x:c r="D1684" t="str">
        <x:v>العوتلات</x:v>
      </x:c>
      <x:c r="E1684" t="n">
        <x:v>133</x:v>
      </x:c>
      <x:c r="F1684" t="str">
        <x:v>محمد</x:v>
      </x:c>
      <x:c r="G1684" t="str">
        <x:v>محمد</x:v>
      </x:c>
      <x:c r="H1684" t="n">
        <x:v>9</x:v>
      </x:c>
      <x:c r="I1684" t="str">
        <x:v>لا</x:v>
      </x:c>
      <x:c r="J1684" t="str">
        <x:v>لا</x:v>
      </x:c>
      <x:c r="K1684" t="str">
        <x:v>لا</x:v>
      </x:c>
      <x:c r="L1684" t="str"/>
      <x:c r="M1684" t="str">
        <x:v>محمد</x:v>
      </x:c>
      <x:c r="N1684" t="str">
        <x:v>raw-as-is</x:v>
      </x:c>
      <x:c r="O1684" t="str">
        <x:v>مرتفع</x:v>
      </x:c>
      <x:c r="P1684"/>
    </x:row>
    <x:row r="1685">
      <x:c r="A1685" t="str">
        <x:v>SRC-17-N0134</x:v>
      </x:c>
      <x:c r="B1685" t="str">
        <x:v>SRC-17</x:v>
      </x:c>
      <x:c r="C1685" t="str">
        <x:v>عودتلات4.png</x:v>
      </x:c>
      <x:c r="D1685" t="str">
        <x:v>العوتلات</x:v>
      </x:c>
      <x:c r="E1685" t="n">
        <x:v>134</x:v>
      </x:c>
      <x:c r="F1685" t="str">
        <x:v>عمر</x:v>
      </x:c>
      <x:c r="G1685" t="str">
        <x:v>عمر</x:v>
      </x:c>
      <x:c r="H1685" t="n">
        <x:v>2</x:v>
      </x:c>
      <x:c r="I1685" t="str">
        <x:v>لا</x:v>
      </x:c>
      <x:c r="J1685" t="str">
        <x:v>لا</x:v>
      </x:c>
      <x:c r="K1685" t="str">
        <x:v>لا</x:v>
      </x:c>
      <x:c r="L1685" t="str"/>
      <x:c r="M1685" t="str">
        <x:v>عمر</x:v>
      </x:c>
      <x:c r="N1685" t="str">
        <x:v>raw-as-is</x:v>
      </x:c>
      <x:c r="O1685" t="str">
        <x:v>مرتفع</x:v>
      </x:c>
      <x:c r="P1685"/>
    </x:row>
    <x:row r="1686">
      <x:c r="A1686" t="str">
        <x:v>SRC-17-N0135</x:v>
      </x:c>
      <x:c r="B1686" t="str">
        <x:v>SRC-17</x:v>
      </x:c>
      <x:c r="C1686" t="str">
        <x:v>عودتلات4.png</x:v>
      </x:c>
      <x:c r="D1686" t="str">
        <x:v>العوتلات</x:v>
      </x:c>
      <x:c r="E1686" t="n">
        <x:v>135</x:v>
      </x:c>
      <x:c r="F1686" t="str">
        <x:v>أحمد</x:v>
      </x:c>
      <x:c r="G1686" t="str">
        <x:v>أحمد</x:v>
      </x:c>
      <x:c r="H1686" t="n">
        <x:v>7</x:v>
      </x:c>
      <x:c r="I1686" t="str">
        <x:v>لا</x:v>
      </x:c>
      <x:c r="J1686" t="str">
        <x:v>لا</x:v>
      </x:c>
      <x:c r="K1686" t="str">
        <x:v>لا</x:v>
      </x:c>
      <x:c r="L1686" t="str"/>
      <x:c r="M1686" t="str">
        <x:v>أحمد</x:v>
      </x:c>
      <x:c r="N1686" t="str">
        <x:v>raw-as-is</x:v>
      </x:c>
      <x:c r="O1686" t="str">
        <x:v>مرتفع</x:v>
      </x:c>
      <x:c r="P1686"/>
    </x:row>
    <x:row r="1687">
      <x:c r="A1687" t="str">
        <x:v>SRC-17-N0136</x:v>
      </x:c>
      <x:c r="B1687" t="str">
        <x:v>SRC-17</x:v>
      </x:c>
      <x:c r="C1687" t="str">
        <x:v>عودتلات4.png</x:v>
      </x:c>
      <x:c r="D1687" t="str">
        <x:v>العوتلات</x:v>
      </x:c>
      <x:c r="E1687" t="n">
        <x:v>136</x:v>
      </x:c>
      <x:c r="F1687" t="str">
        <x:v>خالد</x:v>
      </x:c>
      <x:c r="G1687" t="str">
        <x:v>خالد</x:v>
      </x:c>
      <x:c r="H1687" t="n">
        <x:v>2</x:v>
      </x:c>
      <x:c r="I1687" t="str">
        <x:v>لا</x:v>
      </x:c>
      <x:c r="J1687" t="str">
        <x:v>لا</x:v>
      </x:c>
      <x:c r="K1687" t="str">
        <x:v>لا</x:v>
      </x:c>
      <x:c r="L1687" t="str"/>
      <x:c r="M1687" t="str">
        <x:v>خالد</x:v>
      </x:c>
      <x:c r="N1687" t="str">
        <x:v>raw-as-is</x:v>
      </x:c>
      <x:c r="O1687" t="str">
        <x:v>مرتفع</x:v>
      </x:c>
      <x:c r="P1687"/>
    </x:row>
    <x:row r="1688">
      <x:c r="A1688" t="str">
        <x:v>SRC-17-N0137</x:v>
      </x:c>
      <x:c r="B1688" t="str">
        <x:v>SRC-17</x:v>
      </x:c>
      <x:c r="C1688" t="str">
        <x:v>عودتلات4.png</x:v>
      </x:c>
      <x:c r="D1688" t="str">
        <x:v>العوتلات</x:v>
      </x:c>
      <x:c r="E1688" t="n">
        <x:v>137</x:v>
      </x:c>
      <x:c r="F1688" t="str">
        <x:v>خليفة</x:v>
      </x:c>
      <x:c r="G1688" t="str">
        <x:v>خليفة</x:v>
      </x:c>
      <x:c r="H1688" t="n">
        <x:v>3</x:v>
      </x:c>
      <x:c r="I1688" t="str">
        <x:v>لا</x:v>
      </x:c>
      <x:c r="J1688" t="str">
        <x:v>لا</x:v>
      </x:c>
      <x:c r="K1688" t="str">
        <x:v>لا</x:v>
      </x:c>
      <x:c r="L1688" t="str"/>
      <x:c r="M1688" t="str">
        <x:v>خليفة</x:v>
      </x:c>
      <x:c r="N1688" t="str">
        <x:v>raw-as-is</x:v>
      </x:c>
      <x:c r="O1688" t="str">
        <x:v>مرتفع</x:v>
      </x:c>
      <x:c r="P1688"/>
    </x:row>
    <x:row r="1689">
      <x:c r="A1689" t="str">
        <x:v>SRC-17-N0138</x:v>
      </x:c>
      <x:c r="B1689" t="str">
        <x:v>SRC-17</x:v>
      </x:c>
      <x:c r="C1689" t="str">
        <x:v>عودتلات4.png</x:v>
      </x:c>
      <x:c r="D1689" t="str">
        <x:v>العوتلات</x:v>
      </x:c>
      <x:c r="E1689" t="n">
        <x:v>138</x:v>
      </x:c>
      <x:c r="F1689" t="str">
        <x:v>خليفة</x:v>
      </x:c>
      <x:c r="G1689" t="str">
        <x:v>خليفة</x:v>
      </x:c>
      <x:c r="H1689" t="n">
        <x:v>4</x:v>
      </x:c>
      <x:c r="I1689" t="str">
        <x:v>لا</x:v>
      </x:c>
      <x:c r="J1689" t="str">
        <x:v>لا</x:v>
      </x:c>
      <x:c r="K1689" t="str">
        <x:v>لا</x:v>
      </x:c>
      <x:c r="L1689" t="str"/>
      <x:c r="M1689" t="str">
        <x:v>خليفة</x:v>
      </x:c>
      <x:c r="N1689" t="str">
        <x:v>raw-as-is</x:v>
      </x:c>
      <x:c r="O1689" t="str">
        <x:v>مرتفع</x:v>
      </x:c>
      <x:c r="P1689"/>
    </x:row>
    <x:row r="1690">
      <x:c r="A1690" t="str">
        <x:v>SRC-17-N0139</x:v>
      </x:c>
      <x:c r="B1690" t="str">
        <x:v>SRC-17</x:v>
      </x:c>
      <x:c r="C1690" t="str">
        <x:v>عودتلات4.png</x:v>
      </x:c>
      <x:c r="D1690" t="str">
        <x:v>العوتلات</x:v>
      </x:c>
      <x:c r="E1690" t="n">
        <x:v>139</x:v>
      </x:c>
      <x:c r="F1690" t="str">
        <x:v>محمد</x:v>
      </x:c>
      <x:c r="G1690" t="str">
        <x:v>محمد</x:v>
      </x:c>
      <x:c r="H1690" t="n">
        <x:v>10</x:v>
      </x:c>
      <x:c r="I1690" t="str">
        <x:v>لا</x:v>
      </x:c>
      <x:c r="J1690" t="str">
        <x:v>لا</x:v>
      </x:c>
      <x:c r="K1690" t="str">
        <x:v>لا</x:v>
      </x:c>
      <x:c r="L1690" t="str"/>
      <x:c r="M1690" t="str">
        <x:v>محمد</x:v>
      </x:c>
      <x:c r="N1690" t="str">
        <x:v>raw-as-is</x:v>
      </x:c>
      <x:c r="O1690" t="str">
        <x:v>مرتفع</x:v>
      </x:c>
      <x:c r="P1690"/>
    </x:row>
    <x:row r="1691">
      <x:c r="A1691" t="str">
        <x:v>SRC-17-N0140</x:v>
      </x:c>
      <x:c r="B1691" t="str">
        <x:v>SRC-17</x:v>
      </x:c>
      <x:c r="C1691" t="str">
        <x:v>عودتلات4.png</x:v>
      </x:c>
      <x:c r="D1691" t="str">
        <x:v>العوتلات</x:v>
      </x:c>
      <x:c r="E1691" t="n">
        <x:v>140</x:v>
      </x:c>
      <x:c r="F1691" t="str">
        <x:v>وصفي</x:v>
      </x:c>
      <x:c r="G1691" t="str">
        <x:v>وصفي</x:v>
      </x:c>
      <x:c r="H1691" t="n">
        <x:v>1</x:v>
      </x:c>
      <x:c r="I1691" t="str">
        <x:v>لا</x:v>
      </x:c>
      <x:c r="J1691" t="str">
        <x:v>لا</x:v>
      </x:c>
      <x:c r="K1691" t="str">
        <x:v>لا</x:v>
      </x:c>
      <x:c r="L1691" t="str"/>
      <x:c r="M1691" t="str">
        <x:v>وصفي</x:v>
      </x:c>
      <x:c r="N1691" t="str">
        <x:v>raw-as-is</x:v>
      </x:c>
      <x:c r="O1691" t="str">
        <x:v>مرتفع</x:v>
      </x:c>
      <x:c r="P1691"/>
    </x:row>
    <x:row r="1692">
      <x:c r="A1692" t="str">
        <x:v>SRC-17-N0141</x:v>
      </x:c>
      <x:c r="B1692" t="str">
        <x:v>SRC-17</x:v>
      </x:c>
      <x:c r="C1692" t="str">
        <x:v>عودتلات4.png</x:v>
      </x:c>
      <x:c r="D1692" t="str">
        <x:v>العوتلات</x:v>
      </x:c>
      <x:c r="E1692" t="n">
        <x:v>141</x:v>
      </x:c>
      <x:c r="F1692" t="str">
        <x:v>فيصل</x:v>
      </x:c>
      <x:c r="G1692" t="str">
        <x:v>فيصل</x:v>
      </x:c>
      <x:c r="H1692" t="n">
        <x:v>1</x:v>
      </x:c>
      <x:c r="I1692" t="str">
        <x:v>لا</x:v>
      </x:c>
      <x:c r="J1692" t="str">
        <x:v>لا</x:v>
      </x:c>
      <x:c r="K1692" t="str">
        <x:v>لا</x:v>
      </x:c>
      <x:c r="L1692" t="str"/>
      <x:c r="M1692" t="str">
        <x:v>فيصل</x:v>
      </x:c>
      <x:c r="N1692" t="str">
        <x:v>raw-as-is</x:v>
      </x:c>
      <x:c r="O1692" t="str">
        <x:v>مرتفع</x:v>
      </x:c>
      <x:c r="P1692"/>
    </x:row>
    <x:row r="1693">
      <x:c r="A1693" t="str">
        <x:v>SRC-17-N0142</x:v>
      </x:c>
      <x:c r="B1693" t="str">
        <x:v>SRC-17</x:v>
      </x:c>
      <x:c r="C1693" t="str">
        <x:v>عودتلات4.png</x:v>
      </x:c>
      <x:c r="D1693" t="str">
        <x:v>العوتلات</x:v>
      </x:c>
      <x:c r="E1693" t="n">
        <x:v>142</x:v>
      </x:c>
      <x:c r="F1693" t="str">
        <x:v>صالح</x:v>
      </x:c>
      <x:c r="G1693" t="str">
        <x:v>صالح</x:v>
      </x:c>
      <x:c r="H1693" t="n">
        <x:v>3</x:v>
      </x:c>
      <x:c r="I1693" t="str">
        <x:v>لا</x:v>
      </x:c>
      <x:c r="J1693" t="str">
        <x:v>لا</x:v>
      </x:c>
      <x:c r="K1693" t="str">
        <x:v>لا</x:v>
      </x:c>
      <x:c r="L1693" t="str"/>
      <x:c r="M1693" t="str">
        <x:v>صالح</x:v>
      </x:c>
      <x:c r="N1693" t="str">
        <x:v>raw-as-is</x:v>
      </x:c>
      <x:c r="O1693" t="str">
        <x:v>مرتفع</x:v>
      </x:c>
      <x:c r="P1693"/>
    </x:row>
    <x:row r="1694">
      <x:c r="A1694" t="str">
        <x:v>SRC-17-N0143</x:v>
      </x:c>
      <x:c r="B1694" t="str">
        <x:v>SRC-17</x:v>
      </x:c>
      <x:c r="C1694" t="str">
        <x:v>عودتلات4.png</x:v>
      </x:c>
      <x:c r="D1694" t="str">
        <x:v>العوتلات</x:v>
      </x:c>
      <x:c r="E1694" t="n">
        <x:v>143</x:v>
      </x:c>
      <x:c r="F1694" t="str">
        <x:v>حسام</x:v>
      </x:c>
      <x:c r="G1694" t="str">
        <x:v>حسام</x:v>
      </x:c>
      <x:c r="H1694" t="n">
        <x:v>1</x:v>
      </x:c>
      <x:c r="I1694" t="str">
        <x:v>لا</x:v>
      </x:c>
      <x:c r="J1694" t="str">
        <x:v>لا</x:v>
      </x:c>
      <x:c r="K1694" t="str">
        <x:v>لا</x:v>
      </x:c>
      <x:c r="L1694" t="str"/>
      <x:c r="M1694" t="str">
        <x:v>حسام</x:v>
      </x:c>
      <x:c r="N1694" t="str">
        <x:v>raw-as-is</x:v>
      </x:c>
      <x:c r="O1694" t="str">
        <x:v>مرتفع</x:v>
      </x:c>
      <x:c r="P1694"/>
    </x:row>
    <x:row r="1695">
      <x:c r="A1695" t="str">
        <x:v>SRC-17-N0144</x:v>
      </x:c>
      <x:c r="B1695" t="str">
        <x:v>SRC-17</x:v>
      </x:c>
      <x:c r="C1695" t="str">
        <x:v>عودتلات4.png</x:v>
      </x:c>
      <x:c r="D1695" t="str">
        <x:v>العوتلات</x:v>
      </x:c>
      <x:c r="E1695" t="n">
        <x:v>144</x:v>
      </x:c>
      <x:c r="F1695" t="str">
        <x:v>هاشم</x:v>
      </x:c>
      <x:c r="G1695" t="str">
        <x:v>هاشم</x:v>
      </x:c>
      <x:c r="H1695" t="n">
        <x:v>2</x:v>
      </x:c>
      <x:c r="I1695" t="str">
        <x:v>لا</x:v>
      </x:c>
      <x:c r="J1695" t="str">
        <x:v>لا</x:v>
      </x:c>
      <x:c r="K1695" t="str">
        <x:v>لا</x:v>
      </x:c>
      <x:c r="L1695" t="str"/>
      <x:c r="M1695" t="str">
        <x:v>هاشم</x:v>
      </x:c>
      <x:c r="N1695" t="str">
        <x:v>raw-as-is</x:v>
      </x:c>
      <x:c r="O1695" t="str">
        <x:v>مرتفع</x:v>
      </x:c>
      <x:c r="P1695"/>
    </x:row>
    <x:row r="1696">
      <x:c r="A1696" t="str">
        <x:v>SRC-17-N0145</x:v>
      </x:c>
      <x:c r="B1696" t="str">
        <x:v>SRC-17</x:v>
      </x:c>
      <x:c r="C1696" t="str">
        <x:v>عودتلات4.png</x:v>
      </x:c>
      <x:c r="D1696" t="str">
        <x:v>العوتلات</x:v>
      </x:c>
      <x:c r="E1696" t="n">
        <x:v>145</x:v>
      </x:c>
      <x:c r="F1696" t="str">
        <x:v>راشد</x:v>
      </x:c>
      <x:c r="G1696" t="str">
        <x:v>راشد</x:v>
      </x:c>
      <x:c r="H1696" t="n">
        <x:v>1</x:v>
      </x:c>
      <x:c r="I1696" t="str">
        <x:v>لا</x:v>
      </x:c>
      <x:c r="J1696" t="str">
        <x:v>لا</x:v>
      </x:c>
      <x:c r="K1696" t="str">
        <x:v>لا</x:v>
      </x:c>
      <x:c r="L1696" t="str"/>
      <x:c r="M1696" t="str">
        <x:v>راشد</x:v>
      </x:c>
      <x:c r="N1696" t="str">
        <x:v>raw-as-is</x:v>
      </x:c>
      <x:c r="O1696" t="str">
        <x:v>مرتفع</x:v>
      </x:c>
      <x:c r="P1696"/>
    </x:row>
    <x:row r="1697">
      <x:c r="A1697" t="str">
        <x:v>SRC-17-N0146</x:v>
      </x:c>
      <x:c r="B1697" t="str">
        <x:v>SRC-17</x:v>
      </x:c>
      <x:c r="C1697" t="str">
        <x:v>عودتلات4.png</x:v>
      </x:c>
      <x:c r="D1697" t="str">
        <x:v>العوتلات</x:v>
      </x:c>
      <x:c r="E1697" t="n">
        <x:v>146</x:v>
      </x:c>
      <x:c r="F1697" t="str">
        <x:v>أحمد</x:v>
      </x:c>
      <x:c r="G1697" t="str">
        <x:v>أحمد</x:v>
      </x:c>
      <x:c r="H1697" t="n">
        <x:v>8</x:v>
      </x:c>
      <x:c r="I1697" t="str">
        <x:v>لا</x:v>
      </x:c>
      <x:c r="J1697" t="str">
        <x:v>لا</x:v>
      </x:c>
      <x:c r="K1697" t="str">
        <x:v>لا</x:v>
      </x:c>
      <x:c r="L1697" t="str"/>
      <x:c r="M1697" t="str">
        <x:v>أحمد</x:v>
      </x:c>
      <x:c r="N1697" t="str">
        <x:v>raw-as-is</x:v>
      </x:c>
      <x:c r="O1697" t="str">
        <x:v>مرتفع</x:v>
      </x:c>
      <x:c r="P1697"/>
    </x:row>
    <x:row r="1698">
      <x:c r="A1698" t="str">
        <x:v>SRC-17-N0147</x:v>
      </x:c>
      <x:c r="B1698" t="str">
        <x:v>SRC-17</x:v>
      </x:c>
      <x:c r="C1698" t="str">
        <x:v>عودتلات4.png</x:v>
      </x:c>
      <x:c r="D1698" t="str">
        <x:v>العوتلات</x:v>
      </x:c>
      <x:c r="E1698" t="n">
        <x:v>147</x:v>
      </x:c>
      <x:c r="F1698" t="str">
        <x:v>محمد</x:v>
      </x:c>
      <x:c r="G1698" t="str">
        <x:v>محمد</x:v>
      </x:c>
      <x:c r="H1698" t="n">
        <x:v>11</x:v>
      </x:c>
      <x:c r="I1698" t="str">
        <x:v>لا</x:v>
      </x:c>
      <x:c r="J1698" t="str">
        <x:v>لا</x:v>
      </x:c>
      <x:c r="K1698" t="str">
        <x:v>لا</x:v>
      </x:c>
      <x:c r="L1698" t="str"/>
      <x:c r="M1698" t="str">
        <x:v>محمد</x:v>
      </x:c>
      <x:c r="N1698" t="str">
        <x:v>raw-as-is</x:v>
      </x:c>
      <x:c r="O1698" t="str">
        <x:v>مرتفع</x:v>
      </x:c>
      <x:c r="P1698"/>
    </x:row>
    <x:row r="1699">
      <x:c r="A1699" t="str">
        <x:v>SRC-17-N0148</x:v>
      </x:c>
      <x:c r="B1699" t="str">
        <x:v>SRC-17</x:v>
      </x:c>
      <x:c r="C1699" t="str">
        <x:v>عودتلات4.png</x:v>
      </x:c>
      <x:c r="D1699" t="str">
        <x:v>العوتلات</x:v>
      </x:c>
      <x:c r="E1699" t="n">
        <x:v>148</x:v>
      </x:c>
      <x:c r="F1699" t="str">
        <x:v>سيف</x:v>
      </x:c>
      <x:c r="G1699" t="str">
        <x:v>سيف</x:v>
      </x:c>
      <x:c r="H1699" t="n">
        <x:v>2</x:v>
      </x:c>
      <x:c r="I1699" t="str">
        <x:v>لا</x:v>
      </x:c>
      <x:c r="J1699" t="str">
        <x:v>لا</x:v>
      </x:c>
      <x:c r="K1699" t="str">
        <x:v>لا</x:v>
      </x:c>
      <x:c r="L1699" t="str"/>
      <x:c r="M1699" t="str">
        <x:v>سيف</x:v>
      </x:c>
      <x:c r="N1699" t="str">
        <x:v>raw-as-is</x:v>
      </x:c>
      <x:c r="O1699" t="str">
        <x:v>مرتفع</x:v>
      </x:c>
      <x:c r="P1699"/>
    </x:row>
    <x:row r="1700">
      <x:c r="A1700" t="str">
        <x:v>SRC-17-N0149</x:v>
      </x:c>
      <x:c r="B1700" t="str">
        <x:v>SRC-17</x:v>
      </x:c>
      <x:c r="C1700" t="str">
        <x:v>عودتلات4.png</x:v>
      </x:c>
      <x:c r="D1700" t="str">
        <x:v>العوتلات</x:v>
      </x:c>
      <x:c r="E1700" t="n">
        <x:v>149</x:v>
      </x:c>
      <x:c r="F1700" t="str">
        <x:v>زيد</x:v>
      </x:c>
      <x:c r="G1700" t="str">
        <x:v>زيد</x:v>
      </x:c>
      <x:c r="H1700" t="n">
        <x:v>2</x:v>
      </x:c>
      <x:c r="I1700" t="str">
        <x:v>لا</x:v>
      </x:c>
      <x:c r="J1700" t="str">
        <x:v>لا</x:v>
      </x:c>
      <x:c r="K1700" t="str">
        <x:v>لا</x:v>
      </x:c>
      <x:c r="L1700" t="str"/>
      <x:c r="M1700" t="str">
        <x:v>زيد</x:v>
      </x:c>
      <x:c r="N1700" t="str">
        <x:v>raw-as-is</x:v>
      </x:c>
      <x:c r="O1700" t="str">
        <x:v>مرتفع</x:v>
      </x:c>
      <x:c r="P1700"/>
    </x:row>
    <x:row r="1701">
      <x:c r="A1701" t="str">
        <x:v>SRC-17-N0150</x:v>
      </x:c>
      <x:c r="B1701" t="str">
        <x:v>SRC-17</x:v>
      </x:c>
      <x:c r="C1701" t="str">
        <x:v>عودتلات4.png</x:v>
      </x:c>
      <x:c r="D1701" t="str">
        <x:v>العوتلات</x:v>
      </x:c>
      <x:c r="E1701" t="n">
        <x:v>150</x:v>
      </x:c>
      <x:c r="F1701" t="str">
        <x:v>قصي</x:v>
      </x:c>
      <x:c r="G1701" t="str">
        <x:v>قصي</x:v>
      </x:c>
      <x:c r="H1701" t="n">
        <x:v>1</x:v>
      </x:c>
      <x:c r="I1701" t="str">
        <x:v>لا</x:v>
      </x:c>
      <x:c r="J1701" t="str">
        <x:v>لا</x:v>
      </x:c>
      <x:c r="K1701" t="str">
        <x:v>لا</x:v>
      </x:c>
      <x:c r="L1701" t="str"/>
      <x:c r="M1701" t="str">
        <x:v>قصي</x:v>
      </x:c>
      <x:c r="N1701" t="str">
        <x:v>raw-as-is</x:v>
      </x:c>
      <x:c r="O1701" t="str">
        <x:v>مرتفع</x:v>
      </x:c>
      <x:c r="P1701"/>
    </x:row>
    <x:row r="1702">
      <x:c r="A1702" t="str">
        <x:v>SRC-17-N0151</x:v>
      </x:c>
      <x:c r="B1702" t="str">
        <x:v>SRC-17</x:v>
      </x:c>
      <x:c r="C1702" t="str">
        <x:v>عودتلات4.png</x:v>
      </x:c>
      <x:c r="D1702" t="str">
        <x:v>العوتلات</x:v>
      </x:c>
      <x:c r="E1702" t="n">
        <x:v>151</x:v>
      </x:c>
      <x:c r="F1702" t="str">
        <x:v>معاوية</x:v>
      </x:c>
      <x:c r="G1702" t="str">
        <x:v>معاوية</x:v>
      </x:c>
      <x:c r="H1702" t="n">
        <x:v>1</x:v>
      </x:c>
      <x:c r="I1702" t="str">
        <x:v>لا</x:v>
      </x:c>
      <x:c r="J1702" t="str">
        <x:v>لا</x:v>
      </x:c>
      <x:c r="K1702" t="str">
        <x:v>لا</x:v>
      </x:c>
      <x:c r="L1702" t="str"/>
      <x:c r="M1702" t="str">
        <x:v>معاوية</x:v>
      </x:c>
      <x:c r="N1702" t="str">
        <x:v>raw-as-is</x:v>
      </x:c>
      <x:c r="O1702" t="str">
        <x:v>مرتفع</x:v>
      </x:c>
      <x:c r="P1702"/>
    </x:row>
    <x:row r="1703">
      <x:c r="A1703" t="str">
        <x:v>SRC-17-N0152</x:v>
      </x:c>
      <x:c r="B1703" t="str">
        <x:v>SRC-17</x:v>
      </x:c>
      <x:c r="C1703" t="str">
        <x:v>عودتلات4.png</x:v>
      </x:c>
      <x:c r="D1703" t="str">
        <x:v>العوتلات</x:v>
      </x:c>
      <x:c r="E1703" t="n">
        <x:v>152</x:v>
      </x:c>
      <x:c r="F1703" t="str">
        <x:v>عامر</x:v>
      </x:c>
      <x:c r="G1703" t="str">
        <x:v>عامر</x:v>
      </x:c>
      <x:c r="H1703" t="n">
        <x:v>1</x:v>
      </x:c>
      <x:c r="I1703" t="str">
        <x:v>لا</x:v>
      </x:c>
      <x:c r="J1703" t="str">
        <x:v>لا</x:v>
      </x:c>
      <x:c r="K1703" t="str">
        <x:v>لا</x:v>
      </x:c>
      <x:c r="L1703" t="str"/>
      <x:c r="M1703" t="str">
        <x:v>عامر</x:v>
      </x:c>
      <x:c r="N1703" t="str">
        <x:v>raw-as-is</x:v>
      </x:c>
      <x:c r="O1703" t="str">
        <x:v>مرتفع</x:v>
      </x:c>
      <x:c r="P1703"/>
    </x:row>
    <x:row r="1704">
      <x:c r="A1704" t="str">
        <x:v>SRC-17-N0153</x:v>
      </x:c>
      <x:c r="B1704" t="str">
        <x:v>SRC-17</x:v>
      </x:c>
      <x:c r="C1704" t="str">
        <x:v>عودتلات4.png</x:v>
      </x:c>
      <x:c r="D1704" t="str">
        <x:v>العوتلات</x:v>
      </x:c>
      <x:c r="E1704" t="n">
        <x:v>153</x:v>
      </x:c>
      <x:c r="F1704" t="str">
        <x:v>خالد</x:v>
      </x:c>
      <x:c r="G1704" t="str">
        <x:v>خالد</x:v>
      </x:c>
      <x:c r="H1704" t="n">
        <x:v>3</x:v>
      </x:c>
      <x:c r="I1704" t="str">
        <x:v>لا</x:v>
      </x:c>
      <x:c r="J1704" t="str">
        <x:v>لا</x:v>
      </x:c>
      <x:c r="K1704" t="str">
        <x:v>لا</x:v>
      </x:c>
      <x:c r="L1704" t="str"/>
      <x:c r="M1704" t="str">
        <x:v>خالد</x:v>
      </x:c>
      <x:c r="N1704" t="str">
        <x:v>raw-as-is</x:v>
      </x:c>
      <x:c r="O1704" t="str">
        <x:v>مرتفع</x:v>
      </x:c>
      <x:c r="P1704"/>
    </x:row>
    <x:row r="1705">
      <x:c r="A1705" t="str">
        <x:v>SRC-17-N0154</x:v>
      </x:c>
      <x:c r="B1705" t="str">
        <x:v>SRC-17</x:v>
      </x:c>
      <x:c r="C1705" t="str">
        <x:v>عودتلات4.png</x:v>
      </x:c>
      <x:c r="D1705" t="str">
        <x:v>العوتلات</x:v>
      </x:c>
      <x:c r="E1705" t="n">
        <x:v>154</x:v>
      </x:c>
      <x:c r="F1705" t="str">
        <x:v>ياسين</x:v>
      </x:c>
      <x:c r="G1705" t="str">
        <x:v>ياسين</x:v>
      </x:c>
      <x:c r="H1705" t="n">
        <x:v>1</x:v>
      </x:c>
      <x:c r="I1705" t="str">
        <x:v>لا</x:v>
      </x:c>
      <x:c r="J1705" t="str">
        <x:v>لا</x:v>
      </x:c>
      <x:c r="K1705" t="str">
        <x:v>لا</x:v>
      </x:c>
      <x:c r="L1705" t="str"/>
      <x:c r="M1705" t="str">
        <x:v>ياسين</x:v>
      </x:c>
      <x:c r="N1705" t="str">
        <x:v>raw-as-is</x:v>
      </x:c>
      <x:c r="O1705" t="str">
        <x:v>مرتفع</x:v>
      </x:c>
      <x:c r="P1705"/>
    </x:row>
    <x:row r="1706">
      <x:c r="A1706" t="str">
        <x:v>SRC-17-N0155</x:v>
      </x:c>
      <x:c r="B1706" t="str">
        <x:v>SRC-17</x:v>
      </x:c>
      <x:c r="C1706" t="str">
        <x:v>عودتلات4.png</x:v>
      </x:c>
      <x:c r="D1706" t="str">
        <x:v>العوتلات</x:v>
      </x:c>
      <x:c r="E1706" t="n">
        <x:v>155</x:v>
      </x:c>
      <x:c r="F1706" t="str">
        <x:v>مصطفى</x:v>
      </x:c>
      <x:c r="G1706" t="str">
        <x:v>مصطفى</x:v>
      </x:c>
      <x:c r="H1706" t="n">
        <x:v>2</x:v>
      </x:c>
      <x:c r="I1706" t="str">
        <x:v>لا</x:v>
      </x:c>
      <x:c r="J1706" t="str">
        <x:v>لا</x:v>
      </x:c>
      <x:c r="K1706" t="str">
        <x:v>لا</x:v>
      </x:c>
      <x:c r="L1706" t="str"/>
      <x:c r="M1706" t="str">
        <x:v>مصطفى</x:v>
      </x:c>
      <x:c r="N1706" t="str">
        <x:v>raw-as-is</x:v>
      </x:c>
      <x:c r="O1706" t="str">
        <x:v>مرتفع</x:v>
      </x:c>
      <x:c r="P1706"/>
    </x:row>
    <x:row r="1707">
      <x:c r="A1707" t="str">
        <x:v>SRC-17-N0156</x:v>
      </x:c>
      <x:c r="B1707" t="str">
        <x:v>SRC-17</x:v>
      </x:c>
      <x:c r="C1707" t="str">
        <x:v>عودتلات4.png</x:v>
      </x:c>
      <x:c r="D1707" t="str">
        <x:v>العوتلات</x:v>
      </x:c>
      <x:c r="E1707" t="n">
        <x:v>156</x:v>
      </x:c>
      <x:c r="F1707" t="str">
        <x:v>ناجح</x:v>
      </x:c>
      <x:c r="G1707" t="str">
        <x:v>ناجح</x:v>
      </x:c>
      <x:c r="H1707" t="n">
        <x:v>1</x:v>
      </x:c>
      <x:c r="I1707" t="str">
        <x:v>لا</x:v>
      </x:c>
      <x:c r="J1707" t="str">
        <x:v>لا</x:v>
      </x:c>
      <x:c r="K1707" t="str">
        <x:v>لا</x:v>
      </x:c>
      <x:c r="L1707" t="str"/>
      <x:c r="M1707" t="str">
        <x:v>ناجح</x:v>
      </x:c>
      <x:c r="N1707" t="str">
        <x:v>raw-as-is</x:v>
      </x:c>
      <x:c r="O1707" t="str">
        <x:v>مرتفع</x:v>
      </x:c>
      <x:c r="P1707"/>
    </x:row>
    <x:row r="1708">
      <x:c r="A1708" t="str">
        <x:v>SRC-17-N0157</x:v>
      </x:c>
      <x:c r="B1708" t="str">
        <x:v>SRC-17</x:v>
      </x:c>
      <x:c r="C1708" t="str">
        <x:v>عودتلات4.png</x:v>
      </x:c>
      <x:c r="D1708" t="str">
        <x:v>العوتلات</x:v>
      </x:c>
      <x:c r="E1708" t="n">
        <x:v>157</x:v>
      </x:c>
      <x:c r="F1708" t="str">
        <x:v>ماجد</x:v>
      </x:c>
      <x:c r="G1708" t="str">
        <x:v>ماجد</x:v>
      </x:c>
      <x:c r="H1708" t="n">
        <x:v>1</x:v>
      </x:c>
      <x:c r="I1708" t="str">
        <x:v>لا</x:v>
      </x:c>
      <x:c r="J1708" t="str">
        <x:v>لا</x:v>
      </x:c>
      <x:c r="K1708" t="str">
        <x:v>لا</x:v>
      </x:c>
      <x:c r="L1708" t="str"/>
      <x:c r="M1708" t="str">
        <x:v>ماجد</x:v>
      </x:c>
      <x:c r="N1708" t="str">
        <x:v>raw-as-is</x:v>
      </x:c>
      <x:c r="O1708" t="str">
        <x:v>مرتفع</x:v>
      </x:c>
      <x:c r="P1708"/>
    </x:row>
    <x:row r="1709">
      <x:c r="A1709" t="str">
        <x:v>SRC-17-N0158</x:v>
      </x:c>
      <x:c r="B1709" t="str">
        <x:v>SRC-17</x:v>
      </x:c>
      <x:c r="C1709" t="str">
        <x:v>عودتلات4.png</x:v>
      </x:c>
      <x:c r="D1709" t="str">
        <x:v>العوتلات</x:v>
      </x:c>
      <x:c r="E1709" t="n">
        <x:v>158</x:v>
      </x:c>
      <x:c r="F1709" t="str">
        <x:v>عاهد</x:v>
      </x:c>
      <x:c r="G1709" t="str">
        <x:v>عاهد</x:v>
      </x:c>
      <x:c r="H1709" t="n">
        <x:v>1</x:v>
      </x:c>
      <x:c r="I1709" t="str">
        <x:v>لا</x:v>
      </x:c>
      <x:c r="J1709" t="str">
        <x:v>لا</x:v>
      </x:c>
      <x:c r="K1709" t="str">
        <x:v>لا</x:v>
      </x:c>
      <x:c r="L1709" t="str"/>
      <x:c r="M1709" t="str">
        <x:v>عاهد</x:v>
      </x:c>
      <x:c r="N1709" t="str">
        <x:v>raw-as-is</x:v>
      </x:c>
      <x:c r="O1709" t="str">
        <x:v>مرتفع</x:v>
      </x:c>
      <x:c r="P1709"/>
    </x:row>
    <x:row r="1710">
      <x:c r="A1710" t="str">
        <x:v>SRC-17-N0159</x:v>
      </x:c>
      <x:c r="B1710" t="str">
        <x:v>SRC-17</x:v>
      </x:c>
      <x:c r="C1710" t="str">
        <x:v>عودتلات4.png</x:v>
      </x:c>
      <x:c r="D1710" t="str">
        <x:v>العوتلات</x:v>
      </x:c>
      <x:c r="E1710" t="n">
        <x:v>159</x:v>
      </x:c>
      <x:c r="F1710" t="str">
        <x:v>معين</x:v>
      </x:c>
      <x:c r="G1710" t="str">
        <x:v>معين</x:v>
      </x:c>
      <x:c r="H1710" t="n">
        <x:v>1</x:v>
      </x:c>
      <x:c r="I1710" t="str">
        <x:v>لا</x:v>
      </x:c>
      <x:c r="J1710" t="str">
        <x:v>لا</x:v>
      </x:c>
      <x:c r="K1710" t="str">
        <x:v>لا</x:v>
      </x:c>
      <x:c r="L1710" t="str"/>
      <x:c r="M1710" t="str">
        <x:v>معين</x:v>
      </x:c>
      <x:c r="N1710" t="str">
        <x:v>raw-as-is</x:v>
      </x:c>
      <x:c r="O1710" t="str">
        <x:v>مرتفع</x:v>
      </x:c>
      <x:c r="P1710"/>
    </x:row>
    <x:row r="1711">
      <x:c r="A1711" t="str">
        <x:v>SRC-17-N0160</x:v>
      </x:c>
      <x:c r="B1711" t="str">
        <x:v>SRC-17</x:v>
      </x:c>
      <x:c r="C1711" t="str">
        <x:v>عودتلات4.png</x:v>
      </x:c>
      <x:c r="D1711" t="str">
        <x:v>العوتلات</x:v>
      </x:c>
      <x:c r="E1711" t="n">
        <x:v>160</x:v>
      </x:c>
      <x:c r="F1711" t="str">
        <x:v>حازم</x:v>
      </x:c>
      <x:c r="G1711" t="str">
        <x:v>حازم</x:v>
      </x:c>
      <x:c r="H1711" t="n">
        <x:v>1</x:v>
      </x:c>
      <x:c r="I1711" t="str">
        <x:v>لا</x:v>
      </x:c>
      <x:c r="J1711" t="str">
        <x:v>لا</x:v>
      </x:c>
      <x:c r="K1711" t="str">
        <x:v>لا</x:v>
      </x:c>
      <x:c r="L1711" t="str"/>
      <x:c r="M1711" t="str">
        <x:v>حازم</x:v>
      </x:c>
      <x:c r="N1711" t="str">
        <x:v>raw-as-is</x:v>
      </x:c>
      <x:c r="O1711" t="str">
        <x:v>مرتفع</x:v>
      </x:c>
      <x:c r="P1711"/>
    </x:row>
    <x:row r="1712">
      <x:c r="A1712" t="str">
        <x:v>SRC-17-N0161</x:v>
      </x:c>
      <x:c r="B1712" t="str">
        <x:v>SRC-17</x:v>
      </x:c>
      <x:c r="C1712" t="str">
        <x:v>عودتلات4.png</x:v>
      </x:c>
      <x:c r="D1712" t="str">
        <x:v>العوتلات</x:v>
      </x:c>
      <x:c r="E1712" t="n">
        <x:v>161</x:v>
      </x:c>
      <x:c r="F1712" t="str">
        <x:v>عبد الكريم</x:v>
      </x:c>
      <x:c r="G1712" t="str">
        <x:v>عبد الكريم</x:v>
      </x:c>
      <x:c r="H1712" t="n">
        <x:v>1</x:v>
      </x:c>
      <x:c r="I1712" t="str">
        <x:v>لا</x:v>
      </x:c>
      <x:c r="J1712" t="str">
        <x:v>لا</x:v>
      </x:c>
      <x:c r="K1712" t="str">
        <x:v>لا</x:v>
      </x:c>
      <x:c r="L1712" t="str"/>
      <x:c r="M1712" t="str">
        <x:v>عبد الكريم</x:v>
      </x:c>
      <x:c r="N1712" t="str">
        <x:v>raw-as-is</x:v>
      </x:c>
      <x:c r="O1712" t="str">
        <x:v>مرتفع</x:v>
      </x:c>
      <x:c r="P1712"/>
    </x:row>
    <x:row r="1713">
      <x:c r="A1713" t="str">
        <x:v>SRC-17-N0162</x:v>
      </x:c>
      <x:c r="B1713" t="str">
        <x:v>SRC-17</x:v>
      </x:c>
      <x:c r="C1713" t="str">
        <x:v>عودتلات4.png</x:v>
      </x:c>
      <x:c r="D1713" t="str">
        <x:v>العوتلات</x:v>
      </x:c>
      <x:c r="E1713" t="n">
        <x:v>162</x:v>
      </x:c>
      <x:c r="F1713" t="str">
        <x:v>إسماعيل</x:v>
      </x:c>
      <x:c r="G1713" t="str">
        <x:v>إسماعيل</x:v>
      </x:c>
      <x:c r="H1713" t="n">
        <x:v>1</x:v>
      </x:c>
      <x:c r="I1713" t="str">
        <x:v>لا</x:v>
      </x:c>
      <x:c r="J1713" t="str">
        <x:v>لا</x:v>
      </x:c>
      <x:c r="K1713" t="str">
        <x:v>لا</x:v>
      </x:c>
      <x:c r="L1713" t="str"/>
      <x:c r="M1713" t="str">
        <x:v>إسماعيل</x:v>
      </x:c>
      <x:c r="N1713" t="str">
        <x:v>raw-as-is</x:v>
      </x:c>
      <x:c r="O1713" t="str">
        <x:v>مرتفع</x:v>
      </x:c>
      <x:c r="P1713"/>
    </x:row>
    <x:row r="1714">
      <x:c r="A1714" t="str">
        <x:v>SRC-17-N0163</x:v>
      </x:c>
      <x:c r="B1714" t="str">
        <x:v>SRC-17</x:v>
      </x:c>
      <x:c r="C1714" t="str">
        <x:v>عودتلات4.png</x:v>
      </x:c>
      <x:c r="D1714" t="str">
        <x:v>العوتلات</x:v>
      </x:c>
      <x:c r="E1714" t="n">
        <x:v>163</x:v>
      </x:c>
      <x:c r="F1714" t="str">
        <x:v>هراء</x:v>
      </x:c>
      <x:c r="G1714" t="str">
        <x:v>هراء</x:v>
      </x:c>
      <x:c r="H1714" t="n">
        <x:v>1</x:v>
      </x:c>
      <x:c r="I1714" t="str">
        <x:v>لا</x:v>
      </x:c>
      <x:c r="J1714" t="str">
        <x:v>لا</x:v>
      </x:c>
      <x:c r="K1714" t="str">
        <x:v>لا</x:v>
      </x:c>
      <x:c r="L1714" t="str"/>
      <x:c r="M1714" t="str">
        <x:v>هراء</x:v>
      </x:c>
      <x:c r="N1714" t="str">
        <x:v>raw-as-is</x:v>
      </x:c>
      <x:c r="O1714" t="str">
        <x:v>مرتفع</x:v>
      </x:c>
      <x:c r="P1714"/>
    </x:row>
    <x:row r="1715">
      <x:c r="A1715" t="str">
        <x:v>SRC-17-N0164</x:v>
      </x:c>
      <x:c r="B1715" t="str">
        <x:v>SRC-17</x:v>
      </x:c>
      <x:c r="C1715" t="str">
        <x:v>عودتلات4.png</x:v>
      </x:c>
      <x:c r="D1715" t="str">
        <x:v>العوتلات</x:v>
      </x:c>
      <x:c r="E1715" t="n">
        <x:v>164</x:v>
      </x:c>
      <x:c r="F1715" t="str">
        <x:v>عبد الله</x:v>
      </x:c>
      <x:c r="G1715" t="str">
        <x:v>عبد الله</x:v>
      </x:c>
      <x:c r="H1715" t="n">
        <x:v>4</x:v>
      </x:c>
      <x:c r="I1715" t="str">
        <x:v>لا</x:v>
      </x:c>
      <x:c r="J1715" t="str">
        <x:v>لا</x:v>
      </x:c>
      <x:c r="K1715" t="str">
        <x:v>لا</x:v>
      </x:c>
      <x:c r="L1715" t="str"/>
      <x:c r="M1715" t="str">
        <x:v>عبد الله</x:v>
      </x:c>
      <x:c r="N1715" t="str">
        <x:v>raw-as-is</x:v>
      </x:c>
      <x:c r="O1715" t="str">
        <x:v>مرتفع</x:v>
      </x:c>
      <x:c r="P1715"/>
    </x:row>
    <x:row r="1716">
      <x:c r="A1716" t="str">
        <x:v>SRC-17-N0165</x:v>
      </x:c>
      <x:c r="B1716" t="str">
        <x:v>SRC-17</x:v>
      </x:c>
      <x:c r="C1716" t="str">
        <x:v>عودتلات4.png</x:v>
      </x:c>
      <x:c r="D1716" t="str">
        <x:v>العوتلات</x:v>
      </x:c>
      <x:c r="E1716" t="n">
        <x:v>165</x:v>
      </x:c>
      <x:c r="F1716" t="str">
        <x:v>منصور</x:v>
      </x:c>
      <x:c r="G1716" t="str">
        <x:v>منصور</x:v>
      </x:c>
      <x:c r="H1716" t="n">
        <x:v>2</x:v>
      </x:c>
      <x:c r="I1716" t="str">
        <x:v>لا</x:v>
      </x:c>
      <x:c r="J1716" t="str">
        <x:v>لا</x:v>
      </x:c>
      <x:c r="K1716" t="str">
        <x:v>لا</x:v>
      </x:c>
      <x:c r="L1716" t="str"/>
      <x:c r="M1716" t="str">
        <x:v>منصور</x:v>
      </x:c>
      <x:c r="N1716" t="str">
        <x:v>raw-as-is</x:v>
      </x:c>
      <x:c r="O1716" t="str">
        <x:v>مرتفع</x:v>
      </x:c>
      <x:c r="P1716"/>
    </x:row>
    <x:row r="1717">
      <x:c r="A1717" t="str">
        <x:v>SRC-17-N0166</x:v>
      </x:c>
      <x:c r="B1717" t="str">
        <x:v>SRC-17</x:v>
      </x:c>
      <x:c r="C1717" t="str">
        <x:v>عودتلات4.png</x:v>
      </x:c>
      <x:c r="D1717" t="str">
        <x:v>العوتلات</x:v>
      </x:c>
      <x:c r="E1717" t="n">
        <x:v>166</x:v>
      </x:c>
      <x:c r="F1717" t="str">
        <x:v>حازم</x:v>
      </x:c>
      <x:c r="G1717" t="str">
        <x:v>حازم</x:v>
      </x:c>
      <x:c r="H1717" t="n">
        <x:v>2</x:v>
      </x:c>
      <x:c r="I1717" t="str">
        <x:v>لا</x:v>
      </x:c>
      <x:c r="J1717" t="str">
        <x:v>لا</x:v>
      </x:c>
      <x:c r="K1717" t="str">
        <x:v>لا</x:v>
      </x:c>
      <x:c r="L1717" t="str"/>
      <x:c r="M1717" t="str">
        <x:v>حازم</x:v>
      </x:c>
      <x:c r="N1717" t="str">
        <x:v>raw-as-is</x:v>
      </x:c>
      <x:c r="O1717" t="str">
        <x:v>مرتفع</x:v>
      </x:c>
      <x:c r="P1717"/>
    </x:row>
    <x:row r="1718">
      <x:c r="A1718" t="str">
        <x:v>SRC-17-N0167</x:v>
      </x:c>
      <x:c r="B1718" t="str">
        <x:v>SRC-17</x:v>
      </x:c>
      <x:c r="C1718" t="str">
        <x:v>عودتلات4.png</x:v>
      </x:c>
      <x:c r="D1718" t="str">
        <x:v>العوتلات</x:v>
      </x:c>
      <x:c r="E1718" t="n">
        <x:v>167</x:v>
      </x:c>
      <x:c r="F1718" t="str">
        <x:v>حمزة</x:v>
      </x:c>
      <x:c r="G1718" t="str">
        <x:v>حمزة</x:v>
      </x:c>
      <x:c r="H1718" t="n">
        <x:v>1</x:v>
      </x:c>
      <x:c r="I1718" t="str">
        <x:v>لا</x:v>
      </x:c>
      <x:c r="J1718" t="str">
        <x:v>لا</x:v>
      </x:c>
      <x:c r="K1718" t="str">
        <x:v>لا</x:v>
      </x:c>
      <x:c r="L1718" t="str"/>
      <x:c r="M1718" t="str">
        <x:v>حمزة</x:v>
      </x:c>
      <x:c r="N1718" t="str">
        <x:v>raw-as-is</x:v>
      </x:c>
      <x:c r="O1718" t="str">
        <x:v>مرتفع</x:v>
      </x:c>
      <x:c r="P1718"/>
    </x:row>
    <x:row r="1719">
      <x:c r="A1719" t="str">
        <x:v>SRC-17-N0168</x:v>
      </x:c>
      <x:c r="B1719" t="str">
        <x:v>SRC-17</x:v>
      </x:c>
      <x:c r="C1719" t="str">
        <x:v>عودتلات4.png</x:v>
      </x:c>
      <x:c r="D1719" t="str">
        <x:v>العوتلات</x:v>
      </x:c>
      <x:c r="E1719" t="n">
        <x:v>168</x:v>
      </x:c>
      <x:c r="F1719" t="str">
        <x:v>رائد</x:v>
      </x:c>
      <x:c r="G1719" t="str">
        <x:v>رائد</x:v>
      </x:c>
      <x:c r="H1719" t="n">
        <x:v>1</x:v>
      </x:c>
      <x:c r="I1719" t="str">
        <x:v>لا</x:v>
      </x:c>
      <x:c r="J1719" t="str">
        <x:v>لا</x:v>
      </x:c>
      <x:c r="K1719" t="str">
        <x:v>لا</x:v>
      </x:c>
      <x:c r="L1719" t="str"/>
      <x:c r="M1719" t="str">
        <x:v>رائد</x:v>
      </x:c>
      <x:c r="N1719" t="str">
        <x:v>raw-as-is</x:v>
      </x:c>
      <x:c r="O1719" t="str">
        <x:v>مرتفع</x:v>
      </x:c>
      <x:c r="P1719"/>
    </x:row>
    <x:row r="1720">
      <x:c r="A1720" t="str">
        <x:v>SRC-18-N0001</x:v>
      </x:c>
      <x:c r="B1720" t="str">
        <x:v>SRC-18</x:v>
      </x:c>
      <x:c r="C1720" t="str">
        <x:v>قواسمه.png</x:v>
      </x:c>
      <x:c r="D1720" t="str">
        <x:v>القواسمة</x:v>
      </x:c>
      <x:c r="E1720" t="n">
        <x:v>1</x:v>
      </x:c>
      <x:c r="F1720" t="str">
        <x:v>آدم عليه السلام</x:v>
      </x:c>
      <x:c r="G1720" t="str">
        <x:v>آدم عليه السلام</x:v>
      </x:c>
      <x:c r="H1720" t="n">
        <x:v>1</x:v>
      </x:c>
      <x:c r="I1720" t="str">
        <x:v>نعم</x:v>
      </x:c>
      <x:c r="J1720" t="str">
        <x:v>لا</x:v>
      </x:c>
      <x:c r="K1720" t="str">
        <x:v>لا</x:v>
      </x:c>
      <x:c r="L1720" t="str"/>
      <x:c r="M1720" t="str">
        <x:v>آدم عليه السلام</x:v>
      </x:c>
      <x:c r="N1720" t="str">
        <x:v>raw-as-is</x:v>
      </x:c>
      <x:c r="O1720" t="str">
        <x:v>مرتفع</x:v>
      </x:c>
      <x:c r="P1720"/>
    </x:row>
    <x:row r="1721">
      <x:c r="A1721" t="str">
        <x:v>SRC-18-N0002</x:v>
      </x:c>
      <x:c r="B1721" t="str">
        <x:v>SRC-18</x:v>
      </x:c>
      <x:c r="C1721" t="str">
        <x:v>قواسمه.png</x:v>
      </x:c>
      <x:c r="D1721" t="str">
        <x:v>القواسمة</x:v>
      </x:c>
      <x:c r="E1721" t="n">
        <x:v>2</x:v>
      </x:c>
      <x:c r="F1721" t="str">
        <x:v>أنوش</x:v>
      </x:c>
      <x:c r="G1721" t="str">
        <x:v>أنوش</x:v>
      </x:c>
      <x:c r="H1721" t="n">
        <x:v>1</x:v>
      </x:c>
      <x:c r="I1721" t="str">
        <x:v>نعم</x:v>
      </x:c>
      <x:c r="J1721" t="str">
        <x:v>لا</x:v>
      </x:c>
      <x:c r="K1721" t="str">
        <x:v>لا</x:v>
      </x:c>
      <x:c r="L1721" t="str"/>
      <x:c r="M1721" t="str">
        <x:v>أنوش</x:v>
      </x:c>
      <x:c r="N1721" t="str">
        <x:v>raw-as-is</x:v>
      </x:c>
      <x:c r="O1721" t="str">
        <x:v>مرتفع</x:v>
      </x:c>
      <x:c r="P1721"/>
    </x:row>
    <x:row r="1722">
      <x:c r="A1722" t="str">
        <x:v>SRC-18-N0003</x:v>
      </x:c>
      <x:c r="B1722" t="str">
        <x:v>SRC-18</x:v>
      </x:c>
      <x:c r="C1722" t="str">
        <x:v>قواسمه.png</x:v>
      </x:c>
      <x:c r="D1722" t="str">
        <x:v>القواسمة</x:v>
      </x:c>
      <x:c r="E1722" t="n">
        <x:v>3</x:v>
      </x:c>
      <x:c r="F1722" t="str">
        <x:v>قينان</x:v>
      </x:c>
      <x:c r="G1722" t="str">
        <x:v>قينان</x:v>
      </x:c>
      <x:c r="H1722" t="n">
        <x:v>1</x:v>
      </x:c>
      <x:c r="I1722" t="str">
        <x:v>نعم</x:v>
      </x:c>
      <x:c r="J1722" t="str">
        <x:v>لا</x:v>
      </x:c>
      <x:c r="K1722" t="str">
        <x:v>لا</x:v>
      </x:c>
      <x:c r="L1722" t="str"/>
      <x:c r="M1722" t="str">
        <x:v>قينان</x:v>
      </x:c>
      <x:c r="N1722" t="str">
        <x:v>raw-as-is</x:v>
      </x:c>
      <x:c r="O1722" t="str">
        <x:v>مرتفع</x:v>
      </x:c>
      <x:c r="P1722"/>
    </x:row>
    <x:row r="1723">
      <x:c r="A1723" t="str">
        <x:v>SRC-18-N0004</x:v>
      </x:c>
      <x:c r="B1723" t="str">
        <x:v>SRC-18</x:v>
      </x:c>
      <x:c r="C1723" t="str">
        <x:v>قواسمه.png</x:v>
      </x:c>
      <x:c r="D1723" t="str">
        <x:v>القواسمة</x:v>
      </x:c>
      <x:c r="E1723" t="n">
        <x:v>4</x:v>
      </x:c>
      <x:c r="F1723" t="str">
        <x:v>مهلائيل</x:v>
      </x:c>
      <x:c r="G1723" t="str">
        <x:v>مهلائيل</x:v>
      </x:c>
      <x:c r="H1723" t="n">
        <x:v>1</x:v>
      </x:c>
      <x:c r="I1723" t="str">
        <x:v>نعم</x:v>
      </x:c>
      <x:c r="J1723" t="str">
        <x:v>لا</x:v>
      </x:c>
      <x:c r="K1723" t="str">
        <x:v>لا</x:v>
      </x:c>
      <x:c r="L1723" t="str"/>
      <x:c r="M1723" t="str">
        <x:v>مهلائيل</x:v>
      </x:c>
      <x:c r="N1723" t="str">
        <x:v>raw-as-is</x:v>
      </x:c>
      <x:c r="O1723" t="str">
        <x:v>مرتفع</x:v>
      </x:c>
      <x:c r="P1723"/>
    </x:row>
    <x:row r="1724">
      <x:c r="A1724" t="str">
        <x:v>SRC-18-N0005</x:v>
      </x:c>
      <x:c r="B1724" t="str">
        <x:v>SRC-18</x:v>
      </x:c>
      <x:c r="C1724" t="str">
        <x:v>قواسمه.png</x:v>
      </x:c>
      <x:c r="D1724" t="str">
        <x:v>القواسمة</x:v>
      </x:c>
      <x:c r="E1724" t="n">
        <x:v>5</x:v>
      </x:c>
      <x:c r="F1724" t="str">
        <x:v>يرد</x:v>
      </x:c>
      <x:c r="G1724" t="str">
        <x:v>يرد</x:v>
      </x:c>
      <x:c r="H1724" t="n">
        <x:v>1</x:v>
      </x:c>
      <x:c r="I1724" t="str">
        <x:v>نعم</x:v>
      </x:c>
      <x:c r="J1724" t="str">
        <x:v>لا</x:v>
      </x:c>
      <x:c r="K1724" t="str">
        <x:v>لا</x:v>
      </x:c>
      <x:c r="L1724" t="str"/>
      <x:c r="M1724" t="str">
        <x:v>يرد</x:v>
      </x:c>
      <x:c r="N1724" t="str">
        <x:v>raw-as-is</x:v>
      </x:c>
      <x:c r="O1724" t="str">
        <x:v>مرتفع</x:v>
      </x:c>
      <x:c r="P1724"/>
    </x:row>
    <x:row r="1725">
      <x:c r="A1725" t="str">
        <x:v>SRC-18-N0006</x:v>
      </x:c>
      <x:c r="B1725" t="str">
        <x:v>SRC-18</x:v>
      </x:c>
      <x:c r="C1725" t="str">
        <x:v>قواسمه.png</x:v>
      </x:c>
      <x:c r="D1725" t="str">
        <x:v>القواسمة</x:v>
      </x:c>
      <x:c r="E1725" t="n">
        <x:v>6</x:v>
      </x:c>
      <x:c r="F1725" t="str">
        <x:v>أخنوخ عليه السلام</x:v>
      </x:c>
      <x:c r="G1725" t="str">
        <x:v>أخنوخ عليه السلام</x:v>
      </x:c>
      <x:c r="H1725" t="n">
        <x:v>1</x:v>
      </x:c>
      <x:c r="I1725" t="str">
        <x:v>نعم</x:v>
      </x:c>
      <x:c r="J1725" t="str">
        <x:v>لا</x:v>
      </x:c>
      <x:c r="K1725" t="str">
        <x:v>لا</x:v>
      </x:c>
      <x:c r="L1725" t="str"/>
      <x:c r="M1725" t="str">
        <x:v>أخنوخ عليه السلام</x:v>
      </x:c>
      <x:c r="N1725" t="str">
        <x:v>raw-as-is</x:v>
      </x:c>
      <x:c r="O1725" t="str">
        <x:v>مرتفع</x:v>
      </x:c>
      <x:c r="P1725"/>
    </x:row>
    <x:row r="1726">
      <x:c r="A1726" t="str">
        <x:v>SRC-18-N0007</x:v>
      </x:c>
      <x:c r="B1726" t="str">
        <x:v>SRC-18</x:v>
      </x:c>
      <x:c r="C1726" t="str">
        <x:v>قواسمه.png</x:v>
      </x:c>
      <x:c r="D1726" t="str">
        <x:v>القواسمة</x:v>
      </x:c>
      <x:c r="E1726" t="n">
        <x:v>7</x:v>
      </x:c>
      <x:c r="F1726" t="str">
        <x:v>متوشالح</x:v>
      </x:c>
      <x:c r="G1726" t="str">
        <x:v>متوشالح</x:v>
      </x:c>
      <x:c r="H1726" t="n">
        <x:v>1</x:v>
      </x:c>
      <x:c r="I1726" t="str">
        <x:v>نعم</x:v>
      </x:c>
      <x:c r="J1726" t="str">
        <x:v>لا</x:v>
      </x:c>
      <x:c r="K1726" t="str">
        <x:v>لا</x:v>
      </x:c>
      <x:c r="L1726" t="str"/>
      <x:c r="M1726" t="str">
        <x:v>متوشالح</x:v>
      </x:c>
      <x:c r="N1726" t="str">
        <x:v>raw-as-is</x:v>
      </x:c>
      <x:c r="O1726" t="str">
        <x:v>مرتفع</x:v>
      </x:c>
      <x:c r="P1726"/>
    </x:row>
    <x:row r="1727">
      <x:c r="A1727" t="str">
        <x:v>SRC-18-N0008</x:v>
      </x:c>
      <x:c r="B1727" t="str">
        <x:v>SRC-18</x:v>
      </x:c>
      <x:c r="C1727" t="str">
        <x:v>قواسمه.png</x:v>
      </x:c>
      <x:c r="D1727" t="str">
        <x:v>القواسمة</x:v>
      </x:c>
      <x:c r="E1727" t="n">
        <x:v>8</x:v>
      </x:c>
      <x:c r="F1727" t="str">
        <x:v>شيث</x:v>
      </x:c>
      <x:c r="G1727" t="str">
        <x:v>شيث</x:v>
      </x:c>
      <x:c r="H1727" t="n">
        <x:v>1</x:v>
      </x:c>
      <x:c r="I1727" t="str">
        <x:v>نعم</x:v>
      </x:c>
      <x:c r="J1727" t="str">
        <x:v>لا</x:v>
      </x:c>
      <x:c r="K1727" t="str">
        <x:v>لا</x:v>
      </x:c>
      <x:c r="L1727" t="str"/>
      <x:c r="M1727" t="str">
        <x:v>شيث</x:v>
      </x:c>
      <x:c r="N1727" t="str">
        <x:v>raw-as-is</x:v>
      </x:c>
      <x:c r="O1727" t="str">
        <x:v>مرتفع</x:v>
      </x:c>
      <x:c r="P1727"/>
    </x:row>
    <x:row r="1728">
      <x:c r="A1728" t="str">
        <x:v>SRC-18-N0009</x:v>
      </x:c>
      <x:c r="B1728" t="str">
        <x:v>SRC-18</x:v>
      </x:c>
      <x:c r="C1728" t="str">
        <x:v>قواسمه.png</x:v>
      </x:c>
      <x:c r="D1728" t="str">
        <x:v>القواسمة</x:v>
      </x:c>
      <x:c r="E1728" t="n">
        <x:v>9</x:v>
      </x:c>
      <x:c r="F1728" t="str">
        <x:v>قيدر</x:v>
      </x:c>
      <x:c r="G1728" t="str">
        <x:v>قيدر</x:v>
      </x:c>
      <x:c r="H1728" t="n">
        <x:v>1</x:v>
      </x:c>
      <x:c r="I1728" t="str">
        <x:v>نعم</x:v>
      </x:c>
      <x:c r="J1728" t="str">
        <x:v>لا</x:v>
      </x:c>
      <x:c r="K1728" t="str">
        <x:v>لا</x:v>
      </x:c>
      <x:c r="L1728" t="str"/>
      <x:c r="M1728" t="str">
        <x:v>قيدر</x:v>
      </x:c>
      <x:c r="N1728" t="str">
        <x:v>raw-as-is</x:v>
      </x:c>
      <x:c r="O1728" t="str">
        <x:v>مرتفع</x:v>
      </x:c>
      <x:c r="P1728"/>
    </x:row>
    <x:row r="1729">
      <x:c r="A1729" t="str">
        <x:v>SRC-18-N0010</x:v>
      </x:c>
      <x:c r="B1729" t="str">
        <x:v>SRC-18</x:v>
      </x:c>
      <x:c r="C1729" t="str">
        <x:v>قواسمه.png</x:v>
      </x:c>
      <x:c r="D1729" t="str">
        <x:v>القواسمة</x:v>
      </x:c>
      <x:c r="E1729" t="n">
        <x:v>10</x:v>
      </x:c>
      <x:c r="F1729" t="str">
        <x:v>إسماعيل عليه السلام</x:v>
      </x:c>
      <x:c r="G1729" t="str">
        <x:v>إسماعيل عليه السلام</x:v>
      </x:c>
      <x:c r="H1729" t="n">
        <x:v>1</x:v>
      </x:c>
      <x:c r="I1729" t="str">
        <x:v>نعم</x:v>
      </x:c>
      <x:c r="J1729" t="str">
        <x:v>لا</x:v>
      </x:c>
      <x:c r="K1729" t="str">
        <x:v>لا</x:v>
      </x:c>
      <x:c r="L1729" t="str"/>
      <x:c r="M1729" t="str">
        <x:v>إسماعيل عليه السلام</x:v>
      </x:c>
      <x:c r="N1729" t="str">
        <x:v>raw-as-is</x:v>
      </x:c>
      <x:c r="O1729" t="str">
        <x:v>مرتفع</x:v>
      </x:c>
      <x:c r="P1729"/>
    </x:row>
    <x:row r="1730">
      <x:c r="A1730" t="str">
        <x:v>SRC-18-N0011</x:v>
      </x:c>
      <x:c r="B1730" t="str">
        <x:v>SRC-18</x:v>
      </x:c>
      <x:c r="C1730" t="str">
        <x:v>قواسمه.png</x:v>
      </x:c>
      <x:c r="D1730" t="str">
        <x:v>القواسمة</x:v>
      </x:c>
      <x:c r="E1730" t="n">
        <x:v>11</x:v>
      </x:c>
      <x:c r="F1730" t="str">
        <x:v>إبراهيم عليه السلام</x:v>
      </x:c>
      <x:c r="G1730" t="str">
        <x:v>إبراهيم عليه السلام</x:v>
      </x:c>
      <x:c r="H1730" t="n">
        <x:v>1</x:v>
      </x:c>
      <x:c r="I1730" t="str">
        <x:v>نعم</x:v>
      </x:c>
      <x:c r="J1730" t="str">
        <x:v>لا</x:v>
      </x:c>
      <x:c r="K1730" t="str">
        <x:v>لا</x:v>
      </x:c>
      <x:c r="L1730" t="str"/>
      <x:c r="M1730" t="str">
        <x:v>إبراهيم عليه السلام</x:v>
      </x:c>
      <x:c r="N1730" t="str">
        <x:v>raw-as-is</x:v>
      </x:c>
      <x:c r="O1730" t="str">
        <x:v>مرتفع</x:v>
      </x:c>
      <x:c r="P1730"/>
    </x:row>
    <x:row r="1731">
      <x:c r="A1731" t="str">
        <x:v>SRC-18-N0012</x:v>
      </x:c>
      <x:c r="B1731" t="str">
        <x:v>SRC-18</x:v>
      </x:c>
      <x:c r="C1731" t="str">
        <x:v>قواسمه.png</x:v>
      </x:c>
      <x:c r="D1731" t="str">
        <x:v>القواسمة</x:v>
      </x:c>
      <x:c r="E1731" t="n">
        <x:v>12</x:v>
      </x:c>
      <x:c r="F1731" t="str">
        <x:v>تارح</x:v>
      </x:c>
      <x:c r="G1731" t="str">
        <x:v>تارح</x:v>
      </x:c>
      <x:c r="H1731" t="n">
        <x:v>1</x:v>
      </x:c>
      <x:c r="I1731" t="str">
        <x:v>نعم</x:v>
      </x:c>
      <x:c r="J1731" t="str">
        <x:v>لا</x:v>
      </x:c>
      <x:c r="K1731" t="str">
        <x:v>لا</x:v>
      </x:c>
      <x:c r="L1731" t="str"/>
      <x:c r="M1731" t="str">
        <x:v>تارح</x:v>
      </x:c>
      <x:c r="N1731" t="str">
        <x:v>raw-as-is</x:v>
      </x:c>
      <x:c r="O1731" t="str">
        <x:v>مرتفع</x:v>
      </x:c>
      <x:c r="P1731"/>
    </x:row>
    <x:row r="1732">
      <x:c r="A1732" t="str">
        <x:v>SRC-18-N0013</x:v>
      </x:c>
      <x:c r="B1732" t="str">
        <x:v>SRC-18</x:v>
      </x:c>
      <x:c r="C1732" t="str">
        <x:v>قواسمه.png</x:v>
      </x:c>
      <x:c r="D1732" t="str">
        <x:v>القواسمة</x:v>
      </x:c>
      <x:c r="E1732" t="n">
        <x:v>13</x:v>
      </x:c>
      <x:c r="F1732" t="str">
        <x:v>ناحور</x:v>
      </x:c>
      <x:c r="G1732" t="str">
        <x:v>ناحور</x:v>
      </x:c>
      <x:c r="H1732" t="n">
        <x:v>1</x:v>
      </x:c>
      <x:c r="I1732" t="str">
        <x:v>نعم</x:v>
      </x:c>
      <x:c r="J1732" t="str">
        <x:v>لا</x:v>
      </x:c>
      <x:c r="K1732" t="str">
        <x:v>لا</x:v>
      </x:c>
      <x:c r="L1732" t="str"/>
      <x:c r="M1732" t="str">
        <x:v>ناحور</x:v>
      </x:c>
      <x:c r="N1732" t="str">
        <x:v>raw-as-is</x:v>
      </x:c>
      <x:c r="O1732" t="str">
        <x:v>مرتفع</x:v>
      </x:c>
      <x:c r="P1732"/>
    </x:row>
    <x:row r="1733">
      <x:c r="A1733" t="str">
        <x:v>SRC-18-N0014</x:v>
      </x:c>
      <x:c r="B1733" t="str">
        <x:v>SRC-18</x:v>
      </x:c>
      <x:c r="C1733" t="str">
        <x:v>قواسمه.png</x:v>
      </x:c>
      <x:c r="D1733" t="str">
        <x:v>القواسمة</x:v>
      </x:c>
      <x:c r="E1733" t="n">
        <x:v>14</x:v>
      </x:c>
      <x:c r="F1733" t="str">
        <x:v>شاروج</x:v>
      </x:c>
      <x:c r="G1733" t="str">
        <x:v>شاروج</x:v>
      </x:c>
      <x:c r="H1733" t="n">
        <x:v>1</x:v>
      </x:c>
      <x:c r="I1733" t="str">
        <x:v>نعم</x:v>
      </x:c>
      <x:c r="J1733" t="str">
        <x:v>لا</x:v>
      </x:c>
      <x:c r="K1733" t="str">
        <x:v>لا</x:v>
      </x:c>
      <x:c r="L1733" t="str"/>
      <x:c r="M1733" t="str">
        <x:v>شاروج</x:v>
      </x:c>
      <x:c r="N1733" t="str">
        <x:v>raw-as-is</x:v>
      </x:c>
      <x:c r="O1733" t="str">
        <x:v>مرتفع</x:v>
      </x:c>
      <x:c r="P1733"/>
    </x:row>
    <x:row r="1734">
      <x:c r="A1734" t="str">
        <x:v>SRC-18-N0015</x:v>
      </x:c>
      <x:c r="B1734" t="str">
        <x:v>SRC-18</x:v>
      </x:c>
      <x:c r="C1734" t="str">
        <x:v>قواسمه.png</x:v>
      </x:c>
      <x:c r="D1734" t="str">
        <x:v>القواسمة</x:v>
      </x:c>
      <x:c r="E1734" t="n">
        <x:v>15</x:v>
      </x:c>
      <x:c r="F1734" t="str">
        <x:v>أرعو</x:v>
      </x:c>
      <x:c r="G1734" t="str">
        <x:v>أرعو</x:v>
      </x:c>
      <x:c r="H1734" t="n">
        <x:v>1</x:v>
      </x:c>
      <x:c r="I1734" t="str">
        <x:v>نعم</x:v>
      </x:c>
      <x:c r="J1734" t="str">
        <x:v>لا</x:v>
      </x:c>
      <x:c r="K1734" t="str">
        <x:v>لا</x:v>
      </x:c>
      <x:c r="L1734" t="str"/>
      <x:c r="M1734" t="str">
        <x:v>أرعو</x:v>
      </x:c>
      <x:c r="N1734" t="str">
        <x:v>raw-as-is</x:v>
      </x:c>
      <x:c r="O1734" t="str">
        <x:v>مرتفع</x:v>
      </x:c>
      <x:c r="P1734"/>
    </x:row>
    <x:row r="1735">
      <x:c r="A1735" t="str">
        <x:v>SRC-18-N0016</x:v>
      </x:c>
      <x:c r="B1735" t="str">
        <x:v>SRC-18</x:v>
      </x:c>
      <x:c r="C1735" t="str">
        <x:v>قواسمه.png</x:v>
      </x:c>
      <x:c r="D1735" t="str">
        <x:v>القواسمة</x:v>
      </x:c>
      <x:c r="E1735" t="n">
        <x:v>16</x:v>
      </x:c>
      <x:c r="F1735" t="str">
        <x:v>فالح</x:v>
      </x:c>
      <x:c r="G1735" t="str">
        <x:v>فالح</x:v>
      </x:c>
      <x:c r="H1735" t="n">
        <x:v>1</x:v>
      </x:c>
      <x:c r="I1735" t="str">
        <x:v>نعم</x:v>
      </x:c>
      <x:c r="J1735" t="str">
        <x:v>لا</x:v>
      </x:c>
      <x:c r="K1735" t="str">
        <x:v>لا</x:v>
      </x:c>
      <x:c r="L1735" t="str"/>
      <x:c r="M1735" t="str">
        <x:v>فالح</x:v>
      </x:c>
      <x:c r="N1735" t="str">
        <x:v>raw-as-is</x:v>
      </x:c>
      <x:c r="O1735" t="str">
        <x:v>مرتفع</x:v>
      </x:c>
      <x:c r="P1735"/>
    </x:row>
    <x:row r="1736">
      <x:c r="A1736" t="str">
        <x:v>SRC-18-N0017</x:v>
      </x:c>
      <x:c r="B1736" t="str">
        <x:v>SRC-18</x:v>
      </x:c>
      <x:c r="C1736" t="str">
        <x:v>قواسمه.png</x:v>
      </x:c>
      <x:c r="D1736" t="str">
        <x:v>القواسمة</x:v>
      </x:c>
      <x:c r="E1736" t="n">
        <x:v>17</x:v>
      </x:c>
      <x:c r="F1736" t="str">
        <x:v>هود عليه السلام</x:v>
      </x:c>
      <x:c r="G1736" t="str">
        <x:v>هود عليه السلام</x:v>
      </x:c>
      <x:c r="H1736" t="n">
        <x:v>1</x:v>
      </x:c>
      <x:c r="I1736" t="str">
        <x:v>نعم</x:v>
      </x:c>
      <x:c r="J1736" t="str">
        <x:v>لا</x:v>
      </x:c>
      <x:c r="K1736" t="str">
        <x:v>لا</x:v>
      </x:c>
      <x:c r="L1736" t="str"/>
      <x:c r="M1736" t="str">
        <x:v>هود عليه السلام</x:v>
      </x:c>
      <x:c r="N1736" t="str">
        <x:v>raw-as-is</x:v>
      </x:c>
      <x:c r="O1736" t="str">
        <x:v>مرتفع</x:v>
      </x:c>
      <x:c r="P1736"/>
    </x:row>
    <x:row r="1737">
      <x:c r="A1737" t="str">
        <x:v>SRC-18-N0018</x:v>
      </x:c>
      <x:c r="B1737" t="str">
        <x:v>SRC-18</x:v>
      </x:c>
      <x:c r="C1737" t="str">
        <x:v>قواسمه.png</x:v>
      </x:c>
      <x:c r="D1737" t="str">
        <x:v>القواسمة</x:v>
      </x:c>
      <x:c r="E1737" t="n">
        <x:v>18</x:v>
      </x:c>
      <x:c r="F1737" t="str">
        <x:v>أرفخشم</x:v>
      </x:c>
      <x:c r="G1737" t="str">
        <x:v>أرفخشم</x:v>
      </x:c>
      <x:c r="H1737" t="n">
        <x:v>1</x:v>
      </x:c>
      <x:c r="I1737" t="str">
        <x:v>نعم</x:v>
      </x:c>
      <x:c r="J1737" t="str">
        <x:v>لا</x:v>
      </x:c>
      <x:c r="K1737" t="str">
        <x:v>لا</x:v>
      </x:c>
      <x:c r="L1737" t="str"/>
      <x:c r="M1737" t="str">
        <x:v>أرفخشم</x:v>
      </x:c>
      <x:c r="N1737" t="str">
        <x:v>raw-as-is</x:v>
      </x:c>
      <x:c r="O1737" t="str">
        <x:v>مرتفع</x:v>
      </x:c>
      <x:c r="P1737"/>
    </x:row>
    <x:row r="1738">
      <x:c r="A1738" t="str">
        <x:v>SRC-18-N0019</x:v>
      </x:c>
      <x:c r="B1738" t="str">
        <x:v>SRC-18</x:v>
      </x:c>
      <x:c r="C1738" t="str">
        <x:v>قواسمه.png</x:v>
      </x:c>
      <x:c r="D1738" t="str">
        <x:v>القواسمة</x:v>
      </x:c>
      <x:c r="E1738" t="n">
        <x:v>19</x:v>
      </x:c>
      <x:c r="F1738" t="str">
        <x:v>سام</x:v>
      </x:c>
      <x:c r="G1738" t="str">
        <x:v>سام</x:v>
      </x:c>
      <x:c r="H1738" t="n">
        <x:v>1</x:v>
      </x:c>
      <x:c r="I1738" t="str">
        <x:v>نعم</x:v>
      </x:c>
      <x:c r="J1738" t="str">
        <x:v>لا</x:v>
      </x:c>
      <x:c r="K1738" t="str">
        <x:v>لا</x:v>
      </x:c>
      <x:c r="L1738" t="str"/>
      <x:c r="M1738" t="str">
        <x:v>سام</x:v>
      </x:c>
      <x:c r="N1738" t="str">
        <x:v>raw-as-is</x:v>
      </x:c>
      <x:c r="O1738" t="str">
        <x:v>مرتفع</x:v>
      </x:c>
      <x:c r="P1738"/>
    </x:row>
    <x:row r="1739">
      <x:c r="A1739" t="str">
        <x:v>SRC-18-N0020</x:v>
      </x:c>
      <x:c r="B1739" t="str">
        <x:v>SRC-18</x:v>
      </x:c>
      <x:c r="C1739" t="str">
        <x:v>قواسمه.png</x:v>
      </x:c>
      <x:c r="D1739" t="str">
        <x:v>القواسمة</x:v>
      </x:c>
      <x:c r="E1739" t="n">
        <x:v>20</x:v>
      </x:c>
      <x:c r="F1739" t="str">
        <x:v>نوح عليه السلام</x:v>
      </x:c>
      <x:c r="G1739" t="str">
        <x:v>نوح عليه السلام</x:v>
      </x:c>
      <x:c r="H1739" t="n">
        <x:v>1</x:v>
      </x:c>
      <x:c r="I1739" t="str">
        <x:v>نعم</x:v>
      </x:c>
      <x:c r="J1739" t="str">
        <x:v>لا</x:v>
      </x:c>
      <x:c r="K1739" t="str">
        <x:v>لا</x:v>
      </x:c>
      <x:c r="L1739" t="str"/>
      <x:c r="M1739" t="str">
        <x:v>نوح عليه السلام</x:v>
      </x:c>
      <x:c r="N1739" t="str">
        <x:v>raw-as-is</x:v>
      </x:c>
      <x:c r="O1739" t="str">
        <x:v>مرتفع</x:v>
      </x:c>
      <x:c r="P1739"/>
    </x:row>
    <x:row r="1740">
      <x:c r="A1740" t="str">
        <x:v>SRC-18-N0021</x:v>
      </x:c>
      <x:c r="B1740" t="str">
        <x:v>SRC-18</x:v>
      </x:c>
      <x:c r="C1740" t="str">
        <x:v>قواسمه.png</x:v>
      </x:c>
      <x:c r="D1740" t="str">
        <x:v>القواسمة</x:v>
      </x:c>
      <x:c r="E1740" t="n">
        <x:v>21</x:v>
      </x:c>
      <x:c r="F1740" t="str">
        <x:v>لامك</x:v>
      </x:c>
      <x:c r="G1740" t="str">
        <x:v>لامك</x:v>
      </x:c>
      <x:c r="H1740" t="n">
        <x:v>1</x:v>
      </x:c>
      <x:c r="I1740" t="str">
        <x:v>نعم</x:v>
      </x:c>
      <x:c r="J1740" t="str">
        <x:v>لا</x:v>
      </x:c>
      <x:c r="K1740" t="str">
        <x:v>لا</x:v>
      </x:c>
      <x:c r="L1740" t="str"/>
      <x:c r="M1740" t="str">
        <x:v>لامك</x:v>
      </x:c>
      <x:c r="N1740" t="str">
        <x:v>raw-as-is</x:v>
      </x:c>
      <x:c r="O1740" t="str">
        <x:v>مرتفع</x:v>
      </x:c>
      <x:c r="P1740"/>
    </x:row>
    <x:row r="1741">
      <x:c r="A1741" t="str">
        <x:v>SRC-18-N0022</x:v>
      </x:c>
      <x:c r="B1741" t="str">
        <x:v>SRC-18</x:v>
      </x:c>
      <x:c r="C1741" t="str">
        <x:v>قواسمه.png</x:v>
      </x:c>
      <x:c r="D1741" t="str">
        <x:v>القواسمة</x:v>
      </x:c>
      <x:c r="E1741" t="n">
        <x:v>22</x:v>
      </x:c>
      <x:c r="F1741" t="str">
        <x:v>حمل</x:v>
      </x:c>
      <x:c r="G1741" t="str">
        <x:v>حمل</x:v>
      </x:c>
      <x:c r="H1741" t="n">
        <x:v>1</x:v>
      </x:c>
      <x:c r="I1741" t="str">
        <x:v>نعم</x:v>
      </x:c>
      <x:c r="J1741" t="str">
        <x:v>لا</x:v>
      </x:c>
      <x:c r="K1741" t="str">
        <x:v>لا</x:v>
      </x:c>
      <x:c r="L1741" t="str"/>
      <x:c r="M1741" t="str">
        <x:v>حمل</x:v>
      </x:c>
      <x:c r="N1741" t="str">
        <x:v>raw-as-is</x:v>
      </x:c>
      <x:c r="O1741" t="str">
        <x:v>مرتفع</x:v>
      </x:c>
      <x:c r="P1741"/>
    </x:row>
    <x:row r="1742">
      <x:c r="A1742" t="str">
        <x:v>SRC-18-N0023</x:v>
      </x:c>
      <x:c r="B1742" t="str">
        <x:v>SRC-18</x:v>
      </x:c>
      <x:c r="C1742" t="str">
        <x:v>قواسمه.png</x:v>
      </x:c>
      <x:c r="D1742" t="str">
        <x:v>القواسمة</x:v>
      </x:c>
      <x:c r="E1742" t="n">
        <x:v>23</x:v>
      </x:c>
      <x:c r="F1742" t="str">
        <x:v>نابت</x:v>
      </x:c>
      <x:c r="G1742" t="str">
        <x:v>نابت</x:v>
      </x:c>
      <x:c r="H1742" t="n">
        <x:v>1</x:v>
      </x:c>
      <x:c r="I1742" t="str">
        <x:v>نعم</x:v>
      </x:c>
      <x:c r="J1742" t="str">
        <x:v>لا</x:v>
      </x:c>
      <x:c r="K1742" t="str">
        <x:v>لا</x:v>
      </x:c>
      <x:c r="L1742" t="str"/>
      <x:c r="M1742" t="str">
        <x:v>نابت</x:v>
      </x:c>
      <x:c r="N1742" t="str">
        <x:v>raw-as-is</x:v>
      </x:c>
      <x:c r="O1742" t="str">
        <x:v>مرتفع</x:v>
      </x:c>
      <x:c r="P1742"/>
    </x:row>
    <x:row r="1743">
      <x:c r="A1743" t="str">
        <x:v>SRC-18-N0024</x:v>
      </x:c>
      <x:c r="B1743" t="str">
        <x:v>SRC-18</x:v>
      </x:c>
      <x:c r="C1743" t="str">
        <x:v>قواسمه.png</x:v>
      </x:c>
      <x:c r="D1743" t="str">
        <x:v>القواسمة</x:v>
      </x:c>
      <x:c r="E1743" t="n">
        <x:v>24</x:v>
      </x:c>
      <x:c r="F1743" t="str">
        <x:v>سلمان</x:v>
      </x:c>
      <x:c r="G1743" t="str">
        <x:v>سلمان</x:v>
      </x:c>
      <x:c r="H1743" t="n">
        <x:v>1</x:v>
      </x:c>
      <x:c r="I1743" t="str">
        <x:v>نعم</x:v>
      </x:c>
      <x:c r="J1743" t="str">
        <x:v>لا</x:v>
      </x:c>
      <x:c r="K1743" t="str">
        <x:v>لا</x:v>
      </x:c>
      <x:c r="L1743" t="str"/>
      <x:c r="M1743" t="str">
        <x:v>سلمان</x:v>
      </x:c>
      <x:c r="N1743" t="str">
        <x:v>raw-as-is</x:v>
      </x:c>
      <x:c r="O1743" t="str">
        <x:v>مرتفع</x:v>
      </x:c>
      <x:c r="P1743"/>
    </x:row>
    <x:row r="1744">
      <x:c r="A1744" t="str">
        <x:v>SRC-18-N0025</x:v>
      </x:c>
      <x:c r="B1744" t="str">
        <x:v>SRC-18</x:v>
      </x:c>
      <x:c r="C1744" t="str">
        <x:v>قواسمه.png</x:v>
      </x:c>
      <x:c r="D1744" t="str">
        <x:v>القواسمة</x:v>
      </x:c>
      <x:c r="E1744" t="n">
        <x:v>25</x:v>
      </x:c>
      <x:c r="F1744" t="str">
        <x:v>الهميع</x:v>
      </x:c>
      <x:c r="G1744" t="str">
        <x:v>الهميع</x:v>
      </x:c>
      <x:c r="H1744" t="n">
        <x:v>1</x:v>
      </x:c>
      <x:c r="I1744" t="str">
        <x:v>نعم</x:v>
      </x:c>
      <x:c r="J1744" t="str">
        <x:v>لا</x:v>
      </x:c>
      <x:c r="K1744" t="str">
        <x:v>لا</x:v>
      </x:c>
      <x:c r="L1744" t="str"/>
      <x:c r="M1744" t="str">
        <x:v>الهميع</x:v>
      </x:c>
      <x:c r="N1744" t="str">
        <x:v>raw-as-is</x:v>
      </x:c>
      <x:c r="O1744" t="str">
        <x:v>مرتفع</x:v>
      </x:c>
      <x:c r="P1744"/>
    </x:row>
    <x:row r="1745">
      <x:c r="A1745" t="str">
        <x:v>SRC-18-N0026</x:v>
      </x:c>
      <x:c r="B1745" t="str">
        <x:v>SRC-18</x:v>
      </x:c>
      <x:c r="C1745" t="str">
        <x:v>قواسمه.png</x:v>
      </x:c>
      <x:c r="D1745" t="str">
        <x:v>القواسمة</x:v>
      </x:c>
      <x:c r="E1745" t="n">
        <x:v>26</x:v>
      </x:c>
      <x:c r="F1745" t="str">
        <x:v>اليبع</x:v>
      </x:c>
      <x:c r="G1745" t="str">
        <x:v>اليبع</x:v>
      </x:c>
      <x:c r="H1745" t="n">
        <x:v>1</x:v>
      </x:c>
      <x:c r="I1745" t="str">
        <x:v>نعم</x:v>
      </x:c>
      <x:c r="J1745" t="str">
        <x:v>لا</x:v>
      </x:c>
      <x:c r="K1745" t="str">
        <x:v>لا</x:v>
      </x:c>
      <x:c r="L1745" t="str"/>
      <x:c r="M1745" t="str">
        <x:v>اليبع</x:v>
      </x:c>
      <x:c r="N1745" t="str">
        <x:v>raw-as-is</x:v>
      </x:c>
      <x:c r="O1745" t="str">
        <x:v>مرتفع</x:v>
      </x:c>
      <x:c r="P1745"/>
    </x:row>
    <x:row r="1746">
      <x:c r="A1746" t="str">
        <x:v>SRC-18-N0027</x:v>
      </x:c>
      <x:c r="B1746" t="str">
        <x:v>SRC-18</x:v>
      </x:c>
      <x:c r="C1746" t="str">
        <x:v>قواسمه.png</x:v>
      </x:c>
      <x:c r="D1746" t="str">
        <x:v>القواسمة</x:v>
      </x:c>
      <x:c r="E1746" t="n">
        <x:v>27</x:v>
      </x:c>
      <x:c r="F1746" t="str">
        <x:v>أدو</x:v>
      </x:c>
      <x:c r="G1746" t="str">
        <x:v>أدو</x:v>
      </x:c>
      <x:c r="H1746" t="n">
        <x:v>1</x:v>
      </x:c>
      <x:c r="I1746" t="str">
        <x:v>نعم</x:v>
      </x:c>
      <x:c r="J1746" t="str">
        <x:v>لا</x:v>
      </x:c>
      <x:c r="K1746" t="str">
        <x:v>لا</x:v>
      </x:c>
      <x:c r="L1746" t="str"/>
      <x:c r="M1746" t="str">
        <x:v>أدو</x:v>
      </x:c>
      <x:c r="N1746" t="str">
        <x:v>raw-as-is</x:v>
      </x:c>
      <x:c r="O1746" t="str">
        <x:v>مرتفع</x:v>
      </x:c>
      <x:c r="P1746"/>
    </x:row>
    <x:row r="1747">
      <x:c r="A1747" t="str">
        <x:v>SRC-18-N0028</x:v>
      </x:c>
      <x:c r="B1747" t="str">
        <x:v>SRC-18</x:v>
      </x:c>
      <x:c r="C1747" t="str">
        <x:v>قواسمه.png</x:v>
      </x:c>
      <x:c r="D1747" t="str">
        <x:v>القواسمة</x:v>
      </x:c>
      <x:c r="E1747" t="n">
        <x:v>28</x:v>
      </x:c>
      <x:c r="F1747" t="str">
        <x:v>أد</x:v>
      </x:c>
      <x:c r="G1747" t="str">
        <x:v>أد</x:v>
      </x:c>
      <x:c r="H1747" t="n">
        <x:v>1</x:v>
      </x:c>
      <x:c r="I1747" t="str">
        <x:v>نعم</x:v>
      </x:c>
      <x:c r="J1747" t="str">
        <x:v>لا</x:v>
      </x:c>
      <x:c r="K1747" t="str">
        <x:v>لا</x:v>
      </x:c>
      <x:c r="L1747" t="str"/>
      <x:c r="M1747" t="str">
        <x:v>أد</x:v>
      </x:c>
      <x:c r="N1747" t="str">
        <x:v>raw-as-is</x:v>
      </x:c>
      <x:c r="O1747" t="str">
        <x:v>مرتفع</x:v>
      </x:c>
      <x:c r="P1747"/>
    </x:row>
    <x:row r="1748">
      <x:c r="A1748" t="str">
        <x:v>SRC-18-N0029</x:v>
      </x:c>
      <x:c r="B1748" t="str">
        <x:v>SRC-18</x:v>
      </x:c>
      <x:c r="C1748" t="str">
        <x:v>قواسمه.png</x:v>
      </x:c>
      <x:c r="D1748" t="str">
        <x:v>القواسمة</x:v>
      </x:c>
      <x:c r="E1748" t="n">
        <x:v>29</x:v>
      </x:c>
      <x:c r="F1748" t="str">
        <x:v>عدنان</x:v>
      </x:c>
      <x:c r="G1748" t="str">
        <x:v>عدنان</x:v>
      </x:c>
      <x:c r="H1748" t="n">
        <x:v>1</x:v>
      </x:c>
      <x:c r="I1748" t="str">
        <x:v>نعم</x:v>
      </x:c>
      <x:c r="J1748" t="str">
        <x:v>لا</x:v>
      </x:c>
      <x:c r="K1748" t="str">
        <x:v>لا</x:v>
      </x:c>
      <x:c r="L1748" t="str"/>
      <x:c r="M1748" t="str">
        <x:v>عدنان</x:v>
      </x:c>
      <x:c r="N1748" t="str">
        <x:v>raw-as-is</x:v>
      </x:c>
      <x:c r="O1748" t="str">
        <x:v>مرتفع</x:v>
      </x:c>
      <x:c r="P1748"/>
    </x:row>
    <x:row r="1749">
      <x:c r="A1749" t="str">
        <x:v>SRC-18-N0030</x:v>
      </x:c>
      <x:c r="B1749" t="str">
        <x:v>SRC-18</x:v>
      </x:c>
      <x:c r="C1749" t="str">
        <x:v>قواسمه.png</x:v>
      </x:c>
      <x:c r="D1749" t="str">
        <x:v>القواسمة</x:v>
      </x:c>
      <x:c r="E1749" t="n">
        <x:v>30</x:v>
      </x:c>
      <x:c r="F1749" t="str">
        <x:v>معد</x:v>
      </x:c>
      <x:c r="G1749" t="str">
        <x:v>معد</x:v>
      </x:c>
      <x:c r="H1749" t="n">
        <x:v>1</x:v>
      </x:c>
      <x:c r="I1749" t="str">
        <x:v>نعم</x:v>
      </x:c>
      <x:c r="J1749" t="str">
        <x:v>لا</x:v>
      </x:c>
      <x:c r="K1749" t="str">
        <x:v>لا</x:v>
      </x:c>
      <x:c r="L1749" t="str"/>
      <x:c r="M1749" t="str">
        <x:v>معد</x:v>
      </x:c>
      <x:c r="N1749" t="str">
        <x:v>raw-as-is</x:v>
      </x:c>
      <x:c r="O1749" t="str">
        <x:v>مرتفع</x:v>
      </x:c>
      <x:c r="P1749"/>
    </x:row>
    <x:row r="1750">
      <x:c r="A1750" t="str">
        <x:v>SRC-18-N0031</x:v>
      </x:c>
      <x:c r="B1750" t="str">
        <x:v>SRC-18</x:v>
      </x:c>
      <x:c r="C1750" t="str">
        <x:v>قواسمه.png</x:v>
      </x:c>
      <x:c r="D1750" t="str">
        <x:v>القواسمة</x:v>
      </x:c>
      <x:c r="E1750" t="n">
        <x:v>31</x:v>
      </x:c>
      <x:c r="F1750" t="str">
        <x:v>نزار</x:v>
      </x:c>
      <x:c r="G1750" t="str">
        <x:v>نزار</x:v>
      </x:c>
      <x:c r="H1750" t="n">
        <x:v>1</x:v>
      </x:c>
      <x:c r="I1750" t="str">
        <x:v>نعم</x:v>
      </x:c>
      <x:c r="J1750" t="str">
        <x:v>لا</x:v>
      </x:c>
      <x:c r="K1750" t="str">
        <x:v>لا</x:v>
      </x:c>
      <x:c r="L1750" t="str"/>
      <x:c r="M1750" t="str">
        <x:v>نزار</x:v>
      </x:c>
      <x:c r="N1750" t="str">
        <x:v>raw-as-is</x:v>
      </x:c>
      <x:c r="O1750" t="str">
        <x:v>مرتفع</x:v>
      </x:c>
      <x:c r="P1750"/>
    </x:row>
    <x:row r="1751">
      <x:c r="A1751" t="str">
        <x:v>SRC-18-N0032</x:v>
      </x:c>
      <x:c r="B1751" t="str">
        <x:v>SRC-18</x:v>
      </x:c>
      <x:c r="C1751" t="str">
        <x:v>قواسمه.png</x:v>
      </x:c>
      <x:c r="D1751" t="str">
        <x:v>القواسمة</x:v>
      </x:c>
      <x:c r="E1751" t="n">
        <x:v>32</x:v>
      </x:c>
      <x:c r="F1751" t="str">
        <x:v>مضر</x:v>
      </x:c>
      <x:c r="G1751" t="str">
        <x:v>مضر</x:v>
      </x:c>
      <x:c r="H1751" t="n">
        <x:v>1</x:v>
      </x:c>
      <x:c r="I1751" t="str">
        <x:v>نعم</x:v>
      </x:c>
      <x:c r="J1751" t="str">
        <x:v>لا</x:v>
      </x:c>
      <x:c r="K1751" t="str">
        <x:v>لا</x:v>
      </x:c>
      <x:c r="L1751" t="str"/>
      <x:c r="M1751" t="str">
        <x:v>مضر</x:v>
      </x:c>
      <x:c r="N1751" t="str">
        <x:v>raw-as-is</x:v>
      </x:c>
      <x:c r="O1751" t="str">
        <x:v>مرتفع</x:v>
      </x:c>
      <x:c r="P1751"/>
    </x:row>
    <x:row r="1752">
      <x:c r="A1752" t="str">
        <x:v>SRC-18-N0033</x:v>
      </x:c>
      <x:c r="B1752" t="str">
        <x:v>SRC-18</x:v>
      </x:c>
      <x:c r="C1752" t="str">
        <x:v>قواسمه.png</x:v>
      </x:c>
      <x:c r="D1752" t="str">
        <x:v>القواسمة</x:v>
      </x:c>
      <x:c r="E1752" t="n">
        <x:v>33</x:v>
      </x:c>
      <x:c r="F1752" t="str">
        <x:v>إلياس</x:v>
      </x:c>
      <x:c r="G1752" t="str">
        <x:v>إلياس</x:v>
      </x:c>
      <x:c r="H1752" t="n">
        <x:v>1</x:v>
      </x:c>
      <x:c r="I1752" t="str">
        <x:v>نعم</x:v>
      </x:c>
      <x:c r="J1752" t="str">
        <x:v>لا</x:v>
      </x:c>
      <x:c r="K1752" t="str">
        <x:v>لا</x:v>
      </x:c>
      <x:c r="L1752" t="str"/>
      <x:c r="M1752" t="str">
        <x:v>إلياس</x:v>
      </x:c>
      <x:c r="N1752" t="str">
        <x:v>raw-as-is</x:v>
      </x:c>
      <x:c r="O1752" t="str">
        <x:v>مرتفع</x:v>
      </x:c>
      <x:c r="P1752"/>
    </x:row>
    <x:row r="1753">
      <x:c r="A1753" t="str">
        <x:v>SRC-18-N0034</x:v>
      </x:c>
      <x:c r="B1753" t="str">
        <x:v>SRC-18</x:v>
      </x:c>
      <x:c r="C1753" t="str">
        <x:v>قواسمه.png</x:v>
      </x:c>
      <x:c r="D1753" t="str">
        <x:v>القواسمة</x:v>
      </x:c>
      <x:c r="E1753" t="n">
        <x:v>34</x:v>
      </x:c>
      <x:c r="F1753" t="str">
        <x:v>مدركة</x:v>
      </x:c>
      <x:c r="G1753" t="str">
        <x:v>مدركة</x:v>
      </x:c>
      <x:c r="H1753" t="n">
        <x:v>1</x:v>
      </x:c>
      <x:c r="I1753" t="str">
        <x:v>نعم</x:v>
      </x:c>
      <x:c r="J1753" t="str">
        <x:v>لا</x:v>
      </x:c>
      <x:c r="K1753" t="str">
        <x:v>لا</x:v>
      </x:c>
      <x:c r="L1753" t="str"/>
      <x:c r="M1753" t="str">
        <x:v>مدركة</x:v>
      </x:c>
      <x:c r="N1753" t="str">
        <x:v>raw-as-is</x:v>
      </x:c>
      <x:c r="O1753" t="str">
        <x:v>مرتفع</x:v>
      </x:c>
      <x:c r="P1753"/>
    </x:row>
    <x:row r="1754">
      <x:c r="A1754" t="str">
        <x:v>SRC-18-N0035</x:v>
      </x:c>
      <x:c r="B1754" t="str">
        <x:v>SRC-18</x:v>
      </x:c>
      <x:c r="C1754" t="str">
        <x:v>قواسمه.png</x:v>
      </x:c>
      <x:c r="D1754" t="str">
        <x:v>القواسمة</x:v>
      </x:c>
      <x:c r="E1754" t="n">
        <x:v>35</x:v>
      </x:c>
      <x:c r="F1754" t="str">
        <x:v>عبد المطلب</x:v>
      </x:c>
      <x:c r="G1754" t="str">
        <x:v>عبد المطلب</x:v>
      </x:c>
      <x:c r="H1754" t="n">
        <x:v>1</x:v>
      </x:c>
      <x:c r="I1754" t="str">
        <x:v>نعم</x:v>
      </x:c>
      <x:c r="J1754" t="str">
        <x:v>لا</x:v>
      </x:c>
      <x:c r="K1754" t="str">
        <x:v>لا</x:v>
      </x:c>
      <x:c r="L1754" t="str"/>
      <x:c r="M1754" t="str">
        <x:v>عبد المطلب</x:v>
      </x:c>
      <x:c r="N1754" t="str">
        <x:v>raw-as-is</x:v>
      </x:c>
      <x:c r="O1754" t="str">
        <x:v>مرتفع</x:v>
      </x:c>
      <x:c r="P1754"/>
    </x:row>
    <x:row r="1755">
      <x:c r="A1755" t="str">
        <x:v>SRC-18-N0036</x:v>
      </x:c>
      <x:c r="B1755" t="str">
        <x:v>SRC-18</x:v>
      </x:c>
      <x:c r="C1755" t="str">
        <x:v>قواسمه.png</x:v>
      </x:c>
      <x:c r="D1755" t="str">
        <x:v>القواسمة</x:v>
      </x:c>
      <x:c r="E1755" t="n">
        <x:v>36</x:v>
      </x:c>
      <x:c r="F1755" t="str">
        <x:v>هاشم</x:v>
      </x:c>
      <x:c r="G1755" t="str">
        <x:v>هاشم</x:v>
      </x:c>
      <x:c r="H1755" t="n">
        <x:v>1</x:v>
      </x:c>
      <x:c r="I1755" t="str">
        <x:v>نعم</x:v>
      </x:c>
      <x:c r="J1755" t="str">
        <x:v>لا</x:v>
      </x:c>
      <x:c r="K1755" t="str">
        <x:v>لا</x:v>
      </x:c>
      <x:c r="L1755" t="str"/>
      <x:c r="M1755" t="str">
        <x:v>هاشم</x:v>
      </x:c>
      <x:c r="N1755" t="str">
        <x:v>raw-as-is</x:v>
      </x:c>
      <x:c r="O1755" t="str">
        <x:v>مرتفع</x:v>
      </x:c>
      <x:c r="P1755"/>
    </x:row>
    <x:row r="1756">
      <x:c r="A1756" t="str">
        <x:v>SRC-18-N0037</x:v>
      </x:c>
      <x:c r="B1756" t="str">
        <x:v>SRC-18</x:v>
      </x:c>
      <x:c r="C1756" t="str">
        <x:v>قواسمه.png</x:v>
      </x:c>
      <x:c r="D1756" t="str">
        <x:v>القواسمة</x:v>
      </x:c>
      <x:c r="E1756" t="n">
        <x:v>37</x:v>
      </x:c>
      <x:c r="F1756" t="str">
        <x:v>عبد مناف قصي</x:v>
      </x:c>
      <x:c r="G1756" t="str">
        <x:v>عبد مناف قصي</x:v>
      </x:c>
      <x:c r="H1756" t="n">
        <x:v>1</x:v>
      </x:c>
      <x:c r="I1756" t="str">
        <x:v>نعم</x:v>
      </x:c>
      <x:c r="J1756" t="str">
        <x:v>لا</x:v>
      </x:c>
      <x:c r="K1756" t="str">
        <x:v>لا</x:v>
      </x:c>
      <x:c r="L1756" t="str"/>
      <x:c r="M1756" t="str">
        <x:v>عبد مناف قصي</x:v>
      </x:c>
      <x:c r="N1756" t="str">
        <x:v>raw-as-is</x:v>
      </x:c>
      <x:c r="O1756" t="str">
        <x:v>مرتفع</x:v>
      </x:c>
      <x:c r="P1756"/>
    </x:row>
    <x:row r="1757">
      <x:c r="A1757" t="str">
        <x:v>SRC-18-N0038</x:v>
      </x:c>
      <x:c r="B1757" t="str">
        <x:v>SRC-18</x:v>
      </x:c>
      <x:c r="C1757" t="str">
        <x:v>قواسمه.png</x:v>
      </x:c>
      <x:c r="D1757" t="str">
        <x:v>القواسمة</x:v>
      </x:c>
      <x:c r="E1757" t="n">
        <x:v>38</x:v>
      </x:c>
      <x:c r="F1757" t="str">
        <x:v>كلاب</x:v>
      </x:c>
      <x:c r="G1757" t="str">
        <x:v>كلاب</x:v>
      </x:c>
      <x:c r="H1757" t="n">
        <x:v>1</x:v>
      </x:c>
      <x:c r="I1757" t="str">
        <x:v>نعم</x:v>
      </x:c>
      <x:c r="J1757" t="str">
        <x:v>لا</x:v>
      </x:c>
      <x:c r="K1757" t="str">
        <x:v>لا</x:v>
      </x:c>
      <x:c r="L1757" t="str"/>
      <x:c r="M1757" t="str">
        <x:v>كلاب</x:v>
      </x:c>
      <x:c r="N1757" t="str">
        <x:v>raw-as-is</x:v>
      </x:c>
      <x:c r="O1757" t="str">
        <x:v>مرتفع</x:v>
      </x:c>
      <x:c r="P1757"/>
    </x:row>
    <x:row r="1758">
      <x:c r="A1758" t="str">
        <x:v>SRC-18-N0039</x:v>
      </x:c>
      <x:c r="B1758" t="str">
        <x:v>SRC-18</x:v>
      </x:c>
      <x:c r="C1758" t="str">
        <x:v>قواسمه.png</x:v>
      </x:c>
      <x:c r="D1758" t="str">
        <x:v>القواسمة</x:v>
      </x:c>
      <x:c r="E1758" t="n">
        <x:v>39</x:v>
      </x:c>
      <x:c r="F1758" t="str">
        <x:v>مرة</x:v>
      </x:c>
      <x:c r="G1758" t="str">
        <x:v>مرة</x:v>
      </x:c>
      <x:c r="H1758" t="n">
        <x:v>1</x:v>
      </x:c>
      <x:c r="I1758" t="str">
        <x:v>نعم</x:v>
      </x:c>
      <x:c r="J1758" t="str">
        <x:v>لا</x:v>
      </x:c>
      <x:c r="K1758" t="str">
        <x:v>لا</x:v>
      </x:c>
      <x:c r="L1758" t="str"/>
      <x:c r="M1758" t="str">
        <x:v>مرة</x:v>
      </x:c>
      <x:c r="N1758" t="str">
        <x:v>raw-as-is</x:v>
      </x:c>
      <x:c r="O1758" t="str">
        <x:v>مرتفع</x:v>
      </x:c>
      <x:c r="P1758"/>
    </x:row>
    <x:row r="1759">
      <x:c r="A1759" t="str">
        <x:v>SRC-18-N0040</x:v>
      </x:c>
      <x:c r="B1759" t="str">
        <x:v>SRC-18</x:v>
      </x:c>
      <x:c r="C1759" t="str">
        <x:v>قواسمه.png</x:v>
      </x:c>
      <x:c r="D1759" t="str">
        <x:v>القواسمة</x:v>
      </x:c>
      <x:c r="E1759" t="n">
        <x:v>40</x:v>
      </x:c>
      <x:c r="F1759" t="str">
        <x:v>كعب</x:v>
      </x:c>
      <x:c r="G1759" t="str">
        <x:v>كعب</x:v>
      </x:c>
      <x:c r="H1759" t="n">
        <x:v>1</x:v>
      </x:c>
      <x:c r="I1759" t="str">
        <x:v>نعم</x:v>
      </x:c>
      <x:c r="J1759" t="str">
        <x:v>لا</x:v>
      </x:c>
      <x:c r="K1759" t="str">
        <x:v>لا</x:v>
      </x:c>
      <x:c r="L1759" t="str"/>
      <x:c r="M1759" t="str">
        <x:v>كعب</x:v>
      </x:c>
      <x:c r="N1759" t="str">
        <x:v>raw-as-is</x:v>
      </x:c>
      <x:c r="O1759" t="str">
        <x:v>مرتفع</x:v>
      </x:c>
      <x:c r="P1759"/>
    </x:row>
    <x:row r="1760">
      <x:c r="A1760" t="str">
        <x:v>SRC-18-N0041</x:v>
      </x:c>
      <x:c r="B1760" t="str">
        <x:v>SRC-18</x:v>
      </x:c>
      <x:c r="C1760" t="str">
        <x:v>قواسمه.png</x:v>
      </x:c>
      <x:c r="D1760" t="str">
        <x:v>القواسمة</x:v>
      </x:c>
      <x:c r="E1760" t="n">
        <x:v>41</x:v>
      </x:c>
      <x:c r="F1760" t="str">
        <x:v>لؤي</x:v>
      </x:c>
      <x:c r="G1760" t="str">
        <x:v>لؤي</x:v>
      </x:c>
      <x:c r="H1760" t="n">
        <x:v>1</x:v>
      </x:c>
      <x:c r="I1760" t="str">
        <x:v>نعم</x:v>
      </x:c>
      <x:c r="J1760" t="str">
        <x:v>لا</x:v>
      </x:c>
      <x:c r="K1760" t="str">
        <x:v>لا</x:v>
      </x:c>
      <x:c r="L1760" t="str"/>
      <x:c r="M1760" t="str">
        <x:v>لؤي</x:v>
      </x:c>
      <x:c r="N1760" t="str">
        <x:v>raw-as-is</x:v>
      </x:c>
      <x:c r="O1760" t="str">
        <x:v>مرتفع</x:v>
      </x:c>
      <x:c r="P1760"/>
    </x:row>
    <x:row r="1761">
      <x:c r="A1761" t="str">
        <x:v>SRC-18-N0042</x:v>
      </x:c>
      <x:c r="B1761" t="str">
        <x:v>SRC-18</x:v>
      </x:c>
      <x:c r="C1761" t="str">
        <x:v>قواسمه.png</x:v>
      </x:c>
      <x:c r="D1761" t="str">
        <x:v>القواسمة</x:v>
      </x:c>
      <x:c r="E1761" t="n">
        <x:v>42</x:v>
      </x:c>
      <x:c r="F1761" t="str">
        <x:v>غالب</x:v>
      </x:c>
      <x:c r="G1761" t="str">
        <x:v>غالب</x:v>
      </x:c>
      <x:c r="H1761" t="n">
        <x:v>1</x:v>
      </x:c>
      <x:c r="I1761" t="str">
        <x:v>نعم</x:v>
      </x:c>
      <x:c r="J1761" t="str">
        <x:v>لا</x:v>
      </x:c>
      <x:c r="K1761" t="str">
        <x:v>لا</x:v>
      </x:c>
      <x:c r="L1761" t="str"/>
      <x:c r="M1761" t="str">
        <x:v>غالب</x:v>
      </x:c>
      <x:c r="N1761" t="str">
        <x:v>raw-as-is</x:v>
      </x:c>
      <x:c r="O1761" t="str">
        <x:v>مرتفع</x:v>
      </x:c>
      <x:c r="P1761"/>
    </x:row>
    <x:row r="1762">
      <x:c r="A1762" t="str">
        <x:v>SRC-18-N0043</x:v>
      </x:c>
      <x:c r="B1762" t="str">
        <x:v>SRC-18</x:v>
      </x:c>
      <x:c r="C1762" t="str">
        <x:v>قواسمه.png</x:v>
      </x:c>
      <x:c r="D1762" t="str">
        <x:v>القواسمة</x:v>
      </x:c>
      <x:c r="E1762" t="n">
        <x:v>43</x:v>
      </x:c>
      <x:c r="F1762" t="str">
        <x:v>فهر قريش</x:v>
      </x:c>
      <x:c r="G1762" t="str">
        <x:v>فهر قريش</x:v>
      </x:c>
      <x:c r="H1762" t="n">
        <x:v>1</x:v>
      </x:c>
      <x:c r="I1762" t="str">
        <x:v>نعم</x:v>
      </x:c>
      <x:c r="J1762" t="str">
        <x:v>لا</x:v>
      </x:c>
      <x:c r="K1762" t="str">
        <x:v>لا</x:v>
      </x:c>
      <x:c r="L1762" t="str"/>
      <x:c r="M1762" t="str">
        <x:v>فهر قريش</x:v>
      </x:c>
      <x:c r="N1762" t="str">
        <x:v>raw-as-is</x:v>
      </x:c>
      <x:c r="O1762" t="str">
        <x:v>مرتفع</x:v>
      </x:c>
      <x:c r="P1762"/>
    </x:row>
    <x:row r="1763">
      <x:c r="A1763" t="str">
        <x:v>SRC-18-N0044</x:v>
      </x:c>
      <x:c r="B1763" t="str">
        <x:v>SRC-18</x:v>
      </x:c>
      <x:c r="C1763" t="str">
        <x:v>قواسمه.png</x:v>
      </x:c>
      <x:c r="D1763" t="str">
        <x:v>القواسمة</x:v>
      </x:c>
      <x:c r="E1763" t="n">
        <x:v>44</x:v>
      </x:c>
      <x:c r="F1763" t="str">
        <x:v>مالك</x:v>
      </x:c>
      <x:c r="G1763" t="str">
        <x:v>مالك</x:v>
      </x:c>
      <x:c r="H1763" t="n">
        <x:v>1</x:v>
      </x:c>
      <x:c r="I1763" t="str">
        <x:v>نعم</x:v>
      </x:c>
      <x:c r="J1763" t="str">
        <x:v>لا</x:v>
      </x:c>
      <x:c r="K1763" t="str">
        <x:v>لا</x:v>
      </x:c>
      <x:c r="L1763" t="str"/>
      <x:c r="M1763" t="str">
        <x:v>مالك</x:v>
      </x:c>
      <x:c r="N1763" t="str">
        <x:v>raw-as-is</x:v>
      </x:c>
      <x:c r="O1763" t="str">
        <x:v>مرتفع</x:v>
      </x:c>
      <x:c r="P1763"/>
    </x:row>
    <x:row r="1764">
      <x:c r="A1764" t="str">
        <x:v>SRC-18-N0045</x:v>
      </x:c>
      <x:c r="B1764" t="str">
        <x:v>SRC-18</x:v>
      </x:c>
      <x:c r="C1764" t="str">
        <x:v>قواسمه.png</x:v>
      </x:c>
      <x:c r="D1764" t="str">
        <x:v>القواسمة</x:v>
      </x:c>
      <x:c r="E1764" t="n">
        <x:v>45</x:v>
      </x:c>
      <x:c r="F1764" t="str">
        <x:v>النضر</x:v>
      </x:c>
      <x:c r="G1764" t="str">
        <x:v>النضر</x:v>
      </x:c>
      <x:c r="H1764" t="n">
        <x:v>1</x:v>
      </x:c>
      <x:c r="I1764" t="str">
        <x:v>نعم</x:v>
      </x:c>
      <x:c r="J1764" t="str">
        <x:v>لا</x:v>
      </x:c>
      <x:c r="K1764" t="str">
        <x:v>لا</x:v>
      </x:c>
      <x:c r="L1764" t="str"/>
      <x:c r="M1764" t="str">
        <x:v>النضر</x:v>
      </x:c>
      <x:c r="N1764" t="str">
        <x:v>raw-as-is</x:v>
      </x:c>
      <x:c r="O1764" t="str">
        <x:v>مرتفع</x:v>
      </x:c>
      <x:c r="P1764"/>
    </x:row>
    <x:row r="1765">
      <x:c r="A1765" t="str">
        <x:v>SRC-18-N0046</x:v>
      </x:c>
      <x:c r="B1765" t="str">
        <x:v>SRC-18</x:v>
      </x:c>
      <x:c r="C1765" t="str">
        <x:v>قواسمه.png</x:v>
      </x:c>
      <x:c r="D1765" t="str">
        <x:v>القواسمة</x:v>
      </x:c>
      <x:c r="E1765" t="n">
        <x:v>46</x:v>
      </x:c>
      <x:c r="F1765" t="str">
        <x:v>كنانة</x:v>
      </x:c>
      <x:c r="G1765" t="str">
        <x:v>كنانة</x:v>
      </x:c>
      <x:c r="H1765" t="n">
        <x:v>1</x:v>
      </x:c>
      <x:c r="I1765" t="str">
        <x:v>نعم</x:v>
      </x:c>
      <x:c r="J1765" t="str">
        <x:v>لا</x:v>
      </x:c>
      <x:c r="K1765" t="str">
        <x:v>لا</x:v>
      </x:c>
      <x:c r="L1765" t="str"/>
      <x:c r="M1765" t="str">
        <x:v>كنانة</x:v>
      </x:c>
      <x:c r="N1765" t="str">
        <x:v>raw-as-is</x:v>
      </x:c>
      <x:c r="O1765" t="str">
        <x:v>مرتفع</x:v>
      </x:c>
      <x:c r="P1765"/>
    </x:row>
    <x:row r="1766">
      <x:c r="A1766" t="str">
        <x:v>SRC-18-N0047</x:v>
      </x:c>
      <x:c r="B1766" t="str">
        <x:v>SRC-18</x:v>
      </x:c>
      <x:c r="C1766" t="str">
        <x:v>قواسمه.png</x:v>
      </x:c>
      <x:c r="D1766" t="str">
        <x:v>القواسمة</x:v>
      </x:c>
      <x:c r="E1766" t="n">
        <x:v>47</x:v>
      </x:c>
      <x:c r="F1766" t="str">
        <x:v>خزيمة</x:v>
      </x:c>
      <x:c r="G1766" t="str">
        <x:v>خزيمة</x:v>
      </x:c>
      <x:c r="H1766" t="n">
        <x:v>1</x:v>
      </x:c>
      <x:c r="I1766" t="str">
        <x:v>نعم</x:v>
      </x:c>
      <x:c r="J1766" t="str">
        <x:v>لا</x:v>
      </x:c>
      <x:c r="K1766" t="str">
        <x:v>لا</x:v>
      </x:c>
      <x:c r="L1766" t="str"/>
      <x:c r="M1766" t="str">
        <x:v>خزيمة</x:v>
      </x:c>
      <x:c r="N1766" t="str">
        <x:v>raw-as-is</x:v>
      </x:c>
      <x:c r="O1766" t="str">
        <x:v>مرتفع</x:v>
      </x:c>
      <x:c r="P1766"/>
    </x:row>
    <x:row r="1767">
      <x:c r="A1767" t="str">
        <x:v>SRC-18-N0048</x:v>
      </x:c>
      <x:c r="B1767" t="str">
        <x:v>SRC-18</x:v>
      </x:c>
      <x:c r="C1767" t="str">
        <x:v>قواسمه.png</x:v>
      </x:c>
      <x:c r="D1767" t="str">
        <x:v>القواسمة</x:v>
      </x:c>
      <x:c r="E1767" t="n">
        <x:v>48</x:v>
      </x:c>
      <x:c r="F1767" t="str">
        <x:v>أبو طالب</x:v>
      </x:c>
      <x:c r="G1767" t="str">
        <x:v>أبو طالب</x:v>
      </x:c>
      <x:c r="H1767" t="n">
        <x:v>1</x:v>
      </x:c>
      <x:c r="I1767" t="str">
        <x:v>نعم</x:v>
      </x:c>
      <x:c r="J1767" t="str">
        <x:v>لا</x:v>
      </x:c>
      <x:c r="K1767" t="str">
        <x:v>لا</x:v>
      </x:c>
      <x:c r="L1767" t="str"/>
      <x:c r="M1767" t="str">
        <x:v>أبو طالب</x:v>
      </x:c>
      <x:c r="N1767" t="str">
        <x:v>raw-as-is</x:v>
      </x:c>
      <x:c r="O1767" t="str">
        <x:v>مرتفع</x:v>
      </x:c>
      <x:c r="P1767"/>
    </x:row>
    <x:row r="1768">
      <x:c r="A1768" t="str">
        <x:v>SRC-18-N0049</x:v>
      </x:c>
      <x:c r="B1768" t="str">
        <x:v>SRC-18</x:v>
      </x:c>
      <x:c r="C1768" t="str">
        <x:v>قواسمه.png</x:v>
      </x:c>
      <x:c r="D1768" t="str">
        <x:v>القواسمة</x:v>
      </x:c>
      <x:c r="E1768" t="n">
        <x:v>49</x:v>
      </x:c>
      <x:c r="F1768" t="str">
        <x:v>علي كرم الله وجهه</x:v>
      </x:c>
      <x:c r="G1768" t="str">
        <x:v>علي كرم الله وجهه</x:v>
      </x:c>
      <x:c r="H1768" t="n">
        <x:v>1</x:v>
      </x:c>
      <x:c r="I1768" t="str">
        <x:v>نعم</x:v>
      </x:c>
      <x:c r="J1768" t="str">
        <x:v>لا</x:v>
      </x:c>
      <x:c r="K1768" t="str">
        <x:v>لا</x:v>
      </x:c>
      <x:c r="L1768" t="str"/>
      <x:c r="M1768" t="str">
        <x:v>علي كرم الله وجهه</x:v>
      </x:c>
      <x:c r="N1768" t="str">
        <x:v>raw-as-is</x:v>
      </x:c>
      <x:c r="O1768" t="str">
        <x:v>مرتفع</x:v>
      </x:c>
      <x:c r="P1768"/>
    </x:row>
    <x:row r="1769">
      <x:c r="A1769" t="str">
        <x:v>SRC-18-N0050</x:v>
      </x:c>
      <x:c r="B1769" t="str">
        <x:v>SRC-18</x:v>
      </x:c>
      <x:c r="C1769" t="str">
        <x:v>قواسمه.png</x:v>
      </x:c>
      <x:c r="D1769" t="str">
        <x:v>القواسمة</x:v>
      </x:c>
      <x:c r="E1769" t="n">
        <x:v>50</x:v>
      </x:c>
      <x:c r="F1769" t="str">
        <x:v>الحسن السبط</x:v>
      </x:c>
      <x:c r="G1769" t="str">
        <x:v>الحسن السبط</x:v>
      </x:c>
      <x:c r="H1769" t="n">
        <x:v>1</x:v>
      </x:c>
      <x:c r="I1769" t="str">
        <x:v>نعم</x:v>
      </x:c>
      <x:c r="J1769" t="str">
        <x:v>لا</x:v>
      </x:c>
      <x:c r="K1769" t="str">
        <x:v>لا</x:v>
      </x:c>
      <x:c r="L1769" t="str"/>
      <x:c r="M1769" t="str">
        <x:v>الحسن السبط</x:v>
      </x:c>
      <x:c r="N1769" t="str">
        <x:v>raw-as-is</x:v>
      </x:c>
      <x:c r="O1769" t="str">
        <x:v>مرتفع</x:v>
      </x:c>
      <x:c r="P1769"/>
    </x:row>
    <x:row r="1770">
      <x:c r="A1770" t="str">
        <x:v>SRC-18-N0051</x:v>
      </x:c>
      <x:c r="B1770" t="str">
        <x:v>SRC-18</x:v>
      </x:c>
      <x:c r="C1770" t="str">
        <x:v>قواسمه.png</x:v>
      </x:c>
      <x:c r="D1770" t="str">
        <x:v>القواسمة</x:v>
      </x:c>
      <x:c r="E1770" t="n">
        <x:v>51</x:v>
      </x:c>
      <x:c r="F1770" t="str">
        <x:v>الحسن المثنى</x:v>
      </x:c>
      <x:c r="G1770" t="str">
        <x:v>الحسن المثنى</x:v>
      </x:c>
      <x:c r="H1770" t="n">
        <x:v>1</x:v>
      </x:c>
      <x:c r="I1770" t="str">
        <x:v>نعم</x:v>
      </x:c>
      <x:c r="J1770" t="str">
        <x:v>لا</x:v>
      </x:c>
      <x:c r="K1770" t="str">
        <x:v>لا</x:v>
      </x:c>
      <x:c r="L1770" t="str"/>
      <x:c r="M1770" t="str">
        <x:v>الحسن المثنى</x:v>
      </x:c>
      <x:c r="N1770" t="str">
        <x:v>raw-as-is</x:v>
      </x:c>
      <x:c r="O1770" t="str">
        <x:v>مرتفع</x:v>
      </x:c>
      <x:c r="P1770"/>
    </x:row>
    <x:row r="1771">
      <x:c r="A1771" t="str">
        <x:v>SRC-18-N0052</x:v>
      </x:c>
      <x:c r="B1771" t="str">
        <x:v>SRC-18</x:v>
      </x:c>
      <x:c r="C1771" t="str">
        <x:v>قواسمه.png</x:v>
      </x:c>
      <x:c r="D1771" t="str">
        <x:v>القواسمة</x:v>
      </x:c>
      <x:c r="E1771" t="n">
        <x:v>52</x:v>
      </x:c>
      <x:c r="F1771" t="str">
        <x:v>عبد الله المحض</x:v>
      </x:c>
      <x:c r="G1771" t="str">
        <x:v>عبد الله المحض</x:v>
      </x:c>
      <x:c r="H1771" t="n">
        <x:v>1</x:v>
      </x:c>
      <x:c r="I1771" t="str">
        <x:v>نعم</x:v>
      </x:c>
      <x:c r="J1771" t="str">
        <x:v>لا</x:v>
      </x:c>
      <x:c r="K1771" t="str">
        <x:v>لا</x:v>
      </x:c>
      <x:c r="L1771" t="str"/>
      <x:c r="M1771" t="str">
        <x:v>عبد الله المحض</x:v>
      </x:c>
      <x:c r="N1771" t="str">
        <x:v>raw-as-is</x:v>
      </x:c>
      <x:c r="O1771" t="str">
        <x:v>مرتفع</x:v>
      </x:c>
      <x:c r="P1771"/>
    </x:row>
    <x:row r="1772">
      <x:c r="A1772" t="str">
        <x:v>SRC-18-N0053</x:v>
      </x:c>
      <x:c r="B1772" t="str">
        <x:v>SRC-18</x:v>
      </x:c>
      <x:c r="C1772" t="str">
        <x:v>قواسمه.png</x:v>
      </x:c>
      <x:c r="D1772" t="str">
        <x:v>القواسمة</x:v>
      </x:c>
      <x:c r="E1772" t="n">
        <x:v>53</x:v>
      </x:c>
      <x:c r="F1772" t="str">
        <x:v>موسى الجون</x:v>
      </x:c>
      <x:c r="G1772" t="str">
        <x:v>موسى الجون</x:v>
      </x:c>
      <x:c r="H1772" t="n">
        <x:v>1</x:v>
      </x:c>
      <x:c r="I1772" t="str">
        <x:v>نعم</x:v>
      </x:c>
      <x:c r="J1772" t="str">
        <x:v>لا</x:v>
      </x:c>
      <x:c r="K1772" t="str">
        <x:v>لا</x:v>
      </x:c>
      <x:c r="L1772" t="str"/>
      <x:c r="M1772" t="str">
        <x:v>موسى الجون</x:v>
      </x:c>
      <x:c r="N1772" t="str">
        <x:v>raw-as-is</x:v>
      </x:c>
      <x:c r="O1772" t="str">
        <x:v>مرتفع</x:v>
      </x:c>
      <x:c r="P1772"/>
    </x:row>
    <x:row r="1773">
      <x:c r="A1773" t="str">
        <x:v>SRC-18-N0054</x:v>
      </x:c>
      <x:c r="B1773" t="str">
        <x:v>SRC-18</x:v>
      </x:c>
      <x:c r="C1773" t="str">
        <x:v>قواسمه.png</x:v>
      </x:c>
      <x:c r="D1773" t="str">
        <x:v>القواسمة</x:v>
      </x:c>
      <x:c r="E1773" t="n">
        <x:v>54</x:v>
      </x:c>
      <x:c r="F1773" t="str">
        <x:v>عبد الله الثاني</x:v>
      </x:c>
      <x:c r="G1773" t="str">
        <x:v>عبد الله الثاني</x:v>
      </x:c>
      <x:c r="H1773" t="n">
        <x:v>1</x:v>
      </x:c>
      <x:c r="I1773" t="str">
        <x:v>نعم</x:v>
      </x:c>
      <x:c r="J1773" t="str">
        <x:v>لا</x:v>
      </x:c>
      <x:c r="K1773" t="str">
        <x:v>لا</x:v>
      </x:c>
      <x:c r="L1773" t="str"/>
      <x:c r="M1773" t="str">
        <x:v>عبد الله الثاني</x:v>
      </x:c>
      <x:c r="N1773" t="str">
        <x:v>raw-as-is</x:v>
      </x:c>
      <x:c r="O1773" t="str">
        <x:v>مرتفع</x:v>
      </x:c>
      <x:c r="P1773"/>
    </x:row>
    <x:row r="1774">
      <x:c r="A1774" t="str">
        <x:v>SRC-18-N0055</x:v>
      </x:c>
      <x:c r="B1774" t="str">
        <x:v>SRC-18</x:v>
      </x:c>
      <x:c r="C1774" t="str">
        <x:v>قواسمه.png</x:v>
      </x:c>
      <x:c r="D1774" t="str">
        <x:v>القواسمة</x:v>
      </x:c>
      <x:c r="E1774" t="n">
        <x:v>55</x:v>
      </x:c>
      <x:c r="F1774" t="str">
        <x:v>موسى الثاني</x:v>
      </x:c>
      <x:c r="G1774" t="str">
        <x:v>موسى الثاني</x:v>
      </x:c>
      <x:c r="H1774" t="n">
        <x:v>1</x:v>
      </x:c>
      <x:c r="I1774" t="str">
        <x:v>نعم</x:v>
      </x:c>
      <x:c r="J1774" t="str">
        <x:v>لا</x:v>
      </x:c>
      <x:c r="K1774" t="str">
        <x:v>لا</x:v>
      </x:c>
      <x:c r="L1774" t="str"/>
      <x:c r="M1774" t="str">
        <x:v>موسى الثاني</x:v>
      </x:c>
      <x:c r="N1774" t="str">
        <x:v>raw-as-is</x:v>
      </x:c>
      <x:c r="O1774" t="str">
        <x:v>مرتفع</x:v>
      </x:c>
      <x:c r="P1774"/>
    </x:row>
    <x:row r="1775">
      <x:c r="A1775" t="str">
        <x:v>SRC-18-N0056</x:v>
      </x:c>
      <x:c r="B1775" t="str">
        <x:v>SRC-18</x:v>
      </x:c>
      <x:c r="C1775" t="str">
        <x:v>قواسمه.png</x:v>
      </x:c>
      <x:c r="D1775" t="str">
        <x:v>القواسمة</x:v>
      </x:c>
      <x:c r="E1775" t="n">
        <x:v>56</x:v>
      </x:c>
      <x:c r="F1775" t="str">
        <x:v>داوود</x:v>
      </x:c>
      <x:c r="G1775" t="str">
        <x:v>داوود</x:v>
      </x:c>
      <x:c r="H1775" t="n">
        <x:v>1</x:v>
      </x:c>
      <x:c r="I1775" t="str">
        <x:v>نعم</x:v>
      </x:c>
      <x:c r="J1775" t="str">
        <x:v>لا</x:v>
      </x:c>
      <x:c r="K1775" t="str">
        <x:v>لا</x:v>
      </x:c>
      <x:c r="L1775" t="str"/>
      <x:c r="M1775" t="str">
        <x:v>داوود</x:v>
      </x:c>
      <x:c r="N1775" t="str">
        <x:v>raw-as-is</x:v>
      </x:c>
      <x:c r="O1775" t="str">
        <x:v>مرتفع</x:v>
      </x:c>
      <x:c r="P1775"/>
    </x:row>
    <x:row r="1776">
      <x:c r="A1776" t="str">
        <x:v>SRC-18-N0057</x:v>
      </x:c>
      <x:c r="B1776" t="str">
        <x:v>SRC-18</x:v>
      </x:c>
      <x:c r="C1776" t="str">
        <x:v>قواسمه.png</x:v>
      </x:c>
      <x:c r="D1776" t="str">
        <x:v>القواسمة</x:v>
      </x:c>
      <x:c r="E1776" t="n">
        <x:v>57</x:v>
      </x:c>
      <x:c r="F1776" t="str">
        <x:v>محمد</x:v>
      </x:c>
      <x:c r="G1776" t="str">
        <x:v>محمد</x:v>
      </x:c>
      <x:c r="H1776" t="n">
        <x:v>1</x:v>
      </x:c>
      <x:c r="I1776" t="str">
        <x:v>نعم</x:v>
      </x:c>
      <x:c r="J1776" t="str">
        <x:v>لا</x:v>
      </x:c>
      <x:c r="K1776" t="str">
        <x:v>لا</x:v>
      </x:c>
      <x:c r="L1776" t="str"/>
      <x:c r="M1776" t="str">
        <x:v>محمد</x:v>
      </x:c>
      <x:c r="N1776" t="str">
        <x:v>raw-as-is</x:v>
      </x:c>
      <x:c r="O1776" t="str">
        <x:v>مرتفع</x:v>
      </x:c>
      <x:c r="P1776"/>
    </x:row>
    <x:row r="1777">
      <x:c r="A1777" t="str">
        <x:v>SRC-18-N0058</x:v>
      </x:c>
      <x:c r="B1777" t="str">
        <x:v>SRC-18</x:v>
      </x:c>
      <x:c r="C1777" t="str">
        <x:v>قواسمه.png</x:v>
      </x:c>
      <x:c r="D1777" t="str">
        <x:v>القواسمة</x:v>
      </x:c>
      <x:c r="E1777" t="n">
        <x:v>58</x:v>
      </x:c>
      <x:c r="F1777" t="str">
        <x:v>يحيى الزاهد</x:v>
      </x:c>
      <x:c r="G1777" t="str">
        <x:v>يحيى الزاهد</x:v>
      </x:c>
      <x:c r="H1777" t="n">
        <x:v>1</x:v>
      </x:c>
      <x:c r="I1777" t="str">
        <x:v>نعم</x:v>
      </x:c>
      <x:c r="J1777" t="str">
        <x:v>لا</x:v>
      </x:c>
      <x:c r="K1777" t="str">
        <x:v>لا</x:v>
      </x:c>
      <x:c r="L1777" t="str"/>
      <x:c r="M1777" t="str">
        <x:v>يحيى الزاهد</x:v>
      </x:c>
      <x:c r="N1777" t="str">
        <x:v>raw-as-is</x:v>
      </x:c>
      <x:c r="O1777" t="str">
        <x:v>مرتفع</x:v>
      </x:c>
      <x:c r="P1777"/>
    </x:row>
    <x:row r="1778">
      <x:c r="A1778" t="str">
        <x:v>SRC-18-N0059</x:v>
      </x:c>
      <x:c r="B1778" t="str">
        <x:v>SRC-18</x:v>
      </x:c>
      <x:c r="C1778" t="str">
        <x:v>قواسمه.png</x:v>
      </x:c>
      <x:c r="D1778" t="str">
        <x:v>القواسمة</x:v>
      </x:c>
      <x:c r="E1778" t="n">
        <x:v>59</x:v>
      </x:c>
      <x:c r="F1778" t="str">
        <x:v>عبد الله</x:v>
      </x:c>
      <x:c r="G1778" t="str">
        <x:v>عبد الله</x:v>
      </x:c>
      <x:c r="H1778" t="n">
        <x:v>1</x:v>
      </x:c>
      <x:c r="I1778" t="str">
        <x:v>نعم</x:v>
      </x:c>
      <x:c r="J1778" t="str">
        <x:v>لا</x:v>
      </x:c>
      <x:c r="K1778" t="str">
        <x:v>لا</x:v>
      </x:c>
      <x:c r="L1778" t="str"/>
      <x:c r="M1778" t="str">
        <x:v>عبد الله</x:v>
      </x:c>
      <x:c r="N1778" t="str">
        <x:v>raw-as-is</x:v>
      </x:c>
      <x:c r="O1778" t="str">
        <x:v>مرتفع</x:v>
      </x:c>
      <x:c r="P1778"/>
    </x:row>
    <x:row r="1779">
      <x:c r="A1779" t="str">
        <x:v>SRC-18-N0060</x:v>
      </x:c>
      <x:c r="B1779" t="str">
        <x:v>SRC-18</x:v>
      </x:c>
      <x:c r="C1779" t="str">
        <x:v>قواسمه.png</x:v>
      </x:c>
      <x:c r="D1779" t="str">
        <x:v>القواسمة</x:v>
      </x:c>
      <x:c r="E1779" t="n">
        <x:v>60</x:v>
      </x:c>
      <x:c r="F1779" t="str">
        <x:v>موسى</x:v>
      </x:c>
      <x:c r="G1779" t="str">
        <x:v>موسى</x:v>
      </x:c>
      <x:c r="H1779" t="n">
        <x:v>1</x:v>
      </x:c>
      <x:c r="I1779" t="str">
        <x:v>نعم</x:v>
      </x:c>
      <x:c r="J1779" t="str">
        <x:v>لا</x:v>
      </x:c>
      <x:c r="K1779" t="str">
        <x:v>لا</x:v>
      </x:c>
      <x:c r="L1779" t="str"/>
      <x:c r="M1779" t="str">
        <x:v>موسى</x:v>
      </x:c>
      <x:c r="N1779" t="str">
        <x:v>raw-as-is</x:v>
      </x:c>
      <x:c r="O1779" t="str">
        <x:v>مرتفع</x:v>
      </x:c>
      <x:c r="P1779"/>
    </x:row>
    <x:row r="1780">
      <x:c r="A1780" t="str">
        <x:v>SRC-18-N0061</x:v>
      </x:c>
      <x:c r="B1780" t="str">
        <x:v>SRC-18</x:v>
      </x:c>
      <x:c r="C1780" t="str">
        <x:v>قواسمه.png</x:v>
      </x:c>
      <x:c r="D1780" t="str">
        <x:v>القواسمة</x:v>
      </x:c>
      <x:c r="E1780" t="n">
        <x:v>61</x:v>
      </x:c>
      <x:c r="F1780" t="str">
        <x:v>عماد الدين علي المتفرقه</x:v>
      </x:c>
      <x:c r="G1780" t="str">
        <x:v>عماد الدين علي المتفرقه</x:v>
      </x:c>
      <x:c r="H1780" t="n">
        <x:v>1</x:v>
      </x:c>
      <x:c r="I1780" t="str">
        <x:v>نعم</x:v>
      </x:c>
      <x:c r="J1780" t="str">
        <x:v>لا</x:v>
      </x:c>
      <x:c r="K1780" t="str">
        <x:v>لا</x:v>
      </x:c>
      <x:c r="L1780" t="str"/>
      <x:c r="M1780" t="str">
        <x:v>عماد الدين علي المتفرقه</x:v>
      </x:c>
      <x:c r="N1780" t="str">
        <x:v>raw-as-is</x:v>
      </x:c>
      <x:c r="O1780" t="str">
        <x:v>مرتفع</x:v>
      </x:c>
      <x:c r="P1780"/>
    </x:row>
    <x:row r="1781">
      <x:c r="A1781" t="str">
        <x:v>SRC-18-N0062</x:v>
      </x:c>
      <x:c r="B1781" t="str">
        <x:v>SRC-18</x:v>
      </x:c>
      <x:c r="C1781" t="str">
        <x:v>قواسمه.png</x:v>
      </x:c>
      <x:c r="D1781" t="str">
        <x:v>القواسمة</x:v>
      </x:c>
      <x:c r="E1781" t="n">
        <x:v>62</x:v>
      </x:c>
      <x:c r="F1781" t="str">
        <x:v>شهاب الدين محمد</x:v>
      </x:c>
      <x:c r="G1781" t="str">
        <x:v>شهاب الدين محمد</x:v>
      </x:c>
      <x:c r="H1781" t="n">
        <x:v>1</x:v>
      </x:c>
      <x:c r="I1781" t="str">
        <x:v>نعم</x:v>
      </x:c>
      <x:c r="J1781" t="str">
        <x:v>لا</x:v>
      </x:c>
      <x:c r="K1781" t="str">
        <x:v>لا</x:v>
      </x:c>
      <x:c r="L1781" t="str"/>
      <x:c r="M1781" t="str">
        <x:v>شهاب الدين محمد</x:v>
      </x:c>
      <x:c r="N1781" t="str">
        <x:v>raw-as-is</x:v>
      </x:c>
      <x:c r="O1781" t="str">
        <x:v>مرتفع</x:v>
      </x:c>
      <x:c r="P1781"/>
    </x:row>
    <x:row r="1782">
      <x:c r="A1782" t="str">
        <x:v>SRC-18-N0063</x:v>
      </x:c>
      <x:c r="B1782" t="str">
        <x:v>SRC-18</x:v>
      </x:c>
      <x:c r="C1782" t="str">
        <x:v>قواسمه.png</x:v>
      </x:c>
      <x:c r="D1782" t="str">
        <x:v>القواسمة</x:v>
      </x:c>
      <x:c r="E1782" t="n">
        <x:v>63</x:v>
      </x:c>
      <x:c r="F1782" t="str">
        <x:v>أبو بكر نور الدين</x:v>
      </x:c>
      <x:c r="G1782" t="str">
        <x:v>أبو بكر نور الدين</x:v>
      </x:c>
      <x:c r="H1782" t="n">
        <x:v>1</x:v>
      </x:c>
      <x:c r="I1782" t="str">
        <x:v>نعم</x:v>
      </x:c>
      <x:c r="J1782" t="str">
        <x:v>لا</x:v>
      </x:c>
      <x:c r="K1782" t="str">
        <x:v>لا</x:v>
      </x:c>
      <x:c r="L1782" t="str"/>
      <x:c r="M1782" t="str">
        <x:v>أبو بكر نور الدين</x:v>
      </x:c>
      <x:c r="N1782" t="str">
        <x:v>raw-as-is</x:v>
      </x:c>
      <x:c r="O1782" t="str">
        <x:v>مرتفع</x:v>
      </x:c>
      <x:c r="P1782"/>
    </x:row>
    <x:row r="1783">
      <x:c r="A1783" t="str">
        <x:v>SRC-18-N0064</x:v>
      </x:c>
      <x:c r="B1783" t="str">
        <x:v>SRC-18</x:v>
      </x:c>
      <x:c r="C1783" t="str">
        <x:v>قواسمه.png</x:v>
      </x:c>
      <x:c r="D1783" t="str">
        <x:v>القواسمة</x:v>
      </x:c>
      <x:c r="E1783" t="n">
        <x:v>64</x:v>
      </x:c>
      <x:c r="F1783" t="str">
        <x:v>علاء الدين علي</x:v>
      </x:c>
      <x:c r="G1783" t="str">
        <x:v>علاء الدين علي</x:v>
      </x:c>
      <x:c r="H1783" t="n">
        <x:v>1</x:v>
      </x:c>
      <x:c r="I1783" t="str">
        <x:v>نعم</x:v>
      </x:c>
      <x:c r="J1783" t="str">
        <x:v>لا</x:v>
      </x:c>
      <x:c r="K1783" t="str">
        <x:v>لا</x:v>
      </x:c>
      <x:c r="L1783" t="str"/>
      <x:c r="M1783" t="str">
        <x:v>صلاح الدين علي</x:v>
      </x:c>
      <x:c r="N1783" t="str">
        <x:v>cross-source-root</x:v>
      </x:c>
      <x:c r="O1783" t="str">
        <x:v>مرتفع</x:v>
      </x:c>
      <x:c r="P1783" t="str">
        <x:v>عقدة الجذر مكبرة تقرأ «صلاح الدين علي»؛ عُدلت فقط في resolved_name.</x:v>
      </x:c>
    </x:row>
    <x:row r="1784">
      <x:c r="A1784" t="str">
        <x:v>SRC-18-N0065</x:v>
      </x:c>
      <x:c r="B1784" t="str">
        <x:v>SRC-18</x:v>
      </x:c>
      <x:c r="C1784" t="str">
        <x:v>قواسمه.png</x:v>
      </x:c>
      <x:c r="D1784" t="str">
        <x:v>القواسمة</x:v>
      </x:c>
      <x:c r="E1784" t="n">
        <x:v>65</x:v>
      </x:c>
      <x:c r="F1784" t="str">
        <x:v>عبد القادر</x:v>
      </x:c>
      <x:c r="G1784" t="str">
        <x:v>عبد القادر</x:v>
      </x:c>
      <x:c r="H1784" t="n">
        <x:v>1</x:v>
      </x:c>
      <x:c r="I1784" t="str">
        <x:v>نعم</x:v>
      </x:c>
      <x:c r="J1784" t="str">
        <x:v>لا</x:v>
      </x:c>
      <x:c r="K1784" t="str">
        <x:v>لا</x:v>
      </x:c>
      <x:c r="L1784" t="str"/>
      <x:c r="M1784" t="str">
        <x:v>عبد القادر</x:v>
      </x:c>
      <x:c r="N1784" t="str">
        <x:v>raw-as-is</x:v>
      </x:c>
      <x:c r="O1784" t="str">
        <x:v>مرتفع</x:v>
      </x:c>
      <x:c r="P1784"/>
    </x:row>
    <x:row r="1785">
      <x:c r="A1785" t="str">
        <x:v>SRC-18-N0066</x:v>
      </x:c>
      <x:c r="B1785" t="str">
        <x:v>SRC-18</x:v>
      </x:c>
      <x:c r="C1785" t="str">
        <x:v>قواسمه.png</x:v>
      </x:c>
      <x:c r="D1785" t="str">
        <x:v>القواسمة</x:v>
      </x:c>
      <x:c r="E1785" t="n">
        <x:v>66</x:v>
      </x:c>
      <x:c r="F1785" t="str">
        <x:v>أحمد أبو البقاء</x:v>
      </x:c>
      <x:c r="G1785" t="str">
        <x:v>أحمد أبو البقاء</x:v>
      </x:c>
      <x:c r="H1785" t="n">
        <x:v>1</x:v>
      </x:c>
      <x:c r="I1785" t="str">
        <x:v>نعم</x:v>
      </x:c>
      <x:c r="J1785" t="str">
        <x:v>لا</x:v>
      </x:c>
      <x:c r="K1785" t="str">
        <x:v>لا</x:v>
      </x:c>
      <x:c r="L1785" t="str"/>
      <x:c r="M1785" t="str">
        <x:v>أحمد أبو البقاء</x:v>
      </x:c>
      <x:c r="N1785" t="str">
        <x:v>raw-as-is</x:v>
      </x:c>
      <x:c r="O1785" t="str">
        <x:v>مرتفع</x:v>
      </x:c>
      <x:c r="P1785"/>
    </x:row>
    <x:row r="1786">
      <x:c r="A1786" t="str">
        <x:v>SRC-18-N0067</x:v>
      </x:c>
      <x:c r="B1786" t="str">
        <x:v>SRC-18</x:v>
      </x:c>
      <x:c r="C1786" t="str">
        <x:v>قواسمه.png</x:v>
      </x:c>
      <x:c r="D1786" t="str">
        <x:v>القواسمة</x:v>
      </x:c>
      <x:c r="E1786" t="n">
        <x:v>67</x:v>
      </x:c>
      <x:c r="F1786" t="str">
        <x:v>محمد</x:v>
      </x:c>
      <x:c r="G1786" t="str">
        <x:v>محمد</x:v>
      </x:c>
      <x:c r="H1786" t="n">
        <x:v>2</x:v>
      </x:c>
      <x:c r="I1786" t="str">
        <x:v>نعم</x:v>
      </x:c>
      <x:c r="J1786" t="str">
        <x:v>لا</x:v>
      </x:c>
      <x:c r="K1786" t="str">
        <x:v>لا</x:v>
      </x:c>
      <x:c r="L1786" t="str"/>
      <x:c r="M1786" t="str">
        <x:v>محمد</x:v>
      </x:c>
      <x:c r="N1786" t="str">
        <x:v>raw-as-is</x:v>
      </x:c>
      <x:c r="O1786" t="str">
        <x:v>مرتفع</x:v>
      </x:c>
      <x:c r="P1786"/>
    </x:row>
    <x:row r="1787">
      <x:c r="A1787" t="str">
        <x:v>SRC-18-N0068</x:v>
      </x:c>
      <x:c r="B1787" t="str">
        <x:v>SRC-18</x:v>
      </x:c>
      <x:c r="C1787" t="str">
        <x:v>قواسمه.png</x:v>
      </x:c>
      <x:c r="D1787" t="str">
        <x:v>القواسمة</x:v>
      </x:c>
      <x:c r="E1787" t="n">
        <x:v>68</x:v>
      </x:c>
      <x:c r="F1787" t="str">
        <x:v>موسى شرف الدين أبو الفتح</x:v>
      </x:c>
      <x:c r="G1787" t="str">
        <x:v>موسى شرف الدين أبو الفتح</x:v>
      </x:c>
      <x:c r="H1787" t="n">
        <x:v>1</x:v>
      </x:c>
      <x:c r="I1787" t="str">
        <x:v>نعم</x:v>
      </x:c>
      <x:c r="J1787" t="str">
        <x:v>لا</x:v>
      </x:c>
      <x:c r="K1787" t="str">
        <x:v>لا</x:v>
      </x:c>
      <x:c r="L1787" t="str"/>
      <x:c r="M1787" t="str">
        <x:v>موسى شرف الدين أبو الفتح</x:v>
      </x:c>
      <x:c r="N1787" t="str">
        <x:v>raw-as-is</x:v>
      </x:c>
      <x:c r="O1787" t="str">
        <x:v>مرتفع</x:v>
      </x:c>
      <x:c r="P1787"/>
    </x:row>
    <x:row r="1788">
      <x:c r="A1788" t="str">
        <x:v>SRC-18-N0069</x:v>
      </x:c>
      <x:c r="B1788" t="str">
        <x:v>SRC-18</x:v>
      </x:c>
      <x:c r="C1788" t="str">
        <x:v>قواسمه.png</x:v>
      </x:c>
      <x:c r="D1788" t="str">
        <x:v>القواسمة</x:v>
      </x:c>
      <x:c r="E1788" t="n">
        <x:v>69</x:v>
      </x:c>
      <x:c r="F1788" t="str">
        <x:v>محمد أبو بكر</x:v>
      </x:c>
      <x:c r="G1788" t="str">
        <x:v>محمد أبو بكر</x:v>
      </x:c>
      <x:c r="H1788" t="n">
        <x:v>1</x:v>
      </x:c>
      <x:c r="I1788" t="str">
        <x:v>نعم</x:v>
      </x:c>
      <x:c r="J1788" t="str">
        <x:v>لا</x:v>
      </x:c>
      <x:c r="K1788" t="str">
        <x:v>لا</x:v>
      </x:c>
      <x:c r="L1788" t="str"/>
      <x:c r="M1788" t="str">
        <x:v>محمد أبو بكر</x:v>
      </x:c>
      <x:c r="N1788" t="str">
        <x:v>raw-as-is</x:v>
      </x:c>
      <x:c r="O1788" t="str">
        <x:v>مرتفع</x:v>
      </x:c>
      <x:c r="P1788"/>
    </x:row>
    <x:row r="1789">
      <x:c r="A1789" t="str">
        <x:v>SRC-18-N0070</x:v>
      </x:c>
      <x:c r="B1789" t="str">
        <x:v>SRC-18</x:v>
      </x:c>
      <x:c r="C1789" t="str">
        <x:v>قواسمه.png</x:v>
      </x:c>
      <x:c r="D1789" t="str">
        <x:v>القواسمة</x:v>
      </x:c>
      <x:c r="E1789" t="n">
        <x:v>70</x:v>
      </x:c>
      <x:c r="F1789" t="str">
        <x:v>علي نور الدين الزاهد؟</x:v>
      </x:c>
      <x:c r="G1789" t="str">
        <x:v>علي نور الدين الزاهد؟</x:v>
      </x:c>
      <x:c r="H1789" t="n">
        <x:v>1</x:v>
      </x:c>
      <x:c r="I1789" t="str">
        <x:v>نعم</x:v>
      </x:c>
      <x:c r="J1789" t="str">
        <x:v>لا</x:v>
      </x:c>
      <x:c r="K1789" t="str">
        <x:v>نعم</x:v>
      </x:c>
      <x:c r="L1789" t="str">
        <x:v>قراءة تحتاج مراجعة</x:v>
      </x:c>
      <x:c r="M1789" t="str">
        <x:v>علي نور الدين الزاهد</x:v>
      </x:c>
      <x:c r="N1789" t="str">
        <x:v>cross-source-root</x:v>
      </x:c>
      <x:c r="O1789" t="str">
        <x:v>مرتفع</x:v>
      </x:c>
      <x:c r="P1789" t="str">
        <x:v>نفس عقدة الجذر في عدة مخططات؛ القراءة تثبت الاسم بدون علامة الاستفهام.</x:v>
      </x:c>
    </x:row>
    <x:row r="1790">
      <x:c r="A1790" t="str">
        <x:v>SRC-18-N0071</x:v>
      </x:c>
      <x:c r="B1790" t="str">
        <x:v>SRC-18</x:v>
      </x:c>
      <x:c r="C1790" t="str">
        <x:v>قواسمه.png</x:v>
      </x:c>
      <x:c r="D1790" t="str">
        <x:v>القواسمة</x:v>
      </x:c>
      <x:c r="E1790" t="n">
        <x:v>71</x:v>
      </x:c>
      <x:c r="F1790" t="str">
        <x:v>عبد العزيز أبو بكر</x:v>
      </x:c>
      <x:c r="G1790" t="str">
        <x:v>عبد العزيز أبو بكر</x:v>
      </x:c>
      <x:c r="H1790" t="n">
        <x:v>1</x:v>
      </x:c>
      <x:c r="I1790" t="str">
        <x:v>نعم</x:v>
      </x:c>
      <x:c r="J1790" t="str">
        <x:v>لا</x:v>
      </x:c>
      <x:c r="K1790" t="str">
        <x:v>لا</x:v>
      </x:c>
      <x:c r="L1790" t="str"/>
      <x:c r="M1790" t="str">
        <x:v>عبد العزيز أبو بكر</x:v>
      </x:c>
      <x:c r="N1790" t="str">
        <x:v>raw-as-is</x:v>
      </x:c>
      <x:c r="O1790" t="str">
        <x:v>مرتفع</x:v>
      </x:c>
      <x:c r="P1790"/>
    </x:row>
    <x:row r="1791">
      <x:c r="A1791" t="str">
        <x:v>SRC-18-N0072</x:v>
      </x:c>
      <x:c r="B1791" t="str">
        <x:v>SRC-18</x:v>
      </x:c>
      <x:c r="C1791" t="str">
        <x:v>قواسمه.png</x:v>
      </x:c>
      <x:c r="D1791" t="str">
        <x:v>القواسمة</x:v>
      </x:c>
      <x:c r="E1791" t="n">
        <x:v>72</x:v>
      </x:c>
      <x:c r="F1791" t="str">
        <x:v>عبد القادر الجيلاني</x:v>
      </x:c>
      <x:c r="G1791" t="str">
        <x:v>عبد القادر الجيلاني</x:v>
      </x:c>
      <x:c r="H1791" t="n">
        <x:v>1</x:v>
      </x:c>
      <x:c r="I1791" t="str">
        <x:v>نعم</x:v>
      </x:c>
      <x:c r="J1791" t="str">
        <x:v>لا</x:v>
      </x:c>
      <x:c r="K1791" t="str">
        <x:v>لا</x:v>
      </x:c>
      <x:c r="L1791" t="str"/>
      <x:c r="M1791" t="str">
        <x:v>عبد القادر الجيلاني</x:v>
      </x:c>
      <x:c r="N1791" t="str">
        <x:v>raw-as-is</x:v>
      </x:c>
      <x:c r="O1791" t="str">
        <x:v>مرتفع</x:v>
      </x:c>
      <x:c r="P1791"/>
    </x:row>
    <x:row r="1792">
      <x:c r="A1792" t="str">
        <x:v>SRC-18-N0073</x:v>
      </x:c>
      <x:c r="B1792" t="str">
        <x:v>SRC-18</x:v>
      </x:c>
      <x:c r="C1792" t="str">
        <x:v>قواسمه.png</x:v>
      </x:c>
      <x:c r="D1792" t="str">
        <x:v>القواسمة</x:v>
      </x:c>
      <x:c r="E1792" t="n">
        <x:v>73</x:v>
      </x:c>
      <x:c r="F1792" t="str">
        <x:v>بكر</x:v>
      </x:c>
      <x:c r="G1792" t="str">
        <x:v>بكر</x:v>
      </x:c>
      <x:c r="H1792" t="n">
        <x:v>1</x:v>
      </x:c>
      <x:c r="I1792" t="str">
        <x:v>نعم</x:v>
      </x:c>
      <x:c r="J1792" t="str">
        <x:v>لا</x:v>
      </x:c>
      <x:c r="K1792" t="str">
        <x:v>لا</x:v>
      </x:c>
      <x:c r="L1792" t="str"/>
      <x:c r="M1792" t="str">
        <x:v>بكر</x:v>
      </x:c>
      <x:c r="N1792" t="str">
        <x:v>raw-as-is</x:v>
      </x:c>
      <x:c r="O1792" t="str">
        <x:v>مرتفع</x:v>
      </x:c>
      <x:c r="P1792"/>
    </x:row>
    <x:row r="1793">
      <x:c r="A1793" t="str">
        <x:v>SRC-18-N0074</x:v>
      </x:c>
      <x:c r="B1793" t="str">
        <x:v>SRC-18</x:v>
      </x:c>
      <x:c r="C1793" t="str">
        <x:v>قواسمه.png</x:v>
      </x:c>
      <x:c r="D1793" t="str">
        <x:v>القواسمة</x:v>
      </x:c>
      <x:c r="E1793" t="n">
        <x:v>74</x:v>
      </x:c>
      <x:c r="F1793" t="str">
        <x:v>مصطفى</x:v>
      </x:c>
      <x:c r="G1793" t="str">
        <x:v>مصطفى</x:v>
      </x:c>
      <x:c r="H1793" t="n">
        <x:v>1</x:v>
      </x:c>
      <x:c r="I1793" t="str">
        <x:v>نعم</x:v>
      </x:c>
      <x:c r="J1793" t="str">
        <x:v>لا</x:v>
      </x:c>
      <x:c r="K1793" t="str">
        <x:v>لا</x:v>
      </x:c>
      <x:c r="L1793" t="str"/>
      <x:c r="M1793" t="str">
        <x:v>مصطفى</x:v>
      </x:c>
      <x:c r="N1793" t="str">
        <x:v>raw-as-is</x:v>
      </x:c>
      <x:c r="O1793" t="str">
        <x:v>مرتفع</x:v>
      </x:c>
      <x:c r="P1793"/>
    </x:row>
    <x:row r="1794">
      <x:c r="A1794" t="str">
        <x:v>SRC-18-N0075</x:v>
      </x:c>
      <x:c r="B1794" t="str">
        <x:v>SRC-18</x:v>
      </x:c>
      <x:c r="C1794" t="str">
        <x:v>قواسمه.png</x:v>
      </x:c>
      <x:c r="D1794" t="str">
        <x:v>القواسمة</x:v>
      </x:c>
      <x:c r="E1794" t="n">
        <x:v>75</x:v>
      </x:c>
      <x:c r="F1794" t="str">
        <x:v>يوسف</x:v>
      </x:c>
      <x:c r="G1794" t="str">
        <x:v>يوسف</x:v>
      </x:c>
      <x:c r="H1794" t="n">
        <x:v>1</x:v>
      </x:c>
      <x:c r="I1794" t="str">
        <x:v>نعم</x:v>
      </x:c>
      <x:c r="J1794" t="str">
        <x:v>لا</x:v>
      </x:c>
      <x:c r="K1794" t="str">
        <x:v>لا</x:v>
      </x:c>
      <x:c r="L1794" t="str"/>
      <x:c r="M1794" t="str">
        <x:v>يوسف</x:v>
      </x:c>
      <x:c r="N1794" t="str">
        <x:v>raw-as-is</x:v>
      </x:c>
      <x:c r="O1794" t="str">
        <x:v>مرتفع</x:v>
      </x:c>
      <x:c r="P1794"/>
    </x:row>
    <x:row r="1795">
      <x:c r="A1795" t="str">
        <x:v>SRC-18-N0076</x:v>
      </x:c>
      <x:c r="B1795" t="str">
        <x:v>SRC-18</x:v>
      </x:c>
      <x:c r="C1795" t="str">
        <x:v>قواسمه.png</x:v>
      </x:c>
      <x:c r="D1795" t="str">
        <x:v>القواسمة</x:v>
      </x:c>
      <x:c r="E1795" t="n">
        <x:v>76</x:v>
      </x:c>
      <x:c r="F1795" t="str">
        <x:v>ذبيان</x:v>
      </x:c>
      <x:c r="G1795" t="str">
        <x:v>ذبيان</x:v>
      </x:c>
      <x:c r="H1795" t="n">
        <x:v>1</x:v>
      </x:c>
      <x:c r="I1795" t="str">
        <x:v>نعم</x:v>
      </x:c>
      <x:c r="J1795" t="str">
        <x:v>لا</x:v>
      </x:c>
      <x:c r="K1795" t="str">
        <x:v>لا</x:v>
      </x:c>
      <x:c r="L1795" t="str"/>
      <x:c r="M1795" t="str">
        <x:v>ذبيان</x:v>
      </x:c>
      <x:c r="N1795" t="str">
        <x:v>raw-as-is</x:v>
      </x:c>
      <x:c r="O1795" t="str">
        <x:v>مرتفع</x:v>
      </x:c>
      <x:c r="P1795"/>
    </x:row>
    <x:row r="1796">
      <x:c r="A1796" t="str">
        <x:v>SRC-18-N0077</x:v>
      </x:c>
      <x:c r="B1796" t="str">
        <x:v>SRC-18</x:v>
      </x:c>
      <x:c r="C1796" t="str">
        <x:v>قواسمه.png</x:v>
      </x:c>
      <x:c r="D1796" t="str">
        <x:v>القواسمة</x:v>
      </x:c>
      <x:c r="E1796" t="n">
        <x:v>77</x:v>
      </x:c>
      <x:c r="F1796" t="str">
        <x:v>سليمان</x:v>
      </x:c>
      <x:c r="G1796" t="str">
        <x:v>سليمان</x:v>
      </x:c>
      <x:c r="H1796" t="n">
        <x:v>1</x:v>
      </x:c>
      <x:c r="I1796" t="str">
        <x:v>لا</x:v>
      </x:c>
      <x:c r="J1796" t="str">
        <x:v>لا</x:v>
      </x:c>
      <x:c r="K1796" t="str">
        <x:v>لا</x:v>
      </x:c>
      <x:c r="L1796" t="str"/>
      <x:c r="M1796" t="str">
        <x:v>سليمان</x:v>
      </x:c>
      <x:c r="N1796" t="str">
        <x:v>raw-as-is</x:v>
      </x:c>
      <x:c r="O1796" t="str">
        <x:v>مرتفع</x:v>
      </x:c>
      <x:c r="P1796"/>
    </x:row>
    <x:row r="1797">
      <x:c r="A1797" t="str">
        <x:v>SRC-18-N0078</x:v>
      </x:c>
      <x:c r="B1797" t="str">
        <x:v>SRC-18</x:v>
      </x:c>
      <x:c r="C1797" t="str">
        <x:v>قواسمه.png</x:v>
      </x:c>
      <x:c r="D1797" t="str">
        <x:v>القواسمة</x:v>
      </x:c>
      <x:c r="E1797" t="n">
        <x:v>78</x:v>
      </x:c>
      <x:c r="F1797" t="str">
        <x:v>زين العابدين</x:v>
      </x:c>
      <x:c r="G1797" t="str">
        <x:v>زين العابدين</x:v>
      </x:c>
      <x:c r="H1797" t="n">
        <x:v>1</x:v>
      </x:c>
      <x:c r="I1797" t="str">
        <x:v>لا</x:v>
      </x:c>
      <x:c r="J1797" t="str">
        <x:v>لا</x:v>
      </x:c>
      <x:c r="K1797" t="str">
        <x:v>لا</x:v>
      </x:c>
      <x:c r="L1797" t="str"/>
      <x:c r="M1797" t="str">
        <x:v>زين العابدين</x:v>
      </x:c>
      <x:c r="N1797" t="str">
        <x:v>raw-as-is</x:v>
      </x:c>
      <x:c r="O1797" t="str">
        <x:v>مرتفع</x:v>
      </x:c>
      <x:c r="P1797"/>
    </x:row>
    <x:row r="1798">
      <x:c r="A1798" t="str">
        <x:v>SRC-18-N0079</x:v>
      </x:c>
      <x:c r="B1798" t="str">
        <x:v>SRC-18</x:v>
      </x:c>
      <x:c r="C1798" t="str">
        <x:v>قواسمه.png</x:v>
      </x:c>
      <x:c r="D1798" t="str">
        <x:v>القواسمة</x:v>
      </x:c>
      <x:c r="E1798" t="n">
        <x:v>79</x:v>
      </x:c>
      <x:c r="F1798" t="str">
        <x:v>سليمان</x:v>
      </x:c>
      <x:c r="G1798" t="str">
        <x:v>سليمان</x:v>
      </x:c>
      <x:c r="H1798" t="n">
        <x:v>2</x:v>
      </x:c>
      <x:c r="I1798" t="str">
        <x:v>لا</x:v>
      </x:c>
      <x:c r="J1798" t="str">
        <x:v>لا</x:v>
      </x:c>
      <x:c r="K1798" t="str">
        <x:v>لا</x:v>
      </x:c>
      <x:c r="L1798" t="str"/>
      <x:c r="M1798" t="str">
        <x:v>سليمان</x:v>
      </x:c>
      <x:c r="N1798" t="str">
        <x:v>raw-as-is</x:v>
      </x:c>
      <x:c r="O1798" t="str">
        <x:v>مرتفع</x:v>
      </x:c>
      <x:c r="P1798"/>
    </x:row>
    <x:row r="1799">
      <x:c r="A1799" t="str">
        <x:v>SRC-18-N0080</x:v>
      </x:c>
      <x:c r="B1799" t="str">
        <x:v>SRC-18</x:v>
      </x:c>
      <x:c r="C1799" t="str">
        <x:v>قواسمه.png</x:v>
      </x:c>
      <x:c r="D1799" t="str">
        <x:v>القواسمة</x:v>
      </x:c>
      <x:c r="E1799" t="n">
        <x:v>80</x:v>
      </x:c>
      <x:c r="F1799" t="str">
        <x:v>قاسم</x:v>
      </x:c>
      <x:c r="G1799" t="str">
        <x:v>قاسم</x:v>
      </x:c>
      <x:c r="H1799" t="n">
        <x:v>1</x:v>
      </x:c>
      <x:c r="I1799" t="str">
        <x:v>لا</x:v>
      </x:c>
      <x:c r="J1799" t="str">
        <x:v>لا</x:v>
      </x:c>
      <x:c r="K1799" t="str">
        <x:v>لا</x:v>
      </x:c>
      <x:c r="L1799" t="str"/>
      <x:c r="M1799" t="str">
        <x:v>قاسم</x:v>
      </x:c>
      <x:c r="N1799" t="str">
        <x:v>raw-as-is</x:v>
      </x:c>
      <x:c r="O1799" t="str">
        <x:v>مرتفع</x:v>
      </x:c>
      <x:c r="P1799"/>
    </x:row>
    <x:row r="1800">
      <x:c r="A1800" t="str">
        <x:v>SRC-18-N0081</x:v>
      </x:c>
      <x:c r="B1800" t="str">
        <x:v>SRC-18</x:v>
      </x:c>
      <x:c r="C1800" t="str">
        <x:v>قواسمه.png</x:v>
      </x:c>
      <x:c r="D1800" t="str">
        <x:v>القواسمة</x:v>
      </x:c>
      <x:c r="E1800" t="n">
        <x:v>81</x:v>
      </x:c>
      <x:c r="F1800" t="str">
        <x:v>محمد</x:v>
      </x:c>
      <x:c r="G1800" t="str">
        <x:v>محمد</x:v>
      </x:c>
      <x:c r="H1800" t="n">
        <x:v>3</x:v>
      </x:c>
      <x:c r="I1800" t="str">
        <x:v>لا</x:v>
      </x:c>
      <x:c r="J1800" t="str">
        <x:v>لا</x:v>
      </x:c>
      <x:c r="K1800" t="str">
        <x:v>لا</x:v>
      </x:c>
      <x:c r="L1800" t="str"/>
      <x:c r="M1800" t="str">
        <x:v>محمد</x:v>
      </x:c>
      <x:c r="N1800" t="str">
        <x:v>raw-as-is</x:v>
      </x:c>
      <x:c r="O1800" t="str">
        <x:v>مرتفع</x:v>
      </x:c>
      <x:c r="P1800"/>
    </x:row>
    <x:row r="1801">
      <x:c r="A1801" t="str">
        <x:v>SRC-18-N0082</x:v>
      </x:c>
      <x:c r="B1801" t="str">
        <x:v>SRC-18</x:v>
      </x:c>
      <x:c r="C1801" t="str">
        <x:v>قواسمه.png</x:v>
      </x:c>
      <x:c r="D1801" t="str">
        <x:v>القواسمة</x:v>
      </x:c>
      <x:c r="E1801" t="n">
        <x:v>82</x:v>
      </x:c>
      <x:c r="F1801" t="str">
        <x:v>أعمر</x:v>
      </x:c>
      <x:c r="G1801" t="str">
        <x:v>أعمر</x:v>
      </x:c>
      <x:c r="H1801" t="n">
        <x:v>1</x:v>
      </x:c>
      <x:c r="I1801" t="str">
        <x:v>لا</x:v>
      </x:c>
      <x:c r="J1801" t="str">
        <x:v>لا</x:v>
      </x:c>
      <x:c r="K1801" t="str">
        <x:v>لا</x:v>
      </x:c>
      <x:c r="L1801" t="str"/>
      <x:c r="M1801" t="str">
        <x:v>أعمر</x:v>
      </x:c>
      <x:c r="N1801" t="str">
        <x:v>raw-as-is</x:v>
      </x:c>
      <x:c r="O1801" t="str">
        <x:v>مرتفع</x:v>
      </x:c>
      <x:c r="P1801"/>
    </x:row>
    <x:row r="1802">
      <x:c r="A1802" t="str">
        <x:v>SRC-18-N0083</x:v>
      </x:c>
      <x:c r="B1802" t="str">
        <x:v>SRC-18</x:v>
      </x:c>
      <x:c r="C1802" t="str">
        <x:v>قواسمه.png</x:v>
      </x:c>
      <x:c r="D1802" t="str">
        <x:v>القواسمة</x:v>
      </x:c>
      <x:c r="E1802" t="n">
        <x:v>83</x:v>
      </x:c>
      <x:c r="F1802" t="str">
        <x:v>قاسم</x:v>
      </x:c>
      <x:c r="G1802" t="str">
        <x:v>قاسم</x:v>
      </x:c>
      <x:c r="H1802" t="n">
        <x:v>2</x:v>
      </x:c>
      <x:c r="I1802" t="str">
        <x:v>لا</x:v>
      </x:c>
      <x:c r="J1802" t="str">
        <x:v>لا</x:v>
      </x:c>
      <x:c r="K1802" t="str">
        <x:v>لا</x:v>
      </x:c>
      <x:c r="L1802" t="str"/>
      <x:c r="M1802" t="str">
        <x:v>قاسم</x:v>
      </x:c>
      <x:c r="N1802" t="str">
        <x:v>raw-as-is</x:v>
      </x:c>
      <x:c r="O1802" t="str">
        <x:v>مرتفع</x:v>
      </x:c>
      <x:c r="P1802"/>
    </x:row>
    <x:row r="1803">
      <x:c r="A1803" t="str">
        <x:v>SRC-18-N0084</x:v>
      </x:c>
      <x:c r="B1803" t="str">
        <x:v>SRC-18</x:v>
      </x:c>
      <x:c r="C1803" t="str">
        <x:v>قواسمه.png</x:v>
      </x:c>
      <x:c r="D1803" t="str">
        <x:v>القواسمة</x:v>
      </x:c>
      <x:c r="E1803" t="n">
        <x:v>84</x:v>
      </x:c>
      <x:c r="F1803" t="str">
        <x:v>سليمان</x:v>
      </x:c>
      <x:c r="G1803" t="str">
        <x:v>سليمان</x:v>
      </x:c>
      <x:c r="H1803" t="n">
        <x:v>3</x:v>
      </x:c>
      <x:c r="I1803" t="str">
        <x:v>لا</x:v>
      </x:c>
      <x:c r="J1803" t="str">
        <x:v>لا</x:v>
      </x:c>
      <x:c r="K1803" t="str">
        <x:v>لا</x:v>
      </x:c>
      <x:c r="L1803" t="str"/>
      <x:c r="M1803" t="str">
        <x:v>سليمان</x:v>
      </x:c>
      <x:c r="N1803" t="str">
        <x:v>raw-as-is</x:v>
      </x:c>
      <x:c r="O1803" t="str">
        <x:v>مرتفع</x:v>
      </x:c>
      <x:c r="P1803"/>
    </x:row>
    <x:row r="1804">
      <x:c r="A1804" t="str">
        <x:v>SRC-18-N0085</x:v>
      </x:c>
      <x:c r="B1804" t="str">
        <x:v>SRC-18</x:v>
      </x:c>
      <x:c r="C1804" t="str">
        <x:v>قواسمه.png</x:v>
      </x:c>
      <x:c r="D1804" t="str">
        <x:v>القواسمة</x:v>
      </x:c>
      <x:c r="E1804" t="n">
        <x:v>85</x:v>
      </x:c>
      <x:c r="F1804" t="str">
        <x:v>سليم</x:v>
      </x:c>
      <x:c r="G1804" t="str">
        <x:v>سليم</x:v>
      </x:c>
      <x:c r="H1804" t="n">
        <x:v>1</x:v>
      </x:c>
      <x:c r="I1804" t="str">
        <x:v>لا</x:v>
      </x:c>
      <x:c r="J1804" t="str">
        <x:v>لا</x:v>
      </x:c>
      <x:c r="K1804" t="str">
        <x:v>لا</x:v>
      </x:c>
      <x:c r="L1804" t="str"/>
      <x:c r="M1804" t="str">
        <x:v>سليم</x:v>
      </x:c>
      <x:c r="N1804" t="str">
        <x:v>raw-as-is</x:v>
      </x:c>
      <x:c r="O1804" t="str">
        <x:v>مرتفع</x:v>
      </x:c>
      <x:c r="P1804"/>
    </x:row>
    <x:row r="1805">
      <x:c r="A1805" t="str">
        <x:v>SRC-18-N0086</x:v>
      </x:c>
      <x:c r="B1805" t="str">
        <x:v>SRC-18</x:v>
      </x:c>
      <x:c r="C1805" t="str">
        <x:v>قواسمه.png</x:v>
      </x:c>
      <x:c r="D1805" t="str">
        <x:v>القواسمة</x:v>
      </x:c>
      <x:c r="E1805" t="n">
        <x:v>86</x:v>
      </x:c>
      <x:c r="F1805" t="str">
        <x:v>عبد</x:v>
      </x:c>
      <x:c r="G1805" t="str">
        <x:v>عبد</x:v>
      </x:c>
      <x:c r="H1805" t="n">
        <x:v>1</x:v>
      </x:c>
      <x:c r="I1805" t="str">
        <x:v>لا</x:v>
      </x:c>
      <x:c r="J1805" t="str">
        <x:v>لا</x:v>
      </x:c>
      <x:c r="K1805" t="str">
        <x:v>لا</x:v>
      </x:c>
      <x:c r="L1805" t="str"/>
      <x:c r="M1805" t="str">
        <x:v>عبد</x:v>
      </x:c>
      <x:c r="N1805" t="str">
        <x:v>raw-as-is</x:v>
      </x:c>
      <x:c r="O1805" t="str">
        <x:v>مرتفع</x:v>
      </x:c>
      <x:c r="P1805"/>
    </x:row>
    <x:row r="1806">
      <x:c r="A1806" t="str">
        <x:v>SRC-18-N0087</x:v>
      </x:c>
      <x:c r="B1806" t="str">
        <x:v>SRC-18</x:v>
      </x:c>
      <x:c r="C1806" t="str">
        <x:v>قواسمه.png</x:v>
      </x:c>
      <x:c r="D1806" t="str">
        <x:v>القواسمة</x:v>
      </x:c>
      <x:c r="E1806" t="n">
        <x:v>87</x:v>
      </x:c>
      <x:c r="F1806" t="str">
        <x:v>حمود</x:v>
      </x:c>
      <x:c r="G1806" t="str">
        <x:v>حمود</x:v>
      </x:c>
      <x:c r="H1806" t="n">
        <x:v>1</x:v>
      </x:c>
      <x:c r="I1806" t="str">
        <x:v>لا</x:v>
      </x:c>
      <x:c r="J1806" t="str">
        <x:v>لا</x:v>
      </x:c>
      <x:c r="K1806" t="str">
        <x:v>لا</x:v>
      </x:c>
      <x:c r="L1806" t="str"/>
      <x:c r="M1806" t="str">
        <x:v>حمود</x:v>
      </x:c>
      <x:c r="N1806" t="str">
        <x:v>raw-as-is</x:v>
      </x:c>
      <x:c r="O1806" t="str">
        <x:v>مرتفع</x:v>
      </x:c>
      <x:c r="P1806"/>
    </x:row>
    <x:row r="1807">
      <x:c r="A1807" t="str">
        <x:v>SRC-18-N0088</x:v>
      </x:c>
      <x:c r="B1807" t="str">
        <x:v>SRC-18</x:v>
      </x:c>
      <x:c r="C1807" t="str">
        <x:v>قواسمه.png</x:v>
      </x:c>
      <x:c r="D1807" t="str">
        <x:v>القواسمة</x:v>
      </x:c>
      <x:c r="E1807" t="n">
        <x:v>88</x:v>
      </x:c>
      <x:c r="F1807" t="str">
        <x:v>محمود</x:v>
      </x:c>
      <x:c r="G1807" t="str">
        <x:v>محمود</x:v>
      </x:c>
      <x:c r="H1807" t="n">
        <x:v>1</x:v>
      </x:c>
      <x:c r="I1807" t="str">
        <x:v>لا</x:v>
      </x:c>
      <x:c r="J1807" t="str">
        <x:v>لا</x:v>
      </x:c>
      <x:c r="K1807" t="str">
        <x:v>لا</x:v>
      </x:c>
      <x:c r="L1807" t="str"/>
      <x:c r="M1807" t="str">
        <x:v>محمود</x:v>
      </x:c>
      <x:c r="N1807" t="str">
        <x:v>raw-as-is</x:v>
      </x:c>
      <x:c r="O1807" t="str">
        <x:v>مرتفع</x:v>
      </x:c>
      <x:c r="P1807"/>
    </x:row>
    <x:row r="1808">
      <x:c r="A1808" t="str">
        <x:v>SRC-18-N0089</x:v>
      </x:c>
      <x:c r="B1808" t="str">
        <x:v>SRC-18</x:v>
      </x:c>
      <x:c r="C1808" t="str">
        <x:v>قواسمه.png</x:v>
      </x:c>
      <x:c r="D1808" t="str">
        <x:v>القواسمة</x:v>
      </x:c>
      <x:c r="E1808" t="n">
        <x:v>89</x:v>
      </x:c>
      <x:c r="F1808" t="str">
        <x:v>أحمد</x:v>
      </x:c>
      <x:c r="G1808" t="str">
        <x:v>أحمد</x:v>
      </x:c>
      <x:c r="H1808" t="n">
        <x:v>1</x:v>
      </x:c>
      <x:c r="I1808" t="str">
        <x:v>لا</x:v>
      </x:c>
      <x:c r="J1808" t="str">
        <x:v>لا</x:v>
      </x:c>
      <x:c r="K1808" t="str">
        <x:v>لا</x:v>
      </x:c>
      <x:c r="L1808" t="str"/>
      <x:c r="M1808" t="str">
        <x:v>أحمد</x:v>
      </x:c>
      <x:c r="N1808" t="str">
        <x:v>raw-as-is</x:v>
      </x:c>
      <x:c r="O1808" t="str">
        <x:v>مرتفع</x:v>
      </x:c>
      <x:c r="P1808"/>
    </x:row>
    <x:row r="1809">
      <x:c r="A1809" t="str">
        <x:v>SRC-18-N0090</x:v>
      </x:c>
      <x:c r="B1809" t="str">
        <x:v>SRC-18</x:v>
      </x:c>
      <x:c r="C1809" t="str">
        <x:v>قواسمه.png</x:v>
      </x:c>
      <x:c r="D1809" t="str">
        <x:v>القواسمة</x:v>
      </x:c>
      <x:c r="E1809" t="n">
        <x:v>90</x:v>
      </x:c>
      <x:c r="F1809" t="str">
        <x:v>محمد</x:v>
      </x:c>
      <x:c r="G1809" t="str">
        <x:v>محمد</x:v>
      </x:c>
      <x:c r="H1809" t="n">
        <x:v>4</x:v>
      </x:c>
      <x:c r="I1809" t="str">
        <x:v>لا</x:v>
      </x:c>
      <x:c r="J1809" t="str">
        <x:v>لا</x:v>
      </x:c>
      <x:c r="K1809" t="str">
        <x:v>لا</x:v>
      </x:c>
      <x:c r="L1809" t="str"/>
      <x:c r="M1809" t="str">
        <x:v>محمد</x:v>
      </x:c>
      <x:c r="N1809" t="str">
        <x:v>raw-as-is</x:v>
      </x:c>
      <x:c r="O1809" t="str">
        <x:v>مرتفع</x:v>
      </x:c>
      <x:c r="P1809"/>
    </x:row>
    <x:row r="1810">
      <x:c r="A1810" t="str">
        <x:v>SRC-18-N0091</x:v>
      </x:c>
      <x:c r="B1810" t="str">
        <x:v>SRC-18</x:v>
      </x:c>
      <x:c r="C1810" t="str">
        <x:v>قواسمه.png</x:v>
      </x:c>
      <x:c r="D1810" t="str">
        <x:v>القواسمة</x:v>
      </x:c>
      <x:c r="E1810" t="n">
        <x:v>91</x:v>
      </x:c>
      <x:c r="F1810" t="str">
        <x:v>عبد الله</x:v>
      </x:c>
      <x:c r="G1810" t="str">
        <x:v>عبد الله</x:v>
      </x:c>
      <x:c r="H1810" t="n">
        <x:v>2</x:v>
      </x:c>
      <x:c r="I1810" t="str">
        <x:v>لا</x:v>
      </x:c>
      <x:c r="J1810" t="str">
        <x:v>لا</x:v>
      </x:c>
      <x:c r="K1810" t="str">
        <x:v>لا</x:v>
      </x:c>
      <x:c r="L1810" t="str"/>
      <x:c r="M1810" t="str">
        <x:v>عبد الله</x:v>
      </x:c>
      <x:c r="N1810" t="str">
        <x:v>raw-as-is</x:v>
      </x:c>
      <x:c r="O1810" t="str">
        <x:v>مرتفع</x:v>
      </x:c>
      <x:c r="P1810"/>
    </x:row>
    <x:row r="1811">
      <x:c r="A1811" t="str">
        <x:v>SRC-18-N0092</x:v>
      </x:c>
      <x:c r="B1811" t="str">
        <x:v>SRC-18</x:v>
      </x:c>
      <x:c r="C1811" t="str">
        <x:v>قواسمه.png</x:v>
      </x:c>
      <x:c r="D1811" t="str">
        <x:v>القواسمة</x:v>
      </x:c>
      <x:c r="E1811" t="n">
        <x:v>92</x:v>
      </x:c>
      <x:c r="F1811" t="str">
        <x:v>أحمد</x:v>
      </x:c>
      <x:c r="G1811" t="str">
        <x:v>أحمد</x:v>
      </x:c>
      <x:c r="H1811" t="n">
        <x:v>2</x:v>
      </x:c>
      <x:c r="I1811" t="str">
        <x:v>لا</x:v>
      </x:c>
      <x:c r="J1811" t="str">
        <x:v>لا</x:v>
      </x:c>
      <x:c r="K1811" t="str">
        <x:v>لا</x:v>
      </x:c>
      <x:c r="L1811" t="str"/>
      <x:c r="M1811" t="str">
        <x:v>أحمد</x:v>
      </x:c>
      <x:c r="N1811" t="str">
        <x:v>raw-as-is</x:v>
      </x:c>
      <x:c r="O1811" t="str">
        <x:v>مرتفع</x:v>
      </x:c>
      <x:c r="P1811"/>
    </x:row>
    <x:row r="1812">
      <x:c r="A1812" t="str">
        <x:v>SRC-18-N0093</x:v>
      </x:c>
      <x:c r="B1812" t="str">
        <x:v>SRC-18</x:v>
      </x:c>
      <x:c r="C1812" t="str">
        <x:v>قواسمه.png</x:v>
      </x:c>
      <x:c r="D1812" t="str">
        <x:v>القواسمة</x:v>
      </x:c>
      <x:c r="E1812" t="n">
        <x:v>93</x:v>
      </x:c>
      <x:c r="F1812" t="str">
        <x:v>محمد</x:v>
      </x:c>
      <x:c r="G1812" t="str">
        <x:v>محمد</x:v>
      </x:c>
      <x:c r="H1812" t="n">
        <x:v>5</x:v>
      </x:c>
      <x:c r="I1812" t="str">
        <x:v>لا</x:v>
      </x:c>
      <x:c r="J1812" t="str">
        <x:v>لا</x:v>
      </x:c>
      <x:c r="K1812" t="str">
        <x:v>لا</x:v>
      </x:c>
      <x:c r="L1812" t="str"/>
      <x:c r="M1812" t="str">
        <x:v>محمد</x:v>
      </x:c>
      <x:c r="N1812" t="str">
        <x:v>raw-as-is</x:v>
      </x:c>
      <x:c r="O1812" t="str">
        <x:v>مرتفع</x:v>
      </x:c>
      <x:c r="P1812"/>
    </x:row>
    <x:row r="1813">
      <x:c r="A1813" t="str">
        <x:v>SRC-18-N0094</x:v>
      </x:c>
      <x:c r="B1813" t="str">
        <x:v>SRC-18</x:v>
      </x:c>
      <x:c r="C1813" t="str">
        <x:v>قواسمه.png</x:v>
      </x:c>
      <x:c r="D1813" t="str">
        <x:v>القواسمة</x:v>
      </x:c>
      <x:c r="E1813" t="n">
        <x:v>94</x:v>
      </x:c>
      <x:c r="F1813" t="str">
        <x:v>مفلح</x:v>
      </x:c>
      <x:c r="G1813" t="str">
        <x:v>مفلح</x:v>
      </x:c>
      <x:c r="H1813" t="n">
        <x:v>1</x:v>
      </x:c>
      <x:c r="I1813" t="str">
        <x:v>لا</x:v>
      </x:c>
      <x:c r="J1813" t="str">
        <x:v>لا</x:v>
      </x:c>
      <x:c r="K1813" t="str">
        <x:v>لا</x:v>
      </x:c>
      <x:c r="L1813" t="str"/>
      <x:c r="M1813" t="str">
        <x:v>مفلح</x:v>
      </x:c>
      <x:c r="N1813" t="str">
        <x:v>raw-as-is</x:v>
      </x:c>
      <x:c r="O1813" t="str">
        <x:v>مرتفع</x:v>
      </x:c>
      <x:c r="P1813"/>
    </x:row>
    <x:row r="1814">
      <x:c r="A1814" t="str">
        <x:v>SRC-18-N0095</x:v>
      </x:c>
      <x:c r="B1814" t="str">
        <x:v>SRC-18</x:v>
      </x:c>
      <x:c r="C1814" t="str">
        <x:v>قواسمه.png</x:v>
      </x:c>
      <x:c r="D1814" t="str">
        <x:v>القواسمة</x:v>
      </x:c>
      <x:c r="E1814" t="n">
        <x:v>95</x:v>
      </x:c>
      <x:c r="F1814" t="str">
        <x:v>فهد</x:v>
      </x:c>
      <x:c r="G1814" t="str">
        <x:v>فهد</x:v>
      </x:c>
      <x:c r="H1814" t="n">
        <x:v>1</x:v>
      </x:c>
      <x:c r="I1814" t="str">
        <x:v>لا</x:v>
      </x:c>
      <x:c r="J1814" t="str">
        <x:v>لا</x:v>
      </x:c>
      <x:c r="K1814" t="str">
        <x:v>لا</x:v>
      </x:c>
      <x:c r="L1814" t="str"/>
      <x:c r="M1814" t="str">
        <x:v>فهد</x:v>
      </x:c>
      <x:c r="N1814" t="str">
        <x:v>raw-as-is</x:v>
      </x:c>
      <x:c r="O1814" t="str">
        <x:v>مرتفع</x:v>
      </x:c>
      <x:c r="P1814"/>
    </x:row>
    <x:row r="1815">
      <x:c r="A1815" t="str">
        <x:v>SRC-18-N0096</x:v>
      </x:c>
      <x:c r="B1815" t="str">
        <x:v>SRC-18</x:v>
      </x:c>
      <x:c r="C1815" t="str">
        <x:v>قواسمه.png</x:v>
      </x:c>
      <x:c r="D1815" t="str">
        <x:v>القواسمة</x:v>
      </x:c>
      <x:c r="E1815" t="n">
        <x:v>96</x:v>
      </x:c>
      <x:c r="F1815" t="str">
        <x:v>فيصل</x:v>
      </x:c>
      <x:c r="G1815" t="str">
        <x:v>فيصل</x:v>
      </x:c>
      <x:c r="H1815" t="n">
        <x:v>1</x:v>
      </x:c>
      <x:c r="I1815" t="str">
        <x:v>لا</x:v>
      </x:c>
      <x:c r="J1815" t="str">
        <x:v>لا</x:v>
      </x:c>
      <x:c r="K1815" t="str">
        <x:v>لا</x:v>
      </x:c>
      <x:c r="L1815" t="str"/>
      <x:c r="M1815" t="str">
        <x:v>فيصل</x:v>
      </x:c>
      <x:c r="N1815" t="str">
        <x:v>raw-as-is</x:v>
      </x:c>
      <x:c r="O1815" t="str">
        <x:v>مرتفع</x:v>
      </x:c>
      <x:c r="P1815"/>
    </x:row>
    <x:row r="1816">
      <x:c r="A1816" t="str">
        <x:v>SRC-18-N0097</x:v>
      </x:c>
      <x:c r="B1816" t="str">
        <x:v>SRC-18</x:v>
      </x:c>
      <x:c r="C1816" t="str">
        <x:v>قواسمه.png</x:v>
      </x:c>
      <x:c r="D1816" t="str">
        <x:v>القواسمة</x:v>
      </x:c>
      <x:c r="E1816" t="n">
        <x:v>97</x:v>
      </x:c>
      <x:c r="F1816" t="str">
        <x:v>عيسى</x:v>
      </x:c>
      <x:c r="G1816" t="str">
        <x:v>عيسى</x:v>
      </x:c>
      <x:c r="H1816" t="n">
        <x:v>1</x:v>
      </x:c>
      <x:c r="I1816" t="str">
        <x:v>لا</x:v>
      </x:c>
      <x:c r="J1816" t="str">
        <x:v>لا</x:v>
      </x:c>
      <x:c r="K1816" t="str">
        <x:v>لا</x:v>
      </x:c>
      <x:c r="L1816" t="str"/>
      <x:c r="M1816" t="str">
        <x:v>عيسى</x:v>
      </x:c>
      <x:c r="N1816" t="str">
        <x:v>raw-as-is</x:v>
      </x:c>
      <x:c r="O1816" t="str">
        <x:v>مرتفع</x:v>
      </x:c>
      <x:c r="P1816"/>
    </x:row>
    <x:row r="1817">
      <x:c r="A1817" t="str">
        <x:v>SRC-18-N0098</x:v>
      </x:c>
      <x:c r="B1817" t="str">
        <x:v>SRC-18</x:v>
      </x:c>
      <x:c r="C1817" t="str">
        <x:v>قواسمه.png</x:v>
      </x:c>
      <x:c r="D1817" t="str">
        <x:v>القواسمة</x:v>
      </x:c>
      <x:c r="E1817" t="n">
        <x:v>98</x:v>
      </x:c>
      <x:c r="F1817" t="str">
        <x:v>محمد</x:v>
      </x:c>
      <x:c r="G1817" t="str">
        <x:v>محمد</x:v>
      </x:c>
      <x:c r="H1817" t="n">
        <x:v>6</x:v>
      </x:c>
      <x:c r="I1817" t="str">
        <x:v>لا</x:v>
      </x:c>
      <x:c r="J1817" t="str">
        <x:v>لا</x:v>
      </x:c>
      <x:c r="K1817" t="str">
        <x:v>لا</x:v>
      </x:c>
      <x:c r="L1817" t="str"/>
      <x:c r="M1817" t="str">
        <x:v>محمد</x:v>
      </x:c>
      <x:c r="N1817" t="str">
        <x:v>raw-as-is</x:v>
      </x:c>
      <x:c r="O1817" t="str">
        <x:v>مرتفع</x:v>
      </x:c>
      <x:c r="P1817"/>
    </x:row>
    <x:row r="1818">
      <x:c r="A1818" t="str">
        <x:v>SRC-18-N0099</x:v>
      </x:c>
      <x:c r="B1818" t="str">
        <x:v>SRC-18</x:v>
      </x:c>
      <x:c r="C1818" t="str">
        <x:v>قواسمه.png</x:v>
      </x:c>
      <x:c r="D1818" t="str">
        <x:v>القواسمة</x:v>
      </x:c>
      <x:c r="E1818" t="n">
        <x:v>99</x:v>
      </x:c>
      <x:c r="F1818" t="str">
        <x:v>سليمان</x:v>
      </x:c>
      <x:c r="G1818" t="str">
        <x:v>سليمان</x:v>
      </x:c>
      <x:c r="H1818" t="n">
        <x:v>4</x:v>
      </x:c>
      <x:c r="I1818" t="str">
        <x:v>لا</x:v>
      </x:c>
      <x:c r="J1818" t="str">
        <x:v>لا</x:v>
      </x:c>
      <x:c r="K1818" t="str">
        <x:v>لا</x:v>
      </x:c>
      <x:c r="L1818" t="str"/>
      <x:c r="M1818" t="str">
        <x:v>سليمان</x:v>
      </x:c>
      <x:c r="N1818" t="str">
        <x:v>raw-as-is</x:v>
      </x:c>
      <x:c r="O1818" t="str">
        <x:v>مرتفع</x:v>
      </x:c>
      <x:c r="P1818"/>
    </x:row>
    <x:row r="1819">
      <x:c r="A1819" t="str">
        <x:v>SRC-18-N0100</x:v>
      </x:c>
      <x:c r="B1819" t="str">
        <x:v>SRC-18</x:v>
      </x:c>
      <x:c r="C1819" t="str">
        <x:v>قواسمه.png</x:v>
      </x:c>
      <x:c r="D1819" t="str">
        <x:v>القواسمة</x:v>
      </x:c>
      <x:c r="E1819" t="n">
        <x:v>100</x:v>
      </x:c>
      <x:c r="F1819" t="str">
        <x:v>موسى</x:v>
      </x:c>
      <x:c r="G1819" t="str">
        <x:v>موسى</x:v>
      </x:c>
      <x:c r="H1819" t="n">
        <x:v>2</x:v>
      </x:c>
      <x:c r="I1819" t="str">
        <x:v>لا</x:v>
      </x:c>
      <x:c r="J1819" t="str">
        <x:v>لا</x:v>
      </x:c>
      <x:c r="K1819" t="str">
        <x:v>لا</x:v>
      </x:c>
      <x:c r="L1819" t="str"/>
      <x:c r="M1819" t="str">
        <x:v>موسى</x:v>
      </x:c>
      <x:c r="N1819" t="str">
        <x:v>raw-as-is</x:v>
      </x:c>
      <x:c r="O1819" t="str">
        <x:v>مرتفع</x:v>
      </x:c>
      <x:c r="P1819"/>
    </x:row>
    <x:row r="1820">
      <x:c r="A1820" t="str">
        <x:v>SRC-18-N0101</x:v>
      </x:c>
      <x:c r="B1820" t="str">
        <x:v>SRC-18</x:v>
      </x:c>
      <x:c r="C1820" t="str">
        <x:v>قواسمه.png</x:v>
      </x:c>
      <x:c r="D1820" t="str">
        <x:v>القواسمة</x:v>
      </x:c>
      <x:c r="E1820" t="n">
        <x:v>101</x:v>
      </x:c>
      <x:c r="F1820" t="str">
        <x:v>ضرار</x:v>
      </x:c>
      <x:c r="G1820" t="str">
        <x:v>ضرار</x:v>
      </x:c>
      <x:c r="H1820" t="n">
        <x:v>1</x:v>
      </x:c>
      <x:c r="I1820" t="str">
        <x:v>لا</x:v>
      </x:c>
      <x:c r="J1820" t="str">
        <x:v>لا</x:v>
      </x:c>
      <x:c r="K1820" t="str">
        <x:v>لا</x:v>
      </x:c>
      <x:c r="L1820" t="str"/>
      <x:c r="M1820" t="str">
        <x:v>ضرار</x:v>
      </x:c>
      <x:c r="N1820" t="str">
        <x:v>raw-as-is</x:v>
      </x:c>
      <x:c r="O1820" t="str">
        <x:v>مرتفع</x:v>
      </x:c>
      <x:c r="P1820"/>
    </x:row>
    <x:row r="1821">
      <x:c r="A1821" t="str">
        <x:v>SRC-18-N0102</x:v>
      </x:c>
      <x:c r="B1821" t="str">
        <x:v>SRC-18</x:v>
      </x:c>
      <x:c r="C1821" t="str">
        <x:v>قواسمه.png</x:v>
      </x:c>
      <x:c r="D1821" t="str">
        <x:v>القواسمة</x:v>
      </x:c>
      <x:c r="E1821" t="n">
        <x:v>102</x:v>
      </x:c>
      <x:c r="F1821" t="str">
        <x:v>آدم</x:v>
      </x:c>
      <x:c r="G1821" t="str">
        <x:v>آدم</x:v>
      </x:c>
      <x:c r="H1821" t="n">
        <x:v>1</x:v>
      </x:c>
      <x:c r="I1821" t="str">
        <x:v>لا</x:v>
      </x:c>
      <x:c r="J1821" t="str">
        <x:v>لا</x:v>
      </x:c>
      <x:c r="K1821" t="str">
        <x:v>لا</x:v>
      </x:c>
      <x:c r="L1821" t="str"/>
      <x:c r="M1821" t="str">
        <x:v>آدم</x:v>
      </x:c>
      <x:c r="N1821" t="str">
        <x:v>raw-as-is</x:v>
      </x:c>
      <x:c r="O1821" t="str">
        <x:v>مرتفع</x:v>
      </x:c>
      <x:c r="P1821"/>
    </x:row>
    <x:row r="1822">
      <x:c r="A1822" t="str">
        <x:v>SRC-18-N0103</x:v>
      </x:c>
      <x:c r="B1822" t="str">
        <x:v>SRC-18</x:v>
      </x:c>
      <x:c r="C1822" t="str">
        <x:v>قواسمه.png</x:v>
      </x:c>
      <x:c r="D1822" t="str">
        <x:v>القواسمة</x:v>
      </x:c>
      <x:c r="E1822" t="n">
        <x:v>103</x:v>
      </x:c>
      <x:c r="F1822" t="str">
        <x:v>سعد</x:v>
      </x:c>
      <x:c r="G1822" t="str">
        <x:v>سعد</x:v>
      </x:c>
      <x:c r="H1822" t="n">
        <x:v>1</x:v>
      </x:c>
      <x:c r="I1822" t="str">
        <x:v>لا</x:v>
      </x:c>
      <x:c r="J1822" t="str">
        <x:v>لا</x:v>
      </x:c>
      <x:c r="K1822" t="str">
        <x:v>لا</x:v>
      </x:c>
      <x:c r="L1822" t="str"/>
      <x:c r="M1822" t="str">
        <x:v>سعد</x:v>
      </x:c>
      <x:c r="N1822" t="str">
        <x:v>raw-as-is</x:v>
      </x:c>
      <x:c r="O1822" t="str">
        <x:v>مرتفع</x:v>
      </x:c>
      <x:c r="P1822"/>
    </x:row>
    <x:row r="1823">
      <x:c r="A1823" t="str">
        <x:v>SRC-18-N0104</x:v>
      </x:c>
      <x:c r="B1823" t="str">
        <x:v>SRC-18</x:v>
      </x:c>
      <x:c r="C1823" t="str">
        <x:v>قواسمه.png</x:v>
      </x:c>
      <x:c r="D1823" t="str">
        <x:v>القواسمة</x:v>
      </x:c>
      <x:c r="E1823" t="n">
        <x:v>104</x:v>
      </x:c>
      <x:c r="F1823" t="str">
        <x:v>بلال</x:v>
      </x:c>
      <x:c r="G1823" t="str">
        <x:v>بلال</x:v>
      </x:c>
      <x:c r="H1823" t="n">
        <x:v>1</x:v>
      </x:c>
      <x:c r="I1823" t="str">
        <x:v>لا</x:v>
      </x:c>
      <x:c r="J1823" t="str">
        <x:v>لا</x:v>
      </x:c>
      <x:c r="K1823" t="str">
        <x:v>لا</x:v>
      </x:c>
      <x:c r="L1823" t="str"/>
      <x:c r="M1823" t="str">
        <x:v>بلال</x:v>
      </x:c>
      <x:c r="N1823" t="str">
        <x:v>raw-as-is</x:v>
      </x:c>
      <x:c r="O1823" t="str">
        <x:v>مرتفع</x:v>
      </x:c>
      <x:c r="P1823"/>
    </x:row>
    <x:row r="1824">
      <x:c r="A1824" t="str">
        <x:v>SRC-18-N0105</x:v>
      </x:c>
      <x:c r="B1824" t="str">
        <x:v>SRC-18</x:v>
      </x:c>
      <x:c r="C1824" t="str">
        <x:v>قواسمه.png</x:v>
      </x:c>
      <x:c r="D1824" t="str">
        <x:v>القواسمة</x:v>
      </x:c>
      <x:c r="E1824" t="n">
        <x:v>105</x:v>
      </x:c>
      <x:c r="F1824" t="str">
        <x:v>عبد الحي</x:v>
      </x:c>
      <x:c r="G1824" t="str">
        <x:v>عبد الحي</x:v>
      </x:c>
      <x:c r="H1824" t="n">
        <x:v>1</x:v>
      </x:c>
      <x:c r="I1824" t="str">
        <x:v>لا</x:v>
      </x:c>
      <x:c r="J1824" t="str">
        <x:v>لا</x:v>
      </x:c>
      <x:c r="K1824" t="str">
        <x:v>لا</x:v>
      </x:c>
      <x:c r="L1824" t="str"/>
      <x:c r="M1824" t="str">
        <x:v>عبد الحي</x:v>
      </x:c>
      <x:c r="N1824" t="str">
        <x:v>raw-as-is</x:v>
      </x:c>
      <x:c r="O1824" t="str">
        <x:v>مرتفع</x:v>
      </x:c>
      <x:c r="P1824"/>
    </x:row>
    <x:row r="1825">
      <x:c r="A1825" t="str">
        <x:v>SRC-18-N0106</x:v>
      </x:c>
      <x:c r="B1825" t="str">
        <x:v>SRC-18</x:v>
      </x:c>
      <x:c r="C1825" t="str">
        <x:v>قواسمه.png</x:v>
      </x:c>
      <x:c r="D1825" t="str">
        <x:v>القواسمة</x:v>
      </x:c>
      <x:c r="E1825" t="n">
        <x:v>106</x:v>
      </x:c>
      <x:c r="F1825" t="str">
        <x:v>إياد</x:v>
      </x:c>
      <x:c r="G1825" t="str">
        <x:v>إياد</x:v>
      </x:c>
      <x:c r="H1825" t="n">
        <x:v>1</x:v>
      </x:c>
      <x:c r="I1825" t="str">
        <x:v>لا</x:v>
      </x:c>
      <x:c r="J1825" t="str">
        <x:v>لا</x:v>
      </x:c>
      <x:c r="K1825" t="str">
        <x:v>لا</x:v>
      </x:c>
      <x:c r="L1825" t="str"/>
      <x:c r="M1825" t="str">
        <x:v>إياد</x:v>
      </x:c>
      <x:c r="N1825" t="str">
        <x:v>raw-as-is</x:v>
      </x:c>
      <x:c r="O1825" t="str">
        <x:v>مرتفع</x:v>
      </x:c>
      <x:c r="P1825"/>
    </x:row>
    <x:row r="1826">
      <x:c r="A1826" t="str">
        <x:v>SRC-18-N0107</x:v>
      </x:c>
      <x:c r="B1826" t="str">
        <x:v>SRC-18</x:v>
      </x:c>
      <x:c r="C1826" t="str">
        <x:v>قواسمه.png</x:v>
      </x:c>
      <x:c r="D1826" t="str">
        <x:v>القواسمة</x:v>
      </x:c>
      <x:c r="E1826" t="n">
        <x:v>107</x:v>
      </x:c>
      <x:c r="F1826" t="str">
        <x:v>جهاد</x:v>
      </x:c>
      <x:c r="G1826" t="str">
        <x:v>جهاد</x:v>
      </x:c>
      <x:c r="H1826" t="n">
        <x:v>1</x:v>
      </x:c>
      <x:c r="I1826" t="str">
        <x:v>لا</x:v>
      </x:c>
      <x:c r="J1826" t="str">
        <x:v>لا</x:v>
      </x:c>
      <x:c r="K1826" t="str">
        <x:v>لا</x:v>
      </x:c>
      <x:c r="L1826" t="str"/>
      <x:c r="M1826" t="str">
        <x:v>جهاد</x:v>
      </x:c>
      <x:c r="N1826" t="str">
        <x:v>raw-as-is</x:v>
      </x:c>
      <x:c r="O1826" t="str">
        <x:v>مرتفع</x:v>
      </x:c>
      <x:c r="P1826"/>
    </x:row>
    <x:row r="1827">
      <x:c r="A1827" t="str">
        <x:v>SRC-18-N0108</x:v>
      </x:c>
      <x:c r="B1827" t="str">
        <x:v>SRC-18</x:v>
      </x:c>
      <x:c r="C1827" t="str">
        <x:v>قواسمه.png</x:v>
      </x:c>
      <x:c r="D1827" t="str">
        <x:v>القواسمة</x:v>
      </x:c>
      <x:c r="E1827" t="n">
        <x:v>108</x:v>
      </x:c>
      <x:c r="F1827" t="str">
        <x:v>أحمد</x:v>
      </x:c>
      <x:c r="G1827" t="str">
        <x:v>أحمد</x:v>
      </x:c>
      <x:c r="H1827" t="n">
        <x:v>3</x:v>
      </x:c>
      <x:c r="I1827" t="str">
        <x:v>لا</x:v>
      </x:c>
      <x:c r="J1827" t="str">
        <x:v>لا</x:v>
      </x:c>
      <x:c r="K1827" t="str">
        <x:v>لا</x:v>
      </x:c>
      <x:c r="L1827" t="str"/>
      <x:c r="M1827" t="str">
        <x:v>أحمد</x:v>
      </x:c>
      <x:c r="N1827" t="str">
        <x:v>raw-as-is</x:v>
      </x:c>
      <x:c r="O1827" t="str">
        <x:v>مرتفع</x:v>
      </x:c>
      <x:c r="P1827"/>
    </x:row>
    <x:row r="1828">
      <x:c r="A1828" t="str">
        <x:v>SRC-18-N0109</x:v>
      </x:c>
      <x:c r="B1828" t="str">
        <x:v>SRC-18</x:v>
      </x:c>
      <x:c r="C1828" t="str">
        <x:v>قواسمه.png</x:v>
      </x:c>
      <x:c r="D1828" t="str">
        <x:v>القواسمة</x:v>
      </x:c>
      <x:c r="E1828" t="n">
        <x:v>109</x:v>
      </x:c>
      <x:c r="F1828" t="str">
        <x:v>ياسين</x:v>
      </x:c>
      <x:c r="G1828" t="str">
        <x:v>ياسين</x:v>
      </x:c>
      <x:c r="H1828" t="n">
        <x:v>1</x:v>
      </x:c>
      <x:c r="I1828" t="str">
        <x:v>لا</x:v>
      </x:c>
      <x:c r="J1828" t="str">
        <x:v>لا</x:v>
      </x:c>
      <x:c r="K1828" t="str">
        <x:v>لا</x:v>
      </x:c>
      <x:c r="L1828" t="str"/>
      <x:c r="M1828" t="str">
        <x:v>ياسين</x:v>
      </x:c>
      <x:c r="N1828" t="str">
        <x:v>raw-as-is</x:v>
      </x:c>
      <x:c r="O1828" t="str">
        <x:v>مرتفع</x:v>
      </x:c>
      <x:c r="P1828"/>
    </x:row>
    <x:row r="1829">
      <x:c r="A1829" t="str">
        <x:v>SRC-18-N0110</x:v>
      </x:c>
      <x:c r="B1829" t="str">
        <x:v>SRC-18</x:v>
      </x:c>
      <x:c r="C1829" t="str">
        <x:v>قواسمه.png</x:v>
      </x:c>
      <x:c r="D1829" t="str">
        <x:v>القواسمة</x:v>
      </x:c>
      <x:c r="E1829" t="n">
        <x:v>110</x:v>
      </x:c>
      <x:c r="F1829" t="str">
        <x:v>علي</x:v>
      </x:c>
      <x:c r="G1829" t="str">
        <x:v>علي</x:v>
      </x:c>
      <x:c r="H1829" t="n">
        <x:v>1</x:v>
      </x:c>
      <x:c r="I1829" t="str">
        <x:v>لا</x:v>
      </x:c>
      <x:c r="J1829" t="str">
        <x:v>لا</x:v>
      </x:c>
      <x:c r="K1829" t="str">
        <x:v>لا</x:v>
      </x:c>
      <x:c r="L1829" t="str"/>
      <x:c r="M1829" t="str">
        <x:v>علي</x:v>
      </x:c>
      <x:c r="N1829" t="str">
        <x:v>raw-as-is</x:v>
      </x:c>
      <x:c r="O1829" t="str">
        <x:v>مرتفع</x:v>
      </x:c>
      <x:c r="P1829"/>
    </x:row>
    <x:row r="1830">
      <x:c r="A1830" t="str">
        <x:v>SRC-18-N0111</x:v>
      </x:c>
      <x:c r="B1830" t="str">
        <x:v>SRC-18</x:v>
      </x:c>
      <x:c r="C1830" t="str">
        <x:v>قواسمه.png</x:v>
      </x:c>
      <x:c r="D1830" t="str">
        <x:v>القواسمة</x:v>
      </x:c>
      <x:c r="E1830" t="n">
        <x:v>111</x:v>
      </x:c>
      <x:c r="F1830" t="str">
        <x:v>علي</x:v>
      </x:c>
      <x:c r="G1830" t="str">
        <x:v>علي</x:v>
      </x:c>
      <x:c r="H1830" t="n">
        <x:v>2</x:v>
      </x:c>
      <x:c r="I1830" t="str">
        <x:v>لا</x:v>
      </x:c>
      <x:c r="J1830" t="str">
        <x:v>لا</x:v>
      </x:c>
      <x:c r="K1830" t="str">
        <x:v>لا</x:v>
      </x:c>
      <x:c r="L1830" t="str"/>
      <x:c r="M1830" t="str">
        <x:v>علي</x:v>
      </x:c>
      <x:c r="N1830" t="str">
        <x:v>raw-as-is</x:v>
      </x:c>
      <x:c r="O1830" t="str">
        <x:v>مرتفع</x:v>
      </x:c>
      <x:c r="P1830"/>
    </x:row>
    <x:row r="1831">
      <x:c r="A1831" t="str">
        <x:v>SRC-18-N0112</x:v>
      </x:c>
      <x:c r="B1831" t="str">
        <x:v>SRC-18</x:v>
      </x:c>
      <x:c r="C1831" t="str">
        <x:v>قواسمه.png</x:v>
      </x:c>
      <x:c r="D1831" t="str">
        <x:v>القواسمة</x:v>
      </x:c>
      <x:c r="E1831" t="n">
        <x:v>112</x:v>
      </x:c>
      <x:c r="F1831" t="str">
        <x:v>محمد</x:v>
      </x:c>
      <x:c r="G1831" t="str">
        <x:v>محمد</x:v>
      </x:c>
      <x:c r="H1831" t="n">
        <x:v>7</x:v>
      </x:c>
      <x:c r="I1831" t="str">
        <x:v>لا</x:v>
      </x:c>
      <x:c r="J1831" t="str">
        <x:v>لا</x:v>
      </x:c>
      <x:c r="K1831" t="str">
        <x:v>لا</x:v>
      </x:c>
      <x:c r="L1831" t="str"/>
      <x:c r="M1831" t="str">
        <x:v>محمد</x:v>
      </x:c>
      <x:c r="N1831" t="str">
        <x:v>raw-as-is</x:v>
      </x:c>
      <x:c r="O1831" t="str">
        <x:v>مرتفع</x:v>
      </x:c>
      <x:c r="P1831"/>
    </x:row>
    <x:row r="1832">
      <x:c r="A1832" t="str">
        <x:v>SRC-18-N0113</x:v>
      </x:c>
      <x:c r="B1832" t="str">
        <x:v>SRC-18</x:v>
      </x:c>
      <x:c r="C1832" t="str">
        <x:v>قواسمه.png</x:v>
      </x:c>
      <x:c r="D1832" t="str">
        <x:v>القواسمة</x:v>
      </x:c>
      <x:c r="E1832" t="n">
        <x:v>113</x:v>
      </x:c>
      <x:c r="F1832" t="str">
        <x:v>محمد</x:v>
      </x:c>
      <x:c r="G1832" t="str">
        <x:v>محمد</x:v>
      </x:c>
      <x:c r="H1832" t="n">
        <x:v>8</x:v>
      </x:c>
      <x:c r="I1832" t="str">
        <x:v>لا</x:v>
      </x:c>
      <x:c r="J1832" t="str">
        <x:v>لا</x:v>
      </x:c>
      <x:c r="K1832" t="str">
        <x:v>لا</x:v>
      </x:c>
      <x:c r="L1832" t="str"/>
      <x:c r="M1832" t="str">
        <x:v>محمد</x:v>
      </x:c>
      <x:c r="N1832" t="str">
        <x:v>raw-as-is</x:v>
      </x:c>
      <x:c r="O1832" t="str">
        <x:v>مرتفع</x:v>
      </x:c>
      <x:c r="P1832"/>
    </x:row>
    <x:row r="1833">
      <x:c r="A1833" t="str">
        <x:v>SRC-18-N0114</x:v>
      </x:c>
      <x:c r="B1833" t="str">
        <x:v>SRC-18</x:v>
      </x:c>
      <x:c r="C1833" t="str">
        <x:v>قواسمه.png</x:v>
      </x:c>
      <x:c r="D1833" t="str">
        <x:v>القواسمة</x:v>
      </x:c>
      <x:c r="E1833" t="n">
        <x:v>114</x:v>
      </x:c>
      <x:c r="F1833" t="str">
        <x:v>يوسف</x:v>
      </x:c>
      <x:c r="G1833" t="str">
        <x:v>يوسف</x:v>
      </x:c>
      <x:c r="H1833" t="n">
        <x:v>2</x:v>
      </x:c>
      <x:c r="I1833" t="str">
        <x:v>لا</x:v>
      </x:c>
      <x:c r="J1833" t="str">
        <x:v>لا</x:v>
      </x:c>
      <x:c r="K1833" t="str">
        <x:v>لا</x:v>
      </x:c>
      <x:c r="L1833" t="str"/>
      <x:c r="M1833" t="str">
        <x:v>يوسف</x:v>
      </x:c>
      <x:c r="N1833" t="str">
        <x:v>raw-as-is</x:v>
      </x:c>
      <x:c r="O1833" t="str">
        <x:v>مرتفع</x:v>
      </x:c>
      <x:c r="P1833"/>
    </x:row>
    <x:row r="1834">
      <x:c r="A1834" t="str">
        <x:v>SRC-18-N0115</x:v>
      </x:c>
      <x:c r="B1834" t="str">
        <x:v>SRC-18</x:v>
      </x:c>
      <x:c r="C1834" t="str">
        <x:v>قواسمه.png</x:v>
      </x:c>
      <x:c r="D1834" t="str">
        <x:v>القواسمة</x:v>
      </x:c>
      <x:c r="E1834" t="n">
        <x:v>115</x:v>
      </x:c>
      <x:c r="F1834" t="str">
        <x:v>أحمد</x:v>
      </x:c>
      <x:c r="G1834" t="str">
        <x:v>أحمد</x:v>
      </x:c>
      <x:c r="H1834" t="n">
        <x:v>4</x:v>
      </x:c>
      <x:c r="I1834" t="str">
        <x:v>لا</x:v>
      </x:c>
      <x:c r="J1834" t="str">
        <x:v>لا</x:v>
      </x:c>
      <x:c r="K1834" t="str">
        <x:v>لا</x:v>
      </x:c>
      <x:c r="L1834" t="str"/>
      <x:c r="M1834" t="str">
        <x:v>أحمد</x:v>
      </x:c>
      <x:c r="N1834" t="str">
        <x:v>raw-as-is</x:v>
      </x:c>
      <x:c r="O1834" t="str">
        <x:v>مرتفع</x:v>
      </x:c>
      <x:c r="P1834"/>
    </x:row>
    <x:row r="1835">
      <x:c r="A1835" t="str">
        <x:v>SRC-18-N0116</x:v>
      </x:c>
      <x:c r="B1835" t="str">
        <x:v>SRC-18</x:v>
      </x:c>
      <x:c r="C1835" t="str">
        <x:v>قواسمه.png</x:v>
      </x:c>
      <x:c r="D1835" t="str">
        <x:v>القواسمة</x:v>
      </x:c>
      <x:c r="E1835" t="n">
        <x:v>116</x:v>
      </x:c>
      <x:c r="F1835" t="str">
        <x:v>حمزة</x:v>
      </x:c>
      <x:c r="G1835" t="str">
        <x:v>حمزة</x:v>
      </x:c>
      <x:c r="H1835" t="n">
        <x:v>1</x:v>
      </x:c>
      <x:c r="I1835" t="str">
        <x:v>لا</x:v>
      </x:c>
      <x:c r="J1835" t="str">
        <x:v>لا</x:v>
      </x:c>
      <x:c r="K1835" t="str">
        <x:v>لا</x:v>
      </x:c>
      <x:c r="L1835" t="str"/>
      <x:c r="M1835" t="str">
        <x:v>حمزة</x:v>
      </x:c>
      <x:c r="N1835" t="str">
        <x:v>raw-as-is</x:v>
      </x:c>
      <x:c r="O1835" t="str">
        <x:v>مرتفع</x:v>
      </x:c>
      <x:c r="P1835"/>
    </x:row>
    <x:row r="1836">
      <x:c r="A1836" t="str">
        <x:v>SRC-18-N0117</x:v>
      </x:c>
      <x:c r="B1836" t="str">
        <x:v>SRC-18</x:v>
      </x:c>
      <x:c r="C1836" t="str">
        <x:v>قواسمه.png</x:v>
      </x:c>
      <x:c r="D1836" t="str">
        <x:v>القواسمة</x:v>
      </x:c>
      <x:c r="E1836" t="n">
        <x:v>117</x:v>
      </x:c>
      <x:c r="F1836" t="str">
        <x:v>يزيد</x:v>
      </x:c>
      <x:c r="G1836" t="str">
        <x:v>يزيد</x:v>
      </x:c>
      <x:c r="H1836" t="n">
        <x:v>1</x:v>
      </x:c>
      <x:c r="I1836" t="str">
        <x:v>لا</x:v>
      </x:c>
      <x:c r="J1836" t="str">
        <x:v>لا</x:v>
      </x:c>
      <x:c r="K1836" t="str">
        <x:v>لا</x:v>
      </x:c>
      <x:c r="L1836" t="str"/>
      <x:c r="M1836" t="str">
        <x:v>يزيد</x:v>
      </x:c>
      <x:c r="N1836" t="str">
        <x:v>raw-as-is</x:v>
      </x:c>
      <x:c r="O1836" t="str">
        <x:v>مرتفع</x:v>
      </x:c>
      <x:c r="P1836"/>
    </x:row>
    <x:row r="1837">
      <x:c r="A1837" t="str">
        <x:v>SRC-18-N0118</x:v>
      </x:c>
      <x:c r="B1837" t="str">
        <x:v>SRC-18</x:v>
      </x:c>
      <x:c r="C1837" t="str">
        <x:v>قواسمه.png</x:v>
      </x:c>
      <x:c r="D1837" t="str">
        <x:v>القواسمة</x:v>
      </x:c>
      <x:c r="E1837" t="n">
        <x:v>118</x:v>
      </x:c>
      <x:c r="F1837" t="str">
        <x:v>محمد</x:v>
      </x:c>
      <x:c r="G1837" t="str">
        <x:v>محمد</x:v>
      </x:c>
      <x:c r="H1837" t="n">
        <x:v>9</x:v>
      </x:c>
      <x:c r="I1837" t="str">
        <x:v>لا</x:v>
      </x:c>
      <x:c r="J1837" t="str">
        <x:v>لا</x:v>
      </x:c>
      <x:c r="K1837" t="str">
        <x:v>لا</x:v>
      </x:c>
      <x:c r="L1837" t="str"/>
      <x:c r="M1837" t="str">
        <x:v>محمد</x:v>
      </x:c>
      <x:c r="N1837" t="str">
        <x:v>raw-as-is</x:v>
      </x:c>
      <x:c r="O1837" t="str">
        <x:v>مرتفع</x:v>
      </x:c>
      <x:c r="P1837"/>
    </x:row>
    <x:row r="1838">
      <x:c r="A1838" t="str">
        <x:v>SRC-18-N0119</x:v>
      </x:c>
      <x:c r="B1838" t="str">
        <x:v>SRC-18</x:v>
      </x:c>
      <x:c r="C1838" t="str">
        <x:v>قواسمه.png</x:v>
      </x:c>
      <x:c r="D1838" t="str">
        <x:v>القواسمة</x:v>
      </x:c>
      <x:c r="E1838" t="n">
        <x:v>119</x:v>
      </x:c>
      <x:c r="F1838" t="str">
        <x:v>إبراهيم</x:v>
      </x:c>
      <x:c r="G1838" t="str">
        <x:v>إبراهيم</x:v>
      </x:c>
      <x:c r="H1838" t="n">
        <x:v>1</x:v>
      </x:c>
      <x:c r="I1838" t="str">
        <x:v>لا</x:v>
      </x:c>
      <x:c r="J1838" t="str">
        <x:v>لا</x:v>
      </x:c>
      <x:c r="K1838" t="str">
        <x:v>لا</x:v>
      </x:c>
      <x:c r="L1838" t="str"/>
      <x:c r="M1838" t="str">
        <x:v>إبراهيم</x:v>
      </x:c>
      <x:c r="N1838" t="str">
        <x:v>raw-as-is</x:v>
      </x:c>
      <x:c r="O1838" t="str">
        <x:v>مرتفع</x:v>
      </x:c>
      <x:c r="P1838"/>
    </x:row>
    <x:row r="1839">
      <x:c r="A1839" t="str">
        <x:v>SRC-18-N0120</x:v>
      </x:c>
      <x:c r="B1839" t="str">
        <x:v>SRC-18</x:v>
      </x:c>
      <x:c r="C1839" t="str">
        <x:v>قواسمه.png</x:v>
      </x:c>
      <x:c r="D1839" t="str">
        <x:v>القواسمة</x:v>
      </x:c>
      <x:c r="E1839" t="n">
        <x:v>120</x:v>
      </x:c>
      <x:c r="F1839" t="str">
        <x:v>يوسف</x:v>
      </x:c>
      <x:c r="G1839" t="str">
        <x:v>يوسف</x:v>
      </x:c>
      <x:c r="H1839" t="n">
        <x:v>3</x:v>
      </x:c>
      <x:c r="I1839" t="str">
        <x:v>لا</x:v>
      </x:c>
      <x:c r="J1839" t="str">
        <x:v>لا</x:v>
      </x:c>
      <x:c r="K1839" t="str">
        <x:v>لا</x:v>
      </x:c>
      <x:c r="L1839" t="str"/>
      <x:c r="M1839" t="str">
        <x:v>يوسف</x:v>
      </x:c>
      <x:c r="N1839" t="str">
        <x:v>raw-as-is</x:v>
      </x:c>
      <x:c r="O1839" t="str">
        <x:v>مرتفع</x:v>
      </x:c>
      <x:c r="P1839"/>
    </x:row>
    <x:row r="1840">
      <x:c r="A1840" t="str">
        <x:v>SRC-18-N0121</x:v>
      </x:c>
      <x:c r="B1840" t="str">
        <x:v>SRC-18</x:v>
      </x:c>
      <x:c r="C1840" t="str">
        <x:v>قواسمه.png</x:v>
      </x:c>
      <x:c r="D1840" t="str">
        <x:v>القواسمة</x:v>
      </x:c>
      <x:c r="E1840" t="n">
        <x:v>121</x:v>
      </x:c>
      <x:c r="F1840" t="str">
        <x:v>صدام</x:v>
      </x:c>
      <x:c r="G1840" t="str">
        <x:v>صدام</x:v>
      </x:c>
      <x:c r="H1840" t="n">
        <x:v>1</x:v>
      </x:c>
      <x:c r="I1840" t="str">
        <x:v>لا</x:v>
      </x:c>
      <x:c r="J1840" t="str">
        <x:v>لا</x:v>
      </x:c>
      <x:c r="K1840" t="str">
        <x:v>لا</x:v>
      </x:c>
      <x:c r="L1840" t="str"/>
      <x:c r="M1840" t="str">
        <x:v>صدام</x:v>
      </x:c>
      <x:c r="N1840" t="str">
        <x:v>raw-as-is</x:v>
      </x:c>
      <x:c r="O1840" t="str">
        <x:v>مرتفع</x:v>
      </x:c>
      <x:c r="P1840"/>
    </x:row>
    <x:row r="1841">
      <x:c r="A1841" t="str">
        <x:v>SRC-18-N0122</x:v>
      </x:c>
      <x:c r="B1841" t="str">
        <x:v>SRC-18</x:v>
      </x:c>
      <x:c r="C1841" t="str">
        <x:v>قواسمه.png</x:v>
      </x:c>
      <x:c r="D1841" t="str">
        <x:v>القواسمة</x:v>
      </x:c>
      <x:c r="E1841" t="n">
        <x:v>122</x:v>
      </x:c>
      <x:c r="F1841" t="str">
        <x:v>يوسف</x:v>
      </x:c>
      <x:c r="G1841" t="str">
        <x:v>يوسف</x:v>
      </x:c>
      <x:c r="H1841" t="n">
        <x:v>4</x:v>
      </x:c>
      <x:c r="I1841" t="str">
        <x:v>لا</x:v>
      </x:c>
      <x:c r="J1841" t="str">
        <x:v>لا</x:v>
      </x:c>
      <x:c r="K1841" t="str">
        <x:v>لا</x:v>
      </x:c>
      <x:c r="L1841" t="str"/>
      <x:c r="M1841" t="str">
        <x:v>يوسف</x:v>
      </x:c>
      <x:c r="N1841" t="str">
        <x:v>raw-as-is</x:v>
      </x:c>
      <x:c r="O1841" t="str">
        <x:v>مرتفع</x:v>
      </x:c>
      <x:c r="P1841"/>
    </x:row>
    <x:row r="1842">
      <x:c r="A1842" t="str">
        <x:v>SRC-18-N0123</x:v>
      </x:c>
      <x:c r="B1842" t="str">
        <x:v>SRC-18</x:v>
      </x:c>
      <x:c r="C1842" t="str">
        <x:v>قواسمه.png</x:v>
      </x:c>
      <x:c r="D1842" t="str">
        <x:v>القواسمة</x:v>
      </x:c>
      <x:c r="E1842" t="n">
        <x:v>123</x:v>
      </x:c>
      <x:c r="F1842" t="str">
        <x:v>خالد</x:v>
      </x:c>
      <x:c r="G1842" t="str">
        <x:v>خالد</x:v>
      </x:c>
      <x:c r="H1842" t="n">
        <x:v>1</x:v>
      </x:c>
      <x:c r="I1842" t="str">
        <x:v>لا</x:v>
      </x:c>
      <x:c r="J1842" t="str">
        <x:v>لا</x:v>
      </x:c>
      <x:c r="K1842" t="str">
        <x:v>لا</x:v>
      </x:c>
      <x:c r="L1842" t="str"/>
      <x:c r="M1842" t="str">
        <x:v>خالد</x:v>
      </x:c>
      <x:c r="N1842" t="str">
        <x:v>raw-as-is</x:v>
      </x:c>
      <x:c r="O1842" t="str">
        <x:v>مرتفع</x:v>
      </x:c>
      <x:c r="P1842"/>
    </x:row>
    <x:row r="1843">
      <x:c r="A1843" t="str">
        <x:v>SRC-18-N0124</x:v>
      </x:c>
      <x:c r="B1843" t="str">
        <x:v>SRC-18</x:v>
      </x:c>
      <x:c r="C1843" t="str">
        <x:v>قواسمه.png</x:v>
      </x:c>
      <x:c r="D1843" t="str">
        <x:v>القواسمة</x:v>
      </x:c>
      <x:c r="E1843" t="n">
        <x:v>124</x:v>
      </x:c>
      <x:c r="F1843" t="str">
        <x:v>إسماعيل</x:v>
      </x:c>
      <x:c r="G1843" t="str">
        <x:v>إسماعيل</x:v>
      </x:c>
      <x:c r="H1843" t="n">
        <x:v>1</x:v>
      </x:c>
      <x:c r="I1843" t="str">
        <x:v>لا</x:v>
      </x:c>
      <x:c r="J1843" t="str">
        <x:v>لا</x:v>
      </x:c>
      <x:c r="K1843" t="str">
        <x:v>لا</x:v>
      </x:c>
      <x:c r="L1843" t="str"/>
      <x:c r="M1843" t="str">
        <x:v>إسماعيل</x:v>
      </x:c>
      <x:c r="N1843" t="str">
        <x:v>raw-as-is</x:v>
      </x:c>
      <x:c r="O1843" t="str">
        <x:v>مرتفع</x:v>
      </x:c>
      <x:c r="P1843"/>
    </x:row>
    <x:row r="1844">
      <x:c r="A1844" t="str">
        <x:v>SRC-18-N0125</x:v>
      </x:c>
      <x:c r="B1844" t="str">
        <x:v>SRC-18</x:v>
      </x:c>
      <x:c r="C1844" t="str">
        <x:v>قواسمه.png</x:v>
      </x:c>
      <x:c r="D1844" t="str">
        <x:v>القواسمة</x:v>
      </x:c>
      <x:c r="E1844" t="n">
        <x:v>125</x:v>
      </x:c>
      <x:c r="F1844" t="str">
        <x:v>إبراهيم</x:v>
      </x:c>
      <x:c r="G1844" t="str">
        <x:v>إبراهيم</x:v>
      </x:c>
      <x:c r="H1844" t="n">
        <x:v>2</x:v>
      </x:c>
      <x:c r="I1844" t="str">
        <x:v>لا</x:v>
      </x:c>
      <x:c r="J1844" t="str">
        <x:v>لا</x:v>
      </x:c>
      <x:c r="K1844" t="str">
        <x:v>لا</x:v>
      </x:c>
      <x:c r="L1844" t="str"/>
      <x:c r="M1844" t="str">
        <x:v>إبراهيم</x:v>
      </x:c>
      <x:c r="N1844" t="str">
        <x:v>raw-as-is</x:v>
      </x:c>
      <x:c r="O1844" t="str">
        <x:v>مرتفع</x:v>
      </x:c>
      <x:c r="P1844"/>
    </x:row>
    <x:row r="1845">
      <x:c r="A1845" t="str">
        <x:v>SRC-18-N0126</x:v>
      </x:c>
      <x:c r="B1845" t="str">
        <x:v>SRC-18</x:v>
      </x:c>
      <x:c r="C1845" t="str">
        <x:v>قواسمه.png</x:v>
      </x:c>
      <x:c r="D1845" t="str">
        <x:v>القواسمة</x:v>
      </x:c>
      <x:c r="E1845" t="n">
        <x:v>126</x:v>
      </x:c>
      <x:c r="F1845" t="str">
        <x:v>زياد</x:v>
      </x:c>
      <x:c r="G1845" t="str">
        <x:v>زياد</x:v>
      </x:c>
      <x:c r="H1845" t="n">
        <x:v>1</x:v>
      </x:c>
      <x:c r="I1845" t="str">
        <x:v>لا</x:v>
      </x:c>
      <x:c r="J1845" t="str">
        <x:v>لا</x:v>
      </x:c>
      <x:c r="K1845" t="str">
        <x:v>لا</x:v>
      </x:c>
      <x:c r="L1845" t="str"/>
      <x:c r="M1845" t="str">
        <x:v>زياد</x:v>
      </x:c>
      <x:c r="N1845" t="str">
        <x:v>raw-as-is</x:v>
      </x:c>
      <x:c r="O1845" t="str">
        <x:v>مرتفع</x:v>
      </x:c>
      <x:c r="P1845"/>
    </x:row>
    <x:row r="1846">
      <x:c r="A1846" t="str">
        <x:v>SRC-18-N0127</x:v>
      </x:c>
      <x:c r="B1846" t="str">
        <x:v>SRC-18</x:v>
      </x:c>
      <x:c r="C1846" t="str">
        <x:v>قواسمه.png</x:v>
      </x:c>
      <x:c r="D1846" t="str">
        <x:v>القواسمة</x:v>
      </x:c>
      <x:c r="E1846" t="n">
        <x:v>127</x:v>
      </x:c>
      <x:c r="F1846" t="str">
        <x:v>حمود</x:v>
      </x:c>
      <x:c r="G1846" t="str">
        <x:v>حمود</x:v>
      </x:c>
      <x:c r="H1846" t="n">
        <x:v>2</x:v>
      </x:c>
      <x:c r="I1846" t="str">
        <x:v>لا</x:v>
      </x:c>
      <x:c r="J1846" t="str">
        <x:v>لا</x:v>
      </x:c>
      <x:c r="K1846" t="str">
        <x:v>لا</x:v>
      </x:c>
      <x:c r="L1846" t="str"/>
      <x:c r="M1846" t="str">
        <x:v>حمود</x:v>
      </x:c>
      <x:c r="N1846" t="str">
        <x:v>raw-as-is</x:v>
      </x:c>
      <x:c r="O1846" t="str">
        <x:v>مرتفع</x:v>
      </x:c>
      <x:c r="P1846"/>
    </x:row>
    <x:row r="1847">
      <x:c r="A1847" t="str">
        <x:v>SRC-18-N0128</x:v>
      </x:c>
      <x:c r="B1847" t="str">
        <x:v>SRC-18</x:v>
      </x:c>
      <x:c r="C1847" t="str">
        <x:v>قواسمه.png</x:v>
      </x:c>
      <x:c r="D1847" t="str">
        <x:v>القواسمة</x:v>
      </x:c>
      <x:c r="E1847" t="n">
        <x:v>128</x:v>
      </x:c>
      <x:c r="F1847" t="str">
        <x:v>محمد</x:v>
      </x:c>
      <x:c r="G1847" t="str">
        <x:v>محمد</x:v>
      </x:c>
      <x:c r="H1847" t="n">
        <x:v>10</x:v>
      </x:c>
      <x:c r="I1847" t="str">
        <x:v>لا</x:v>
      </x:c>
      <x:c r="J1847" t="str">
        <x:v>لا</x:v>
      </x:c>
      <x:c r="K1847" t="str">
        <x:v>لا</x:v>
      </x:c>
      <x:c r="L1847" t="str"/>
      <x:c r="M1847" t="str">
        <x:v>محمد</x:v>
      </x:c>
      <x:c r="N1847" t="str">
        <x:v>raw-as-is</x:v>
      </x:c>
      <x:c r="O1847" t="str">
        <x:v>مرتفع</x:v>
      </x:c>
      <x:c r="P1847"/>
    </x:row>
    <x:row r="1848">
      <x:c r="A1848" t="str">
        <x:v>SRC-18-N0129</x:v>
      </x:c>
      <x:c r="B1848" t="str">
        <x:v>SRC-18</x:v>
      </x:c>
      <x:c r="C1848" t="str">
        <x:v>قواسمه.png</x:v>
      </x:c>
      <x:c r="D1848" t="str">
        <x:v>القواسمة</x:v>
      </x:c>
      <x:c r="E1848" t="n">
        <x:v>129</x:v>
      </x:c>
      <x:c r="F1848" t="str">
        <x:v>أحمد</x:v>
      </x:c>
      <x:c r="G1848" t="str">
        <x:v>أحمد</x:v>
      </x:c>
      <x:c r="H1848" t="n">
        <x:v>5</x:v>
      </x:c>
      <x:c r="I1848" t="str">
        <x:v>لا</x:v>
      </x:c>
      <x:c r="J1848" t="str">
        <x:v>لا</x:v>
      </x:c>
      <x:c r="K1848" t="str">
        <x:v>لا</x:v>
      </x:c>
      <x:c r="L1848" t="str"/>
      <x:c r="M1848" t="str">
        <x:v>أحمد</x:v>
      </x:c>
      <x:c r="N1848" t="str">
        <x:v>raw-as-is</x:v>
      </x:c>
      <x:c r="O1848" t="str">
        <x:v>مرتفع</x:v>
      </x:c>
      <x:c r="P1848"/>
    </x:row>
    <x:row r="1849">
      <x:c r="A1849" t="str">
        <x:v>SRC-18-N0130</x:v>
      </x:c>
      <x:c r="B1849" t="str">
        <x:v>SRC-18</x:v>
      </x:c>
      <x:c r="C1849" t="str">
        <x:v>قواسمه.png</x:v>
      </x:c>
      <x:c r="D1849" t="str">
        <x:v>القواسمة</x:v>
      </x:c>
      <x:c r="E1849" t="n">
        <x:v>130</x:v>
      </x:c>
      <x:c r="F1849" t="str">
        <x:v>سعد</x:v>
      </x:c>
      <x:c r="G1849" t="str">
        <x:v>سعد</x:v>
      </x:c>
      <x:c r="H1849" t="n">
        <x:v>2</x:v>
      </x:c>
      <x:c r="I1849" t="str">
        <x:v>لا</x:v>
      </x:c>
      <x:c r="J1849" t="str">
        <x:v>لا</x:v>
      </x:c>
      <x:c r="K1849" t="str">
        <x:v>لا</x:v>
      </x:c>
      <x:c r="L1849" t="str"/>
      <x:c r="M1849" t="str">
        <x:v>سعد</x:v>
      </x:c>
      <x:c r="N1849" t="str">
        <x:v>raw-as-is</x:v>
      </x:c>
      <x:c r="O1849" t="str">
        <x:v>مرتفع</x:v>
      </x:c>
      <x:c r="P1849"/>
    </x:row>
    <x:row r="1850">
      <x:c r="A1850" t="str">
        <x:v>SRC-18-N0131</x:v>
      </x:c>
      <x:c r="B1850" t="str">
        <x:v>SRC-18</x:v>
      </x:c>
      <x:c r="C1850" t="str">
        <x:v>قواسمه.png</x:v>
      </x:c>
      <x:c r="D1850" t="str">
        <x:v>القواسمة</x:v>
      </x:c>
      <x:c r="E1850" t="n">
        <x:v>131</x:v>
      </x:c>
      <x:c r="F1850" t="str">
        <x:v>رياض</x:v>
      </x:c>
      <x:c r="G1850" t="str">
        <x:v>رياض</x:v>
      </x:c>
      <x:c r="H1850" t="n">
        <x:v>1</x:v>
      </x:c>
      <x:c r="I1850" t="str">
        <x:v>لا</x:v>
      </x:c>
      <x:c r="J1850" t="str">
        <x:v>لا</x:v>
      </x:c>
      <x:c r="K1850" t="str">
        <x:v>لا</x:v>
      </x:c>
      <x:c r="L1850" t="str"/>
      <x:c r="M1850" t="str">
        <x:v>رياض</x:v>
      </x:c>
      <x:c r="N1850" t="str">
        <x:v>raw-as-is</x:v>
      </x:c>
      <x:c r="O1850" t="str">
        <x:v>مرتفع</x:v>
      </x:c>
      <x:c r="P1850"/>
    </x:row>
    <x:row r="1851">
      <x:c r="A1851" t="str">
        <x:v>SRC-18-N0132</x:v>
      </x:c>
      <x:c r="B1851" t="str">
        <x:v>SRC-18</x:v>
      </x:c>
      <x:c r="C1851" t="str">
        <x:v>قواسمه.png</x:v>
      </x:c>
      <x:c r="D1851" t="str">
        <x:v>القواسمة</x:v>
      </x:c>
      <x:c r="E1851" t="n">
        <x:v>132</x:v>
      </x:c>
      <x:c r="F1851" t="str">
        <x:v>أحمد</x:v>
      </x:c>
      <x:c r="G1851" t="str">
        <x:v>أحمد</x:v>
      </x:c>
      <x:c r="H1851" t="n">
        <x:v>6</x:v>
      </x:c>
      <x:c r="I1851" t="str">
        <x:v>لا</x:v>
      </x:c>
      <x:c r="J1851" t="str">
        <x:v>لا</x:v>
      </x:c>
      <x:c r="K1851" t="str">
        <x:v>لا</x:v>
      </x:c>
      <x:c r="L1851" t="str"/>
      <x:c r="M1851" t="str">
        <x:v>أحمد</x:v>
      </x:c>
      <x:c r="N1851" t="str">
        <x:v>raw-as-is</x:v>
      </x:c>
      <x:c r="O1851" t="str">
        <x:v>مرتفع</x:v>
      </x:c>
      <x:c r="P1851"/>
    </x:row>
    <x:row r="1852">
      <x:c r="A1852" t="str">
        <x:v>SRC-18-N0133</x:v>
      </x:c>
      <x:c r="B1852" t="str">
        <x:v>SRC-18</x:v>
      </x:c>
      <x:c r="C1852" t="str">
        <x:v>قواسمه.png</x:v>
      </x:c>
      <x:c r="D1852" t="str">
        <x:v>القواسمة</x:v>
      </x:c>
      <x:c r="E1852" t="n">
        <x:v>133</x:v>
      </x:c>
      <x:c r="F1852" t="str">
        <x:v>خضر</x:v>
      </x:c>
      <x:c r="G1852" t="str">
        <x:v>خضر</x:v>
      </x:c>
      <x:c r="H1852" t="n">
        <x:v>1</x:v>
      </x:c>
      <x:c r="I1852" t="str">
        <x:v>لا</x:v>
      </x:c>
      <x:c r="J1852" t="str">
        <x:v>لا</x:v>
      </x:c>
      <x:c r="K1852" t="str">
        <x:v>لا</x:v>
      </x:c>
      <x:c r="L1852" t="str"/>
      <x:c r="M1852" t="str">
        <x:v>خضر</x:v>
      </x:c>
      <x:c r="N1852" t="str">
        <x:v>raw-as-is</x:v>
      </x:c>
      <x:c r="O1852" t="str">
        <x:v>مرتفع</x:v>
      </x:c>
      <x:c r="P1852"/>
    </x:row>
    <x:row r="1853">
      <x:c r="A1853" t="str">
        <x:v>SRC-18-N0134</x:v>
      </x:c>
      <x:c r="B1853" t="str">
        <x:v>SRC-18</x:v>
      </x:c>
      <x:c r="C1853" t="str">
        <x:v>قواسمه.png</x:v>
      </x:c>
      <x:c r="D1853" t="str">
        <x:v>القواسمة</x:v>
      </x:c>
      <x:c r="E1853" t="n">
        <x:v>134</x:v>
      </x:c>
      <x:c r="F1853" t="str">
        <x:v>حمزة</x:v>
      </x:c>
      <x:c r="G1853" t="str">
        <x:v>حمزة</x:v>
      </x:c>
      <x:c r="H1853" t="n">
        <x:v>2</x:v>
      </x:c>
      <x:c r="I1853" t="str">
        <x:v>لا</x:v>
      </x:c>
      <x:c r="J1853" t="str">
        <x:v>لا</x:v>
      </x:c>
      <x:c r="K1853" t="str">
        <x:v>لا</x:v>
      </x:c>
      <x:c r="L1853" t="str"/>
      <x:c r="M1853" t="str">
        <x:v>حمزة</x:v>
      </x:c>
      <x:c r="N1853" t="str">
        <x:v>raw-as-is</x:v>
      </x:c>
      <x:c r="O1853" t="str">
        <x:v>مرتفع</x:v>
      </x:c>
      <x:c r="P1853"/>
    </x:row>
    <x:row r="1854">
      <x:c r="A1854" t="str">
        <x:v>SRC-18-N0135</x:v>
      </x:c>
      <x:c r="B1854" t="str">
        <x:v>SRC-18</x:v>
      </x:c>
      <x:c r="C1854" t="str">
        <x:v>قواسمه.png</x:v>
      </x:c>
      <x:c r="D1854" t="str">
        <x:v>القواسمة</x:v>
      </x:c>
      <x:c r="E1854" t="n">
        <x:v>135</x:v>
      </x:c>
      <x:c r="F1854" t="str">
        <x:v>قحطي</x:v>
      </x:c>
      <x:c r="G1854" t="str">
        <x:v>قحطي</x:v>
      </x:c>
      <x:c r="H1854" t="n">
        <x:v>1</x:v>
      </x:c>
      <x:c r="I1854" t="str">
        <x:v>لا</x:v>
      </x:c>
      <x:c r="J1854" t="str">
        <x:v>لا</x:v>
      </x:c>
      <x:c r="K1854" t="str">
        <x:v>لا</x:v>
      </x:c>
      <x:c r="L1854" t="str"/>
      <x:c r="M1854" t="str">
        <x:v>قحطي</x:v>
      </x:c>
      <x:c r="N1854" t="str">
        <x:v>raw-as-is</x:v>
      </x:c>
      <x:c r="O1854" t="str">
        <x:v>مرتفع</x:v>
      </x:c>
      <x:c r="P1854"/>
    </x:row>
    <x:row r="1855">
      <x:c r="A1855" t="str">
        <x:v>SRC-18-N0136</x:v>
      </x:c>
      <x:c r="B1855" t="str">
        <x:v>SRC-18</x:v>
      </x:c>
      <x:c r="C1855" t="str">
        <x:v>قواسمه.png</x:v>
      </x:c>
      <x:c r="D1855" t="str">
        <x:v>القواسمة</x:v>
      </x:c>
      <x:c r="E1855" t="n">
        <x:v>136</x:v>
      </x:c>
      <x:c r="F1855" t="str">
        <x:v>جلال</x:v>
      </x:c>
      <x:c r="G1855" t="str">
        <x:v>جلال</x:v>
      </x:c>
      <x:c r="H1855" t="n">
        <x:v>1</x:v>
      </x:c>
      <x:c r="I1855" t="str">
        <x:v>لا</x:v>
      </x:c>
      <x:c r="J1855" t="str">
        <x:v>لا</x:v>
      </x:c>
      <x:c r="K1855" t="str">
        <x:v>لا</x:v>
      </x:c>
      <x:c r="L1855" t="str"/>
      <x:c r="M1855" t="str">
        <x:v>جلال</x:v>
      </x:c>
      <x:c r="N1855" t="str">
        <x:v>raw-as-is</x:v>
      </x:c>
      <x:c r="O1855" t="str">
        <x:v>مرتفع</x:v>
      </x:c>
      <x:c r="P1855"/>
    </x:row>
    <x:row r="1856">
      <x:c r="A1856" t="str">
        <x:v>SRC-18-N0137</x:v>
      </x:c>
      <x:c r="B1856" t="str">
        <x:v>SRC-18</x:v>
      </x:c>
      <x:c r="C1856" t="str">
        <x:v>قواسمه.png</x:v>
      </x:c>
      <x:c r="D1856" t="str">
        <x:v>القواسمة</x:v>
      </x:c>
      <x:c r="E1856" t="n">
        <x:v>137</x:v>
      </x:c>
      <x:c r="F1856" t="str">
        <x:v>جمال</x:v>
      </x:c>
      <x:c r="G1856" t="str">
        <x:v>جمال</x:v>
      </x:c>
      <x:c r="H1856" t="n">
        <x:v>1</x:v>
      </x:c>
      <x:c r="I1856" t="str">
        <x:v>لا</x:v>
      </x:c>
      <x:c r="J1856" t="str">
        <x:v>لا</x:v>
      </x:c>
      <x:c r="K1856" t="str">
        <x:v>لا</x:v>
      </x:c>
      <x:c r="L1856" t="str"/>
      <x:c r="M1856" t="str">
        <x:v>جمال</x:v>
      </x:c>
      <x:c r="N1856" t="str">
        <x:v>raw-as-is</x:v>
      </x:c>
      <x:c r="O1856" t="str">
        <x:v>مرتفع</x:v>
      </x:c>
      <x:c r="P1856"/>
    </x:row>
    <x:row r="1857">
      <x:c r="A1857" t="str">
        <x:v>SRC-18-N0138</x:v>
      </x:c>
      <x:c r="B1857" t="str">
        <x:v>SRC-18</x:v>
      </x:c>
      <x:c r="C1857" t="str">
        <x:v>قواسمه.png</x:v>
      </x:c>
      <x:c r="D1857" t="str">
        <x:v>القواسمة</x:v>
      </x:c>
      <x:c r="E1857" t="n">
        <x:v>138</x:v>
      </x:c>
      <x:c r="F1857" t="str">
        <x:v>نزار</x:v>
      </x:c>
      <x:c r="G1857" t="str">
        <x:v>نزار</x:v>
      </x:c>
      <x:c r="H1857" t="n">
        <x:v>2</x:v>
      </x:c>
      <x:c r="I1857" t="str">
        <x:v>لا</x:v>
      </x:c>
      <x:c r="J1857" t="str">
        <x:v>لا</x:v>
      </x:c>
      <x:c r="K1857" t="str">
        <x:v>لا</x:v>
      </x:c>
      <x:c r="L1857" t="str"/>
      <x:c r="M1857" t="str">
        <x:v>نزار</x:v>
      </x:c>
      <x:c r="N1857" t="str">
        <x:v>raw-as-is</x:v>
      </x:c>
      <x:c r="O1857" t="str">
        <x:v>مرتفع</x:v>
      </x:c>
      <x:c r="P1857"/>
    </x:row>
    <x:row r="1858">
      <x:c r="A1858" t="str">
        <x:v>SRC-18-N0139</x:v>
      </x:c>
      <x:c r="B1858" t="str">
        <x:v>SRC-18</x:v>
      </x:c>
      <x:c r="C1858" t="str">
        <x:v>قواسمه.png</x:v>
      </x:c>
      <x:c r="D1858" t="str">
        <x:v>القواسمة</x:v>
      </x:c>
      <x:c r="E1858" t="n">
        <x:v>139</x:v>
      </x:c>
      <x:c r="F1858" t="str">
        <x:v>عماد</x:v>
      </x:c>
      <x:c r="G1858" t="str">
        <x:v>عماد</x:v>
      </x:c>
      <x:c r="H1858" t="n">
        <x:v>1</x:v>
      </x:c>
      <x:c r="I1858" t="str">
        <x:v>لا</x:v>
      </x:c>
      <x:c r="J1858" t="str">
        <x:v>لا</x:v>
      </x:c>
      <x:c r="K1858" t="str">
        <x:v>لا</x:v>
      </x:c>
      <x:c r="L1858" t="str"/>
      <x:c r="M1858" t="str">
        <x:v>عماد</x:v>
      </x:c>
      <x:c r="N1858" t="str">
        <x:v>raw-as-is</x:v>
      </x:c>
      <x:c r="O1858" t="str">
        <x:v>مرتفع</x:v>
      </x:c>
      <x:c r="P1858"/>
    </x:row>
    <x:row r="1859">
      <x:c r="A1859" t="str">
        <x:v>SRC-18-N0140</x:v>
      </x:c>
      <x:c r="B1859" t="str">
        <x:v>SRC-18</x:v>
      </x:c>
      <x:c r="C1859" t="str">
        <x:v>قواسمه.png</x:v>
      </x:c>
      <x:c r="D1859" t="str">
        <x:v>القواسمة</x:v>
      </x:c>
      <x:c r="E1859" t="n">
        <x:v>140</x:v>
      </x:c>
      <x:c r="F1859" t="str">
        <x:v>محمد</x:v>
      </x:c>
      <x:c r="G1859" t="str">
        <x:v>محمد</x:v>
      </x:c>
      <x:c r="H1859" t="n">
        <x:v>11</x:v>
      </x:c>
      <x:c r="I1859" t="str">
        <x:v>لا</x:v>
      </x:c>
      <x:c r="J1859" t="str">
        <x:v>لا</x:v>
      </x:c>
      <x:c r="K1859" t="str">
        <x:v>لا</x:v>
      </x:c>
      <x:c r="L1859" t="str"/>
      <x:c r="M1859" t="str">
        <x:v>محمد</x:v>
      </x:c>
      <x:c r="N1859" t="str">
        <x:v>raw-as-is</x:v>
      </x:c>
      <x:c r="O1859" t="str">
        <x:v>مرتفع</x:v>
      </x:c>
      <x:c r="P1859"/>
    </x:row>
    <x:row r="1860">
      <x:c r="A1860" t="str">
        <x:v>SRC-18-N0141</x:v>
      </x:c>
      <x:c r="B1860" t="str">
        <x:v>SRC-18</x:v>
      </x:c>
      <x:c r="C1860" t="str">
        <x:v>قواسمه.png</x:v>
      </x:c>
      <x:c r="D1860" t="str">
        <x:v>القواسمة</x:v>
      </x:c>
      <x:c r="E1860" t="n">
        <x:v>141</x:v>
      </x:c>
      <x:c r="F1860" t="str">
        <x:v>راشد</x:v>
      </x:c>
      <x:c r="G1860" t="str">
        <x:v>راشد</x:v>
      </x:c>
      <x:c r="H1860" t="n">
        <x:v>1</x:v>
      </x:c>
      <x:c r="I1860" t="str">
        <x:v>لا</x:v>
      </x:c>
      <x:c r="J1860" t="str">
        <x:v>لا</x:v>
      </x:c>
      <x:c r="K1860" t="str">
        <x:v>لا</x:v>
      </x:c>
      <x:c r="L1860" t="str"/>
      <x:c r="M1860" t="str">
        <x:v>راشد</x:v>
      </x:c>
      <x:c r="N1860" t="str">
        <x:v>raw-as-is</x:v>
      </x:c>
      <x:c r="O1860" t="str">
        <x:v>مرتفع</x:v>
      </x:c>
      <x:c r="P1860"/>
    </x:row>
    <x:row r="1861">
      <x:c r="A1861" t="str">
        <x:v>SRC-18-N0142</x:v>
      </x:c>
      <x:c r="B1861" t="str">
        <x:v>SRC-18</x:v>
      </x:c>
      <x:c r="C1861" t="str">
        <x:v>قواسمه.png</x:v>
      </x:c>
      <x:c r="D1861" t="str">
        <x:v>القواسمة</x:v>
      </x:c>
      <x:c r="E1861" t="n">
        <x:v>142</x:v>
      </x:c>
      <x:c r="F1861" t="str">
        <x:v>محمد</x:v>
      </x:c>
      <x:c r="G1861" t="str">
        <x:v>محمد</x:v>
      </x:c>
      <x:c r="H1861" t="n">
        <x:v>12</x:v>
      </x:c>
      <x:c r="I1861" t="str">
        <x:v>لا</x:v>
      </x:c>
      <x:c r="J1861" t="str">
        <x:v>لا</x:v>
      </x:c>
      <x:c r="K1861" t="str">
        <x:v>لا</x:v>
      </x:c>
      <x:c r="L1861" t="str"/>
      <x:c r="M1861" t="str">
        <x:v>محمد</x:v>
      </x:c>
      <x:c r="N1861" t="str">
        <x:v>raw-as-is</x:v>
      </x:c>
      <x:c r="O1861" t="str">
        <x:v>مرتفع</x:v>
      </x:c>
      <x:c r="P1861"/>
    </x:row>
    <x:row r="1862">
      <x:c r="A1862" t="str">
        <x:v>SRC-18-N0143</x:v>
      </x:c>
      <x:c r="B1862" t="str">
        <x:v>SRC-18</x:v>
      </x:c>
      <x:c r="C1862" t="str">
        <x:v>قواسمه.png</x:v>
      </x:c>
      <x:c r="D1862" t="str">
        <x:v>القواسمة</x:v>
      </x:c>
      <x:c r="E1862" t="n">
        <x:v>143</x:v>
      </x:c>
      <x:c r="F1862" t="str">
        <x:v>سيف</x:v>
      </x:c>
      <x:c r="G1862" t="str">
        <x:v>سيف</x:v>
      </x:c>
      <x:c r="H1862" t="n">
        <x:v>1</x:v>
      </x:c>
      <x:c r="I1862" t="str">
        <x:v>لا</x:v>
      </x:c>
      <x:c r="J1862" t="str">
        <x:v>لا</x:v>
      </x:c>
      <x:c r="K1862" t="str">
        <x:v>لا</x:v>
      </x:c>
      <x:c r="L1862" t="str"/>
      <x:c r="M1862" t="str">
        <x:v>سيف</x:v>
      </x:c>
      <x:c r="N1862" t="str">
        <x:v>raw-as-is</x:v>
      </x:c>
      <x:c r="O1862" t="str">
        <x:v>مرتفع</x:v>
      </x:c>
      <x:c r="P1862"/>
    </x:row>
    <x:row r="1863">
      <x:c r="A1863" t="str">
        <x:v>SRC-18-N0144</x:v>
      </x:c>
      <x:c r="B1863" t="str">
        <x:v>SRC-18</x:v>
      </x:c>
      <x:c r="C1863" t="str">
        <x:v>قواسمه.png</x:v>
      </x:c>
      <x:c r="D1863" t="str">
        <x:v>القواسمة</x:v>
      </x:c>
      <x:c r="E1863" t="n">
        <x:v>144</x:v>
      </x:c>
      <x:c r="F1863" t="str">
        <x:v>قصي</x:v>
      </x:c>
      <x:c r="G1863" t="str">
        <x:v>قصي</x:v>
      </x:c>
      <x:c r="H1863" t="n">
        <x:v>1</x:v>
      </x:c>
      <x:c r="I1863" t="str">
        <x:v>لا</x:v>
      </x:c>
      <x:c r="J1863" t="str">
        <x:v>لا</x:v>
      </x:c>
      <x:c r="K1863" t="str">
        <x:v>لا</x:v>
      </x:c>
      <x:c r="L1863" t="str"/>
      <x:c r="M1863" t="str">
        <x:v>قصي</x:v>
      </x:c>
      <x:c r="N1863" t="str">
        <x:v>raw-as-is</x:v>
      </x:c>
      <x:c r="O1863" t="str">
        <x:v>مرتفع</x:v>
      </x:c>
      <x:c r="P1863"/>
    </x:row>
    <x:row r="1864">
      <x:c r="A1864" t="str">
        <x:v>SRC-18-N0145</x:v>
      </x:c>
      <x:c r="B1864" t="str">
        <x:v>SRC-18</x:v>
      </x:c>
      <x:c r="C1864" t="str">
        <x:v>قواسمه.png</x:v>
      </x:c>
      <x:c r="D1864" t="str">
        <x:v>القواسمة</x:v>
      </x:c>
      <x:c r="E1864" t="n">
        <x:v>145</x:v>
      </x:c>
      <x:c r="F1864" t="str">
        <x:v>وسام</x:v>
      </x:c>
      <x:c r="G1864" t="str">
        <x:v>وسام</x:v>
      </x:c>
      <x:c r="H1864" t="n">
        <x:v>1</x:v>
      </x:c>
      <x:c r="I1864" t="str">
        <x:v>لا</x:v>
      </x:c>
      <x:c r="J1864" t="str">
        <x:v>لا</x:v>
      </x:c>
      <x:c r="K1864" t="str">
        <x:v>لا</x:v>
      </x:c>
      <x:c r="L1864" t="str"/>
      <x:c r="M1864" t="str">
        <x:v>وسام</x:v>
      </x:c>
      <x:c r="N1864" t="str">
        <x:v>raw-as-is</x:v>
      </x:c>
      <x:c r="O1864" t="str">
        <x:v>مرتفع</x:v>
      </x:c>
      <x:c r="P1864"/>
    </x:row>
    <x:row r="1865">
      <x:c r="A1865" t="str">
        <x:v>SRC-18-N0146</x:v>
      </x:c>
      <x:c r="B1865" t="str">
        <x:v>SRC-18</x:v>
      </x:c>
      <x:c r="C1865" t="str">
        <x:v>قواسمه.png</x:v>
      </x:c>
      <x:c r="D1865" t="str">
        <x:v>القواسمة</x:v>
      </x:c>
      <x:c r="E1865" t="n">
        <x:v>146</x:v>
      </x:c>
      <x:c r="F1865" t="str">
        <x:v>أشرف</x:v>
      </x:c>
      <x:c r="G1865" t="str">
        <x:v>أشرف</x:v>
      </x:c>
      <x:c r="H1865" t="n">
        <x:v>1</x:v>
      </x:c>
      <x:c r="I1865" t="str">
        <x:v>لا</x:v>
      </x:c>
      <x:c r="J1865" t="str">
        <x:v>لا</x:v>
      </x:c>
      <x:c r="K1865" t="str">
        <x:v>لا</x:v>
      </x:c>
      <x:c r="L1865" t="str"/>
      <x:c r="M1865" t="str">
        <x:v>أشرف</x:v>
      </x:c>
      <x:c r="N1865" t="str">
        <x:v>raw-as-is</x:v>
      </x:c>
      <x:c r="O1865" t="str">
        <x:v>مرتفع</x:v>
      </x:c>
      <x:c r="P1865"/>
    </x:row>
    <x:row r="1866">
      <x:c r="A1866" t="str">
        <x:v>SRC-18-N0147</x:v>
      </x:c>
      <x:c r="B1866" t="str">
        <x:v>SRC-18</x:v>
      </x:c>
      <x:c r="C1866" t="str">
        <x:v>قواسمه.png</x:v>
      </x:c>
      <x:c r="D1866" t="str">
        <x:v>القواسمة</x:v>
      </x:c>
      <x:c r="E1866" t="n">
        <x:v>147</x:v>
      </x:c>
      <x:c r="F1866" t="str">
        <x:v>طارق</x:v>
      </x:c>
      <x:c r="G1866" t="str">
        <x:v>طارق</x:v>
      </x:c>
      <x:c r="H1866" t="n">
        <x:v>1</x:v>
      </x:c>
      <x:c r="I1866" t="str">
        <x:v>لا</x:v>
      </x:c>
      <x:c r="J1866" t="str">
        <x:v>لا</x:v>
      </x:c>
      <x:c r="K1866" t="str">
        <x:v>لا</x:v>
      </x:c>
      <x:c r="L1866" t="str"/>
      <x:c r="M1866" t="str">
        <x:v>طارق</x:v>
      </x:c>
      <x:c r="N1866" t="str">
        <x:v>raw-as-is</x:v>
      </x:c>
      <x:c r="O1866" t="str">
        <x:v>مرتفع</x:v>
      </x:c>
      <x:c r="P1866"/>
    </x:row>
    <x:row r="1867">
      <x:c r="A1867" t="str">
        <x:v>SRC-18-N0148</x:v>
      </x:c>
      <x:c r="B1867" t="str">
        <x:v>SRC-18</x:v>
      </x:c>
      <x:c r="C1867" t="str">
        <x:v>قواسمه.png</x:v>
      </x:c>
      <x:c r="D1867" t="str">
        <x:v>القواسمة</x:v>
      </x:c>
      <x:c r="E1867" t="n">
        <x:v>148</x:v>
      </x:c>
      <x:c r="F1867" t="str">
        <x:v>عمار</x:v>
      </x:c>
      <x:c r="G1867" t="str">
        <x:v>عمار</x:v>
      </x:c>
      <x:c r="H1867" t="n">
        <x:v>1</x:v>
      </x:c>
      <x:c r="I1867" t="str">
        <x:v>لا</x:v>
      </x:c>
      <x:c r="J1867" t="str">
        <x:v>لا</x:v>
      </x:c>
      <x:c r="K1867" t="str">
        <x:v>لا</x:v>
      </x:c>
      <x:c r="L1867" t="str"/>
      <x:c r="M1867" t="str">
        <x:v>عمار</x:v>
      </x:c>
      <x:c r="N1867" t="str">
        <x:v>raw-as-is</x:v>
      </x:c>
      <x:c r="O1867" t="str">
        <x:v>مرتفع</x:v>
      </x:c>
      <x:c r="P1867"/>
    </x:row>
    <x:row r="1868">
      <x:c r="A1868" t="str">
        <x:v>SRC-18-N0149</x:v>
      </x:c>
      <x:c r="B1868" t="str">
        <x:v>SRC-18</x:v>
      </x:c>
      <x:c r="C1868" t="str">
        <x:v>قواسمه.png</x:v>
      </x:c>
      <x:c r="D1868" t="str">
        <x:v>القواسمة</x:v>
      </x:c>
      <x:c r="E1868" t="n">
        <x:v>149</x:v>
      </x:c>
      <x:c r="F1868" t="str">
        <x:v>محمد</x:v>
      </x:c>
      <x:c r="G1868" t="str">
        <x:v>محمد</x:v>
      </x:c>
      <x:c r="H1868" t="n">
        <x:v>13</x:v>
      </x:c>
      <x:c r="I1868" t="str">
        <x:v>لا</x:v>
      </x:c>
      <x:c r="J1868" t="str">
        <x:v>لا</x:v>
      </x:c>
      <x:c r="K1868" t="str">
        <x:v>لا</x:v>
      </x:c>
      <x:c r="L1868" t="str"/>
      <x:c r="M1868" t="str">
        <x:v>محمد</x:v>
      </x:c>
      <x:c r="N1868" t="str">
        <x:v>raw-as-is</x:v>
      </x:c>
      <x:c r="O1868" t="str">
        <x:v>مرتفع</x:v>
      </x:c>
      <x:c r="P1868"/>
    </x:row>
    <x:row r="1869">
      <x:c r="A1869" t="str">
        <x:v>SRC-18-N0150</x:v>
      </x:c>
      <x:c r="B1869" t="str">
        <x:v>SRC-18</x:v>
      </x:c>
      <x:c r="C1869" t="str">
        <x:v>قواسمه.png</x:v>
      </x:c>
      <x:c r="D1869" t="str">
        <x:v>القواسمة</x:v>
      </x:c>
      <x:c r="E1869" t="n">
        <x:v>150</x:v>
      </x:c>
      <x:c r="F1869" t="str">
        <x:v>معاذ</x:v>
      </x:c>
      <x:c r="G1869" t="str">
        <x:v>معاذ</x:v>
      </x:c>
      <x:c r="H1869" t="n">
        <x:v>1</x:v>
      </x:c>
      <x:c r="I1869" t="str">
        <x:v>لا</x:v>
      </x:c>
      <x:c r="J1869" t="str">
        <x:v>لا</x:v>
      </x:c>
      <x:c r="K1869" t="str">
        <x:v>لا</x:v>
      </x:c>
      <x:c r="L1869" t="str"/>
      <x:c r="M1869" t="str">
        <x:v>معاذ</x:v>
      </x:c>
      <x:c r="N1869" t="str">
        <x:v>raw-as-is</x:v>
      </x:c>
      <x:c r="O1869" t="str">
        <x:v>مرتفع</x:v>
      </x:c>
      <x:c r="P1869"/>
    </x:row>
    <x:row r="1870">
      <x:c r="A1870" t="str">
        <x:v>SRC-18-N0151</x:v>
      </x:c>
      <x:c r="B1870" t="str">
        <x:v>SRC-18</x:v>
      </x:c>
      <x:c r="C1870" t="str">
        <x:v>قواسمه.png</x:v>
      </x:c>
      <x:c r="D1870" t="str">
        <x:v>القواسمة</x:v>
      </x:c>
      <x:c r="E1870" t="n">
        <x:v>151</x:v>
      </x:c>
      <x:c r="F1870" t="str">
        <x:v>معتز</x:v>
      </x:c>
      <x:c r="G1870" t="str">
        <x:v>معتز</x:v>
      </x:c>
      <x:c r="H1870" t="n">
        <x:v>1</x:v>
      </x:c>
      <x:c r="I1870" t="str">
        <x:v>لا</x:v>
      </x:c>
      <x:c r="J1870" t="str">
        <x:v>لا</x:v>
      </x:c>
      <x:c r="K1870" t="str">
        <x:v>لا</x:v>
      </x:c>
      <x:c r="L1870" t="str"/>
      <x:c r="M1870" t="str">
        <x:v>معتز</x:v>
      </x:c>
      <x:c r="N1870" t="str">
        <x:v>raw-as-is</x:v>
      </x:c>
      <x:c r="O1870" t="str">
        <x:v>مرتفع</x:v>
      </x:c>
      <x:c r="P1870"/>
    </x:row>
    <x:row r="1871">
      <x:c r="A1871" t="str">
        <x:v>SRC-18-N0152</x:v>
      </x:c>
      <x:c r="B1871" t="str">
        <x:v>SRC-18</x:v>
      </x:c>
      <x:c r="C1871" t="str">
        <x:v>قواسمه.png</x:v>
      </x:c>
      <x:c r="D1871" t="str">
        <x:v>القواسمة</x:v>
      </x:c>
      <x:c r="E1871" t="n">
        <x:v>152</x:v>
      </x:c>
      <x:c r="F1871" t="str">
        <x:v>عمران</x:v>
      </x:c>
      <x:c r="G1871" t="str">
        <x:v>عمران</x:v>
      </x:c>
      <x:c r="H1871" t="n">
        <x:v>1</x:v>
      </x:c>
      <x:c r="I1871" t="str">
        <x:v>لا</x:v>
      </x:c>
      <x:c r="J1871" t="str">
        <x:v>لا</x:v>
      </x:c>
      <x:c r="K1871" t="str">
        <x:v>لا</x:v>
      </x:c>
      <x:c r="L1871" t="str"/>
      <x:c r="M1871" t="str">
        <x:v>عمران</x:v>
      </x:c>
      <x:c r="N1871" t="str">
        <x:v>raw-as-is</x:v>
      </x:c>
      <x:c r="O1871" t="str">
        <x:v>مرتفع</x:v>
      </x:c>
      <x:c r="P1871"/>
    </x:row>
    <x:row r="1872">
      <x:c r="A1872" t="str">
        <x:v>SRC-18-N0153</x:v>
      </x:c>
      <x:c r="B1872" t="str">
        <x:v>SRC-18</x:v>
      </x:c>
      <x:c r="C1872" t="str">
        <x:v>قواسمه.png</x:v>
      </x:c>
      <x:c r="D1872" t="str">
        <x:v>القواسمة</x:v>
      </x:c>
      <x:c r="E1872" t="n">
        <x:v>153</x:v>
      </x:c>
      <x:c r="F1872" t="str">
        <x:v>بسام</x:v>
      </x:c>
      <x:c r="G1872" t="str">
        <x:v>بسام</x:v>
      </x:c>
      <x:c r="H1872" t="n">
        <x:v>1</x:v>
      </x:c>
      <x:c r="I1872" t="str">
        <x:v>لا</x:v>
      </x:c>
      <x:c r="J1872" t="str">
        <x:v>لا</x:v>
      </x:c>
      <x:c r="K1872" t="str">
        <x:v>لا</x:v>
      </x:c>
      <x:c r="L1872" t="str"/>
      <x:c r="M1872" t="str">
        <x:v>بسام</x:v>
      </x:c>
      <x:c r="N1872" t="str">
        <x:v>raw-as-is</x:v>
      </x:c>
      <x:c r="O1872" t="str">
        <x:v>مرتفع</x:v>
      </x:c>
      <x:c r="P1872"/>
    </x:row>
    <x:row r="1873">
      <x:c r="A1873" t="str">
        <x:v>SRC-18-N0154</x:v>
      </x:c>
      <x:c r="B1873" t="str">
        <x:v>SRC-18</x:v>
      </x:c>
      <x:c r="C1873" t="str">
        <x:v>قواسمه.png</x:v>
      </x:c>
      <x:c r="D1873" t="str">
        <x:v>القواسمة</x:v>
      </x:c>
      <x:c r="E1873" t="n">
        <x:v>154</x:v>
      </x:c>
      <x:c r="F1873" t="str">
        <x:v>أسامه</x:v>
      </x:c>
      <x:c r="G1873" t="str">
        <x:v>أسامه</x:v>
      </x:c>
      <x:c r="H1873" t="n">
        <x:v>1</x:v>
      </x:c>
      <x:c r="I1873" t="str">
        <x:v>لا</x:v>
      </x:c>
      <x:c r="J1873" t="str">
        <x:v>لا</x:v>
      </x:c>
      <x:c r="K1873" t="str">
        <x:v>لا</x:v>
      </x:c>
      <x:c r="L1873" t="str"/>
      <x:c r="M1873" t="str">
        <x:v>أسامه</x:v>
      </x:c>
      <x:c r="N1873" t="str">
        <x:v>raw-as-is</x:v>
      </x:c>
      <x:c r="O1873" t="str">
        <x:v>مرتفع</x:v>
      </x:c>
      <x:c r="P1873"/>
    </x:row>
    <x:row r="1874">
      <x:c r="A1874" t="str">
        <x:v>SRC-19-N0001</x:v>
      </x:c>
      <x:c r="B1874" t="str">
        <x:v>SRC-19</x:v>
      </x:c>
      <x:c r="C1874" t="str">
        <x:v>قواسمه1.png</x:v>
      </x:c>
      <x:c r="D1874" t="str">
        <x:v>القواسمة</x:v>
      </x:c>
      <x:c r="E1874" t="n">
        <x:v>1</x:v>
      </x:c>
      <x:c r="F1874" t="str">
        <x:v>يوسف</x:v>
      </x:c>
      <x:c r="G1874" t="str">
        <x:v>يوسف</x:v>
      </x:c>
      <x:c r="H1874" t="n">
        <x:v>1</x:v>
      </x:c>
      <x:c r="I1874" t="str">
        <x:v>نعم</x:v>
      </x:c>
      <x:c r="J1874" t="str">
        <x:v>لا</x:v>
      </x:c>
      <x:c r="K1874" t="str">
        <x:v>لا</x:v>
      </x:c>
      <x:c r="L1874" t="str"/>
      <x:c r="M1874" t="str">
        <x:v>يوسف</x:v>
      </x:c>
      <x:c r="N1874" t="str">
        <x:v>raw-as-is</x:v>
      </x:c>
      <x:c r="O1874" t="str">
        <x:v>مرتفع</x:v>
      </x:c>
      <x:c r="P1874"/>
    </x:row>
    <x:row r="1875">
      <x:c r="A1875" t="str">
        <x:v>SRC-19-N0002</x:v>
      </x:c>
      <x:c r="B1875" t="str">
        <x:v>SRC-19</x:v>
      </x:c>
      <x:c r="C1875" t="str">
        <x:v>قواسمه1.png</x:v>
      </x:c>
      <x:c r="D1875" t="str">
        <x:v>القواسمة</x:v>
      </x:c>
      <x:c r="E1875" t="n">
        <x:v>2</x:v>
      </x:c>
      <x:c r="F1875" t="str">
        <x:v>ذبيان</x:v>
      </x:c>
      <x:c r="G1875" t="str">
        <x:v>ذبيان</x:v>
      </x:c>
      <x:c r="H1875" t="n">
        <x:v>1</x:v>
      </x:c>
      <x:c r="I1875" t="str">
        <x:v>نعم</x:v>
      </x:c>
      <x:c r="J1875" t="str">
        <x:v>لا</x:v>
      </x:c>
      <x:c r="K1875" t="str">
        <x:v>لا</x:v>
      </x:c>
      <x:c r="L1875" t="str"/>
      <x:c r="M1875" t="str">
        <x:v>ذبيان</x:v>
      </x:c>
      <x:c r="N1875" t="str">
        <x:v>raw-as-is</x:v>
      </x:c>
      <x:c r="O1875" t="str">
        <x:v>مرتفع</x:v>
      </x:c>
      <x:c r="P1875"/>
    </x:row>
    <x:row r="1876">
      <x:c r="A1876" t="str">
        <x:v>SRC-19-N0003</x:v>
      </x:c>
      <x:c r="B1876" t="str">
        <x:v>SRC-19</x:v>
      </x:c>
      <x:c r="C1876" t="str">
        <x:v>قواسمه1.png</x:v>
      </x:c>
      <x:c r="D1876" t="str">
        <x:v>القواسمة</x:v>
      </x:c>
      <x:c r="E1876" t="n">
        <x:v>3</x:v>
      </x:c>
      <x:c r="F1876" t="str">
        <x:v>[عقدة بلا اسم]</x:v>
      </x:c>
      <x:c r="G1876" t="str">
        <x:v>[عقدة بلا اسم]</x:v>
      </x:c>
      <x:c r="H1876" t="n">
        <x:v>1</x:v>
      </x:c>
      <x:c r="I1876" t="str">
        <x:v>لا</x:v>
      </x:c>
      <x:c r="J1876" t="str">
        <x:v>نعم</x:v>
      </x:c>
      <x:c r="K1876" t="str">
        <x:v>لا</x:v>
      </x:c>
      <x:c r="L1876" t="str">
        <x:v>عقدة بلا اسم</x:v>
      </x:c>
      <x:c r="M1876" t="str">
        <x:v>[عقدة بلا اسم]</x:v>
      </x:c>
      <x:c r="N1876" t="str">
        <x:v>root-layout/conflict</x:v>
      </x:c>
      <x:c r="O1876" t="str">
        <x:v>متوسط</x:v>
      </x:c>
      <x:c r="P1876" t="str">
        <x:v>بعد ذبيان وقبل سليمان. المخطط الجامع للقواسمة لا يثبت عقدة إضافية هنا، كما أن مسار الجذر بين الصورتين مختلف.</x:v>
      </x:c>
    </x:row>
    <x:row r="1877">
      <x:c r="A1877" t="str">
        <x:v>SRC-19-N0004</x:v>
      </x:c>
      <x:c r="B1877" t="str">
        <x:v>SRC-19</x:v>
      </x:c>
      <x:c r="C1877" t="str">
        <x:v>قواسمه1.png</x:v>
      </x:c>
      <x:c r="D1877" t="str">
        <x:v>القواسمة</x:v>
      </x:c>
      <x:c r="E1877" t="n">
        <x:v>4</x:v>
      </x:c>
      <x:c r="F1877" t="str">
        <x:v>سليمان</x:v>
      </x:c>
      <x:c r="G1877" t="str">
        <x:v>سليمان</x:v>
      </x:c>
      <x:c r="H1877" t="n">
        <x:v>1</x:v>
      </x:c>
      <x:c r="I1877" t="str">
        <x:v>لا</x:v>
      </x:c>
      <x:c r="J1877" t="str">
        <x:v>لا</x:v>
      </x:c>
      <x:c r="K1877" t="str">
        <x:v>لا</x:v>
      </x:c>
      <x:c r="L1877" t="str"/>
      <x:c r="M1877" t="str">
        <x:v>سليمان</x:v>
      </x:c>
      <x:c r="N1877" t="str">
        <x:v>raw-as-is</x:v>
      </x:c>
      <x:c r="O1877" t="str">
        <x:v>مرتفع</x:v>
      </x:c>
      <x:c r="P1877"/>
    </x:row>
    <x:row r="1878">
      <x:c r="A1878" t="str">
        <x:v>SRC-19-N0005</x:v>
      </x:c>
      <x:c r="B1878" t="str">
        <x:v>SRC-19</x:v>
      </x:c>
      <x:c r="C1878" t="str">
        <x:v>قواسمه1.png</x:v>
      </x:c>
      <x:c r="D1878" t="str">
        <x:v>القواسمة</x:v>
      </x:c>
      <x:c r="E1878" t="n">
        <x:v>5</x:v>
      </x:c>
      <x:c r="F1878" t="str">
        <x:v>عبد القادر</x:v>
      </x:c>
      <x:c r="G1878" t="str">
        <x:v>عبد القادر</x:v>
      </x:c>
      <x:c r="H1878" t="n">
        <x:v>1</x:v>
      </x:c>
      <x:c r="I1878" t="str">
        <x:v>لا</x:v>
      </x:c>
      <x:c r="J1878" t="str">
        <x:v>لا</x:v>
      </x:c>
      <x:c r="K1878" t="str">
        <x:v>لا</x:v>
      </x:c>
      <x:c r="L1878" t="str"/>
      <x:c r="M1878" t="str">
        <x:v>عبد القادر</x:v>
      </x:c>
      <x:c r="N1878" t="str">
        <x:v>raw-as-is</x:v>
      </x:c>
      <x:c r="O1878" t="str">
        <x:v>مرتفع</x:v>
      </x:c>
      <x:c r="P1878"/>
    </x:row>
    <x:row r="1879">
      <x:c r="A1879" t="str">
        <x:v>SRC-19-N0006</x:v>
      </x:c>
      <x:c r="B1879" t="str">
        <x:v>SRC-19</x:v>
      </x:c>
      <x:c r="C1879" t="str">
        <x:v>قواسمه1.png</x:v>
      </x:c>
      <x:c r="D1879" t="str">
        <x:v>القواسمة</x:v>
      </x:c>
      <x:c r="E1879" t="n">
        <x:v>6</x:v>
      </x:c>
      <x:c r="F1879" t="str">
        <x:v>عقيل</x:v>
      </x:c>
      <x:c r="G1879" t="str">
        <x:v>عقيل</x:v>
      </x:c>
      <x:c r="H1879" t="n">
        <x:v>1</x:v>
      </x:c>
      <x:c r="I1879" t="str">
        <x:v>لا</x:v>
      </x:c>
      <x:c r="J1879" t="str">
        <x:v>لا</x:v>
      </x:c>
      <x:c r="K1879" t="str">
        <x:v>لا</x:v>
      </x:c>
      <x:c r="L1879" t="str"/>
      <x:c r="M1879" t="str">
        <x:v>عقيل</x:v>
      </x:c>
      <x:c r="N1879" t="str">
        <x:v>raw-as-is</x:v>
      </x:c>
      <x:c r="O1879" t="str">
        <x:v>مرتفع</x:v>
      </x:c>
      <x:c r="P1879"/>
    </x:row>
    <x:row r="1880">
      <x:c r="A1880" t="str">
        <x:v>SRC-19-N0007</x:v>
      </x:c>
      <x:c r="B1880" t="str">
        <x:v>SRC-19</x:v>
      </x:c>
      <x:c r="C1880" t="str">
        <x:v>قواسمه1.png</x:v>
      </x:c>
      <x:c r="D1880" t="str">
        <x:v>القواسمة</x:v>
      </x:c>
      <x:c r="E1880" t="n">
        <x:v>7</x:v>
      </x:c>
      <x:c r="F1880" t="str">
        <x:v>سليمان</x:v>
      </x:c>
      <x:c r="G1880" t="str">
        <x:v>سليمان</x:v>
      </x:c>
      <x:c r="H1880" t="n">
        <x:v>2</x:v>
      </x:c>
      <x:c r="I1880" t="str">
        <x:v>لا</x:v>
      </x:c>
      <x:c r="J1880" t="str">
        <x:v>لا</x:v>
      </x:c>
      <x:c r="K1880" t="str">
        <x:v>لا</x:v>
      </x:c>
      <x:c r="L1880" t="str"/>
      <x:c r="M1880" t="str">
        <x:v>سليمان</x:v>
      </x:c>
      <x:c r="N1880" t="str">
        <x:v>raw-as-is</x:v>
      </x:c>
      <x:c r="O1880" t="str">
        <x:v>مرتفع</x:v>
      </x:c>
      <x:c r="P1880"/>
    </x:row>
    <x:row r="1881">
      <x:c r="A1881" t="str">
        <x:v>SRC-19-N0008</x:v>
      </x:c>
      <x:c r="B1881" t="str">
        <x:v>SRC-19</x:v>
      </x:c>
      <x:c r="C1881" t="str">
        <x:v>قواسمه1.png</x:v>
      </x:c>
      <x:c r="D1881" t="str">
        <x:v>القواسمة</x:v>
      </x:c>
      <x:c r="E1881" t="n">
        <x:v>8</x:v>
      </x:c>
      <x:c r="F1881" t="str">
        <x:v>[عقدة بلا اسم]</x:v>
      </x:c>
      <x:c r="G1881" t="str">
        <x:v>[عقدة بلا اسم]</x:v>
      </x:c>
      <x:c r="H1881" t="n">
        <x:v>2</x:v>
      </x:c>
      <x:c r="I1881" t="str">
        <x:v>لا</x:v>
      </x:c>
      <x:c r="J1881" t="str">
        <x:v>نعم</x:v>
      </x:c>
      <x:c r="K1881" t="str">
        <x:v>لا</x:v>
      </x:c>
      <x:c r="L1881" t="str">
        <x:v>عقدة بلا اسم</x:v>
      </x:c>
      <x:c r="M1881" t="str">
        <x:v>[عقدة بلا اسم]</x:v>
      </x:c>
      <x:c r="N1881" t="str">
        <x:v>root-layout/conflict</x:v>
      </x:c>
      <x:c r="O1881" t="str">
        <x:v>متوسط</x:v>
      </x:c>
      <x:c r="P1881" t="str">
        <x:v>بين سليمان وقاسم. المخطط الجامع لا يثبت شخصاً إضافياً هنا؛ أبقيت العقدة كمصدرية ولم أخترع اسماً.</x:v>
      </x:c>
    </x:row>
    <x:row r="1882">
      <x:c r="A1882" t="str">
        <x:v>SRC-19-N0009</x:v>
      </x:c>
      <x:c r="B1882" t="str">
        <x:v>SRC-19</x:v>
      </x:c>
      <x:c r="C1882" t="str">
        <x:v>قواسمه1.png</x:v>
      </x:c>
      <x:c r="D1882" t="str">
        <x:v>القواسمة</x:v>
      </x:c>
      <x:c r="E1882" t="n">
        <x:v>9</x:v>
      </x:c>
      <x:c r="F1882" t="str">
        <x:v>قاسم</x:v>
      </x:c>
      <x:c r="G1882" t="str">
        <x:v>قاسم</x:v>
      </x:c>
      <x:c r="H1882" t="n">
        <x:v>1</x:v>
      </x:c>
      <x:c r="I1882" t="str">
        <x:v>لا</x:v>
      </x:c>
      <x:c r="J1882" t="str">
        <x:v>لا</x:v>
      </x:c>
      <x:c r="K1882" t="str">
        <x:v>لا</x:v>
      </x:c>
      <x:c r="L1882" t="str"/>
      <x:c r="M1882" t="str">
        <x:v>قاسم</x:v>
      </x:c>
      <x:c r="N1882" t="str">
        <x:v>raw-as-is</x:v>
      </x:c>
      <x:c r="O1882" t="str">
        <x:v>مرتفع</x:v>
      </x:c>
      <x:c r="P1882"/>
    </x:row>
    <x:row r="1883">
      <x:c r="A1883" t="str">
        <x:v>SRC-19-N0010</x:v>
      </x:c>
      <x:c r="B1883" t="str">
        <x:v>SRC-19</x:v>
      </x:c>
      <x:c r="C1883" t="str">
        <x:v>قواسمه1.png</x:v>
      </x:c>
      <x:c r="D1883" t="str">
        <x:v>القواسمة</x:v>
      </x:c>
      <x:c r="E1883" t="n">
        <x:v>10</x:v>
      </x:c>
      <x:c r="F1883" t="str">
        <x:v>محمد</x:v>
      </x:c>
      <x:c r="G1883" t="str">
        <x:v>محمد</x:v>
      </x:c>
      <x:c r="H1883" t="n">
        <x:v>1</x:v>
      </x:c>
      <x:c r="I1883" t="str">
        <x:v>لا</x:v>
      </x:c>
      <x:c r="J1883" t="str">
        <x:v>لا</x:v>
      </x:c>
      <x:c r="K1883" t="str">
        <x:v>لا</x:v>
      </x:c>
      <x:c r="L1883" t="str"/>
      <x:c r="M1883" t="str">
        <x:v>محمد</x:v>
      </x:c>
      <x:c r="N1883" t="str">
        <x:v>raw-as-is</x:v>
      </x:c>
      <x:c r="O1883" t="str">
        <x:v>مرتفع</x:v>
      </x:c>
      <x:c r="P1883"/>
    </x:row>
    <x:row r="1884">
      <x:c r="A1884" t="str">
        <x:v>SRC-19-N0011</x:v>
      </x:c>
      <x:c r="B1884" t="str">
        <x:v>SRC-19</x:v>
      </x:c>
      <x:c r="C1884" t="str">
        <x:v>قواسمه1.png</x:v>
      </x:c>
      <x:c r="D1884" t="str">
        <x:v>القواسمة</x:v>
      </x:c>
      <x:c r="E1884" t="n">
        <x:v>11</x:v>
      </x:c>
      <x:c r="F1884" t="str">
        <x:v>سمرين</x:v>
      </x:c>
      <x:c r="G1884" t="str">
        <x:v>سمرين</x:v>
      </x:c>
      <x:c r="H1884" t="n">
        <x:v>1</x:v>
      </x:c>
      <x:c r="I1884" t="str">
        <x:v>لا</x:v>
      </x:c>
      <x:c r="J1884" t="str">
        <x:v>لا</x:v>
      </x:c>
      <x:c r="K1884" t="str">
        <x:v>لا</x:v>
      </x:c>
      <x:c r="L1884" t="str"/>
      <x:c r="M1884" t="str">
        <x:v>سمرين</x:v>
      </x:c>
      <x:c r="N1884" t="str">
        <x:v>raw-as-is</x:v>
      </x:c>
      <x:c r="O1884" t="str">
        <x:v>مرتفع</x:v>
      </x:c>
      <x:c r="P1884"/>
    </x:row>
    <x:row r="1885">
      <x:c r="A1885" t="str">
        <x:v>SRC-19-N0012</x:v>
      </x:c>
      <x:c r="B1885" t="str">
        <x:v>SRC-19</x:v>
      </x:c>
      <x:c r="C1885" t="str">
        <x:v>قواسمه1.png</x:v>
      </x:c>
      <x:c r="D1885" t="str">
        <x:v>القواسمة</x:v>
      </x:c>
      <x:c r="E1885" t="n">
        <x:v>12</x:v>
      </x:c>
      <x:c r="F1885" t="str">
        <x:v>حمدان</x:v>
      </x:c>
      <x:c r="G1885" t="str">
        <x:v>حمدان</x:v>
      </x:c>
      <x:c r="H1885" t="n">
        <x:v>1</x:v>
      </x:c>
      <x:c r="I1885" t="str">
        <x:v>لا</x:v>
      </x:c>
      <x:c r="J1885" t="str">
        <x:v>لا</x:v>
      </x:c>
      <x:c r="K1885" t="str">
        <x:v>لا</x:v>
      </x:c>
      <x:c r="L1885" t="str"/>
      <x:c r="M1885" t="str">
        <x:v>حمدان</x:v>
      </x:c>
      <x:c r="N1885" t="str">
        <x:v>raw-as-is</x:v>
      </x:c>
      <x:c r="O1885" t="str">
        <x:v>مرتفع</x:v>
      </x:c>
      <x:c r="P1885"/>
    </x:row>
    <x:row r="1886">
      <x:c r="A1886" t="str">
        <x:v>SRC-19-N0013</x:v>
      </x:c>
      <x:c r="B1886" t="str">
        <x:v>SRC-19</x:v>
      </x:c>
      <x:c r="C1886" t="str">
        <x:v>قواسمه1.png</x:v>
      </x:c>
      <x:c r="D1886" t="str">
        <x:v>القواسمة</x:v>
      </x:c>
      <x:c r="E1886" t="n">
        <x:v>13</x:v>
      </x:c>
      <x:c r="F1886" t="str">
        <x:v>قاسم</x:v>
      </x:c>
      <x:c r="G1886" t="str">
        <x:v>قاسم</x:v>
      </x:c>
      <x:c r="H1886" t="n">
        <x:v>2</x:v>
      </x:c>
      <x:c r="I1886" t="str">
        <x:v>لا</x:v>
      </x:c>
      <x:c r="J1886" t="str">
        <x:v>لا</x:v>
      </x:c>
      <x:c r="K1886" t="str">
        <x:v>لا</x:v>
      </x:c>
      <x:c r="L1886" t="str"/>
      <x:c r="M1886" t="str">
        <x:v>قاسم</x:v>
      </x:c>
      <x:c r="N1886" t="str">
        <x:v>raw-as-is</x:v>
      </x:c>
      <x:c r="O1886" t="str">
        <x:v>مرتفع</x:v>
      </x:c>
      <x:c r="P1886"/>
    </x:row>
    <x:row r="1887">
      <x:c r="A1887" t="str">
        <x:v>SRC-19-N0014</x:v>
      </x:c>
      <x:c r="B1887" t="str">
        <x:v>SRC-19</x:v>
      </x:c>
      <x:c r="C1887" t="str">
        <x:v>قواسمه1.png</x:v>
      </x:c>
      <x:c r="D1887" t="str">
        <x:v>القواسمة</x:v>
      </x:c>
      <x:c r="E1887" t="n">
        <x:v>14</x:v>
      </x:c>
      <x:c r="F1887" t="str">
        <x:v>أعمر</x:v>
      </x:c>
      <x:c r="G1887" t="str">
        <x:v>أعمر</x:v>
      </x:c>
      <x:c r="H1887" t="n">
        <x:v>1</x:v>
      </x:c>
      <x:c r="I1887" t="str">
        <x:v>لا</x:v>
      </x:c>
      <x:c r="J1887" t="str">
        <x:v>لا</x:v>
      </x:c>
      <x:c r="K1887" t="str">
        <x:v>لا</x:v>
      </x:c>
      <x:c r="L1887" t="str"/>
      <x:c r="M1887" t="str">
        <x:v>أعمر</x:v>
      </x:c>
      <x:c r="N1887" t="str">
        <x:v>raw-as-is</x:v>
      </x:c>
      <x:c r="O1887" t="str">
        <x:v>مرتفع</x:v>
      </x:c>
      <x:c r="P1887"/>
    </x:row>
    <x:row r="1888">
      <x:c r="A1888" t="str">
        <x:v>SRC-19-N0015</x:v>
      </x:c>
      <x:c r="B1888" t="str">
        <x:v>SRC-19</x:v>
      </x:c>
      <x:c r="C1888" t="str">
        <x:v>قواسمه1.png</x:v>
      </x:c>
      <x:c r="D1888" t="str">
        <x:v>القواسمة</x:v>
      </x:c>
      <x:c r="E1888" t="n">
        <x:v>15</x:v>
      </x:c>
      <x:c r="F1888" t="str">
        <x:v>عودة</x:v>
      </x:c>
      <x:c r="G1888" t="str">
        <x:v>عودة</x:v>
      </x:c>
      <x:c r="H1888" t="n">
        <x:v>1</x:v>
      </x:c>
      <x:c r="I1888" t="str">
        <x:v>لا</x:v>
      </x:c>
      <x:c r="J1888" t="str">
        <x:v>لا</x:v>
      </x:c>
      <x:c r="K1888" t="str">
        <x:v>لا</x:v>
      </x:c>
      <x:c r="L1888" t="str"/>
      <x:c r="M1888" t="str">
        <x:v>عودة</x:v>
      </x:c>
      <x:c r="N1888" t="str">
        <x:v>raw-as-is</x:v>
      </x:c>
      <x:c r="O1888" t="str">
        <x:v>مرتفع</x:v>
      </x:c>
      <x:c r="P1888"/>
    </x:row>
    <x:row r="1889">
      <x:c r="A1889" t="str">
        <x:v>SRC-19-N0016</x:v>
      </x:c>
      <x:c r="B1889" t="str">
        <x:v>SRC-19</x:v>
      </x:c>
      <x:c r="C1889" t="str">
        <x:v>قواسمه1.png</x:v>
      </x:c>
      <x:c r="D1889" t="str">
        <x:v>القواسمة</x:v>
      </x:c>
      <x:c r="E1889" t="n">
        <x:v>16</x:v>
      </x:c>
      <x:c r="F1889" t="str">
        <x:v>سالم</x:v>
      </x:c>
      <x:c r="G1889" t="str">
        <x:v>سالم</x:v>
      </x:c>
      <x:c r="H1889" t="n">
        <x:v>1</x:v>
      </x:c>
      <x:c r="I1889" t="str">
        <x:v>لا</x:v>
      </x:c>
      <x:c r="J1889" t="str">
        <x:v>لا</x:v>
      </x:c>
      <x:c r="K1889" t="str">
        <x:v>لا</x:v>
      </x:c>
      <x:c r="L1889" t="str"/>
      <x:c r="M1889" t="str">
        <x:v>سالم</x:v>
      </x:c>
      <x:c r="N1889" t="str">
        <x:v>raw-as-is</x:v>
      </x:c>
      <x:c r="O1889" t="str">
        <x:v>مرتفع</x:v>
      </x:c>
      <x:c r="P1889"/>
    </x:row>
    <x:row r="1890">
      <x:c r="A1890" t="str">
        <x:v>SRC-19-N0017</x:v>
      </x:c>
      <x:c r="B1890" t="str">
        <x:v>SRC-19</x:v>
      </x:c>
      <x:c r="C1890" t="str">
        <x:v>قواسمه1.png</x:v>
      </x:c>
      <x:c r="D1890" t="str">
        <x:v>القواسمة</x:v>
      </x:c>
      <x:c r="E1890" t="n">
        <x:v>17</x:v>
      </x:c>
      <x:c r="F1890" t="str">
        <x:v>يوسف</x:v>
      </x:c>
      <x:c r="G1890" t="str">
        <x:v>يوسف</x:v>
      </x:c>
      <x:c r="H1890" t="n">
        <x:v>2</x:v>
      </x:c>
      <x:c r="I1890" t="str">
        <x:v>لا</x:v>
      </x:c>
      <x:c r="J1890" t="str">
        <x:v>لا</x:v>
      </x:c>
      <x:c r="K1890" t="str">
        <x:v>لا</x:v>
      </x:c>
      <x:c r="L1890" t="str"/>
      <x:c r="M1890" t="str">
        <x:v>يوسف</x:v>
      </x:c>
      <x:c r="N1890" t="str">
        <x:v>raw-as-is</x:v>
      </x:c>
      <x:c r="O1890" t="str">
        <x:v>مرتفع</x:v>
      </x:c>
      <x:c r="P1890"/>
    </x:row>
    <x:row r="1891">
      <x:c r="A1891" t="str">
        <x:v>SRC-19-N0018</x:v>
      </x:c>
      <x:c r="B1891" t="str">
        <x:v>SRC-19</x:v>
      </x:c>
      <x:c r="C1891" t="str">
        <x:v>قواسمه1.png</x:v>
      </x:c>
      <x:c r="D1891" t="str">
        <x:v>القواسمة</x:v>
      </x:c>
      <x:c r="E1891" t="n">
        <x:v>18</x:v>
      </x:c>
      <x:c r="F1891" t="str">
        <x:v>علي</x:v>
      </x:c>
      <x:c r="G1891" t="str">
        <x:v>علي</x:v>
      </x:c>
      <x:c r="H1891" t="n">
        <x:v>1</x:v>
      </x:c>
      <x:c r="I1891" t="str">
        <x:v>لا</x:v>
      </x:c>
      <x:c r="J1891" t="str">
        <x:v>لا</x:v>
      </x:c>
      <x:c r="K1891" t="str">
        <x:v>لا</x:v>
      </x:c>
      <x:c r="L1891" t="str"/>
      <x:c r="M1891" t="str">
        <x:v>علي</x:v>
      </x:c>
      <x:c r="N1891" t="str">
        <x:v>raw-as-is</x:v>
      </x:c>
      <x:c r="O1891" t="str">
        <x:v>مرتفع</x:v>
      </x:c>
      <x:c r="P1891"/>
    </x:row>
    <x:row r="1892">
      <x:c r="A1892" t="str">
        <x:v>SRC-19-N0019</x:v>
      </x:c>
      <x:c r="B1892" t="str">
        <x:v>SRC-19</x:v>
      </x:c>
      <x:c r="C1892" t="str">
        <x:v>قواسمه1.png</x:v>
      </x:c>
      <x:c r="D1892" t="str">
        <x:v>القواسمة</x:v>
      </x:c>
      <x:c r="E1892" t="n">
        <x:v>19</x:v>
      </x:c>
      <x:c r="F1892" t="str">
        <x:v>محمد</x:v>
      </x:c>
      <x:c r="G1892" t="str">
        <x:v>محمد</x:v>
      </x:c>
      <x:c r="H1892" t="n">
        <x:v>2</x:v>
      </x:c>
      <x:c r="I1892" t="str">
        <x:v>لا</x:v>
      </x:c>
      <x:c r="J1892" t="str">
        <x:v>لا</x:v>
      </x:c>
      <x:c r="K1892" t="str">
        <x:v>لا</x:v>
      </x:c>
      <x:c r="L1892" t="str"/>
      <x:c r="M1892" t="str">
        <x:v>محمد</x:v>
      </x:c>
      <x:c r="N1892" t="str">
        <x:v>raw-as-is</x:v>
      </x:c>
      <x:c r="O1892" t="str">
        <x:v>مرتفع</x:v>
      </x:c>
      <x:c r="P1892"/>
    </x:row>
    <x:row r="1893">
      <x:c r="A1893" t="str">
        <x:v>SRC-19-N0020</x:v>
      </x:c>
      <x:c r="B1893" t="str">
        <x:v>SRC-19</x:v>
      </x:c>
      <x:c r="C1893" t="str">
        <x:v>قواسمه1.png</x:v>
      </x:c>
      <x:c r="D1893" t="str">
        <x:v>القواسمة</x:v>
      </x:c>
      <x:c r="E1893" t="n">
        <x:v>20</x:v>
      </x:c>
      <x:c r="F1893" t="str">
        <x:v>أحمد</x:v>
      </x:c>
      <x:c r="G1893" t="str">
        <x:v>أحمد</x:v>
      </x:c>
      <x:c r="H1893" t="n">
        <x:v>1</x:v>
      </x:c>
      <x:c r="I1893" t="str">
        <x:v>لا</x:v>
      </x:c>
      <x:c r="J1893" t="str">
        <x:v>لا</x:v>
      </x:c>
      <x:c r="K1893" t="str">
        <x:v>لا</x:v>
      </x:c>
      <x:c r="L1893" t="str"/>
      <x:c r="M1893" t="str">
        <x:v>أحمد</x:v>
      </x:c>
      <x:c r="N1893" t="str">
        <x:v>raw-as-is</x:v>
      </x:c>
      <x:c r="O1893" t="str">
        <x:v>مرتفع</x:v>
      </x:c>
      <x:c r="P1893"/>
    </x:row>
    <x:row r="1894">
      <x:c r="A1894" t="str">
        <x:v>SRC-19-N0021</x:v>
      </x:c>
      <x:c r="B1894" t="str">
        <x:v>SRC-19</x:v>
      </x:c>
      <x:c r="C1894" t="str">
        <x:v>قواسمه1.png</x:v>
      </x:c>
      <x:c r="D1894" t="str">
        <x:v>القواسمة</x:v>
      </x:c>
      <x:c r="E1894" t="n">
        <x:v>21</x:v>
      </x:c>
      <x:c r="F1894" t="str">
        <x:v>موسى</x:v>
      </x:c>
      <x:c r="G1894" t="str">
        <x:v>موسى</x:v>
      </x:c>
      <x:c r="H1894" t="n">
        <x:v>1</x:v>
      </x:c>
      <x:c r="I1894" t="str">
        <x:v>لا</x:v>
      </x:c>
      <x:c r="J1894" t="str">
        <x:v>لا</x:v>
      </x:c>
      <x:c r="K1894" t="str">
        <x:v>لا</x:v>
      </x:c>
      <x:c r="L1894" t="str"/>
      <x:c r="M1894" t="str">
        <x:v>موسى</x:v>
      </x:c>
      <x:c r="N1894" t="str">
        <x:v>raw-as-is</x:v>
      </x:c>
      <x:c r="O1894" t="str">
        <x:v>مرتفع</x:v>
      </x:c>
      <x:c r="P1894"/>
    </x:row>
    <x:row r="1895">
      <x:c r="A1895" t="str">
        <x:v>SRC-19-N0022</x:v>
      </x:c>
      <x:c r="B1895" t="str">
        <x:v>SRC-19</x:v>
      </x:c>
      <x:c r="C1895" t="str">
        <x:v>قواسمه1.png</x:v>
      </x:c>
      <x:c r="D1895" t="str">
        <x:v>القواسمة</x:v>
      </x:c>
      <x:c r="E1895" t="n">
        <x:v>22</x:v>
      </x:c>
      <x:c r="F1895" t="str">
        <x:v>حمدان</x:v>
      </x:c>
      <x:c r="G1895" t="str">
        <x:v>حمدان</x:v>
      </x:c>
      <x:c r="H1895" t="n">
        <x:v>2</x:v>
      </x:c>
      <x:c r="I1895" t="str">
        <x:v>لا</x:v>
      </x:c>
      <x:c r="J1895" t="str">
        <x:v>لا</x:v>
      </x:c>
      <x:c r="K1895" t="str">
        <x:v>لا</x:v>
      </x:c>
      <x:c r="L1895" t="str"/>
      <x:c r="M1895" t="str">
        <x:v>حمدان</x:v>
      </x:c>
      <x:c r="N1895" t="str">
        <x:v>raw-as-is</x:v>
      </x:c>
      <x:c r="O1895" t="str">
        <x:v>مرتفع</x:v>
      </x:c>
      <x:c r="P1895"/>
    </x:row>
    <x:row r="1896">
      <x:c r="A1896" t="str">
        <x:v>SRC-19-N0023</x:v>
      </x:c>
      <x:c r="B1896" t="str">
        <x:v>SRC-19</x:v>
      </x:c>
      <x:c r="C1896" t="str">
        <x:v>قواسمه1.png</x:v>
      </x:c>
      <x:c r="D1896" t="str">
        <x:v>القواسمة</x:v>
      </x:c>
      <x:c r="E1896" t="n">
        <x:v>23</x:v>
      </x:c>
      <x:c r="F1896" t="str">
        <x:v>عبد الله</x:v>
      </x:c>
      <x:c r="G1896" t="str">
        <x:v>عبد الله</x:v>
      </x:c>
      <x:c r="H1896" t="n">
        <x:v>1</x:v>
      </x:c>
      <x:c r="I1896" t="str">
        <x:v>لا</x:v>
      </x:c>
      <x:c r="J1896" t="str">
        <x:v>لا</x:v>
      </x:c>
      <x:c r="K1896" t="str">
        <x:v>لا</x:v>
      </x:c>
      <x:c r="L1896" t="str"/>
      <x:c r="M1896" t="str">
        <x:v>عبد الله</x:v>
      </x:c>
      <x:c r="N1896" t="str">
        <x:v>raw-as-is</x:v>
      </x:c>
      <x:c r="O1896" t="str">
        <x:v>مرتفع</x:v>
      </x:c>
      <x:c r="P1896"/>
    </x:row>
    <x:row r="1897">
      <x:c r="A1897" t="str">
        <x:v>SRC-19-N0024</x:v>
      </x:c>
      <x:c r="B1897" t="str">
        <x:v>SRC-19</x:v>
      </x:c>
      <x:c r="C1897" t="str">
        <x:v>قواسمه1.png</x:v>
      </x:c>
      <x:c r="D1897" t="str">
        <x:v>القواسمة</x:v>
      </x:c>
      <x:c r="E1897" t="n">
        <x:v>24</x:v>
      </x:c>
      <x:c r="F1897" t="str">
        <x:v>حمد الله</x:v>
      </x:c>
      <x:c r="G1897" t="str">
        <x:v>حمد الله</x:v>
      </x:c>
      <x:c r="H1897" t="n">
        <x:v>1</x:v>
      </x:c>
      <x:c r="I1897" t="str">
        <x:v>لا</x:v>
      </x:c>
      <x:c r="J1897" t="str">
        <x:v>لا</x:v>
      </x:c>
      <x:c r="K1897" t="str">
        <x:v>لا</x:v>
      </x:c>
      <x:c r="L1897" t="str"/>
      <x:c r="M1897" t="str">
        <x:v>حمد الله</x:v>
      </x:c>
      <x:c r="N1897" t="str">
        <x:v>raw-as-is</x:v>
      </x:c>
      <x:c r="O1897" t="str">
        <x:v>مرتفع</x:v>
      </x:c>
      <x:c r="P1897"/>
    </x:row>
    <x:row r="1898">
      <x:c r="A1898" t="str">
        <x:v>SRC-19-N0025</x:v>
      </x:c>
      <x:c r="B1898" t="str">
        <x:v>SRC-19</x:v>
      </x:c>
      <x:c r="C1898" t="str">
        <x:v>قواسمه1.png</x:v>
      </x:c>
      <x:c r="D1898" t="str">
        <x:v>القواسمة</x:v>
      </x:c>
      <x:c r="E1898" t="n">
        <x:v>25</x:v>
      </x:c>
      <x:c r="F1898" t="str">
        <x:v>عبد</x:v>
      </x:c>
      <x:c r="G1898" t="str">
        <x:v>عبد</x:v>
      </x:c>
      <x:c r="H1898" t="n">
        <x:v>1</x:v>
      </x:c>
      <x:c r="I1898" t="str">
        <x:v>لا</x:v>
      </x:c>
      <x:c r="J1898" t="str">
        <x:v>لا</x:v>
      </x:c>
      <x:c r="K1898" t="str">
        <x:v>لا</x:v>
      </x:c>
      <x:c r="L1898" t="str"/>
      <x:c r="M1898" t="str">
        <x:v>عبد</x:v>
      </x:c>
      <x:c r="N1898" t="str">
        <x:v>raw-as-is</x:v>
      </x:c>
      <x:c r="O1898" t="str">
        <x:v>مرتفع</x:v>
      </x:c>
      <x:c r="P1898"/>
    </x:row>
    <x:row r="1899">
      <x:c r="A1899" t="str">
        <x:v>SRC-19-N0026</x:v>
      </x:c>
      <x:c r="B1899" t="str">
        <x:v>SRC-19</x:v>
      </x:c>
      <x:c r="C1899" t="str">
        <x:v>قواسمه1.png</x:v>
      </x:c>
      <x:c r="D1899" t="str">
        <x:v>القواسمة</x:v>
      </x:c>
      <x:c r="E1899" t="n">
        <x:v>26</x:v>
      </x:c>
      <x:c r="F1899" t="str">
        <x:v>محمود</x:v>
      </x:c>
      <x:c r="G1899" t="str">
        <x:v>محمود</x:v>
      </x:c>
      <x:c r="H1899" t="n">
        <x:v>1</x:v>
      </x:c>
      <x:c r="I1899" t="str">
        <x:v>لا</x:v>
      </x:c>
      <x:c r="J1899" t="str">
        <x:v>لا</x:v>
      </x:c>
      <x:c r="K1899" t="str">
        <x:v>لا</x:v>
      </x:c>
      <x:c r="L1899" t="str"/>
      <x:c r="M1899" t="str">
        <x:v>محمود</x:v>
      </x:c>
      <x:c r="N1899" t="str">
        <x:v>raw-as-is</x:v>
      </x:c>
      <x:c r="O1899" t="str">
        <x:v>مرتفع</x:v>
      </x:c>
      <x:c r="P1899"/>
    </x:row>
    <x:row r="1900">
      <x:c r="A1900" t="str">
        <x:v>SRC-19-N0027</x:v>
      </x:c>
      <x:c r="B1900" t="str">
        <x:v>SRC-19</x:v>
      </x:c>
      <x:c r="C1900" t="str">
        <x:v>قواسمه1.png</x:v>
      </x:c>
      <x:c r="D1900" t="str">
        <x:v>القواسمة</x:v>
      </x:c>
      <x:c r="E1900" t="n">
        <x:v>27</x:v>
      </x:c>
      <x:c r="F1900" t="str">
        <x:v>سمير</x:v>
      </x:c>
      <x:c r="G1900" t="str">
        <x:v>سمير</x:v>
      </x:c>
      <x:c r="H1900" t="n">
        <x:v>1</x:v>
      </x:c>
      <x:c r="I1900" t="str">
        <x:v>لا</x:v>
      </x:c>
      <x:c r="J1900" t="str">
        <x:v>لا</x:v>
      </x:c>
      <x:c r="K1900" t="str">
        <x:v>لا</x:v>
      </x:c>
      <x:c r="L1900" t="str"/>
      <x:c r="M1900" t="str">
        <x:v>سمير</x:v>
      </x:c>
      <x:c r="N1900" t="str">
        <x:v>raw-as-is</x:v>
      </x:c>
      <x:c r="O1900" t="str">
        <x:v>مرتفع</x:v>
      </x:c>
      <x:c r="P1900"/>
    </x:row>
    <x:row r="1901">
      <x:c r="A1901" t="str">
        <x:v>SRC-19-N0028</x:v>
      </x:c>
      <x:c r="B1901" t="str">
        <x:v>SRC-19</x:v>
      </x:c>
      <x:c r="C1901" t="str">
        <x:v>قواسمه1.png</x:v>
      </x:c>
      <x:c r="D1901" t="str">
        <x:v>القواسمة</x:v>
      </x:c>
      <x:c r="E1901" t="n">
        <x:v>28</x:v>
      </x:c>
      <x:c r="F1901" t="str">
        <x:v>سامي</x:v>
      </x:c>
      <x:c r="G1901" t="str">
        <x:v>سامي</x:v>
      </x:c>
      <x:c r="H1901" t="n">
        <x:v>1</x:v>
      </x:c>
      <x:c r="I1901" t="str">
        <x:v>لا</x:v>
      </x:c>
      <x:c r="J1901" t="str">
        <x:v>لا</x:v>
      </x:c>
      <x:c r="K1901" t="str">
        <x:v>لا</x:v>
      </x:c>
      <x:c r="L1901" t="str"/>
      <x:c r="M1901" t="str">
        <x:v>سامي</x:v>
      </x:c>
      <x:c r="N1901" t="str">
        <x:v>raw-as-is</x:v>
      </x:c>
      <x:c r="O1901" t="str">
        <x:v>مرتفع</x:v>
      </x:c>
      <x:c r="P1901"/>
    </x:row>
    <x:row r="1902">
      <x:c r="A1902" t="str">
        <x:v>SRC-19-N0029</x:v>
      </x:c>
      <x:c r="B1902" t="str">
        <x:v>SRC-19</x:v>
      </x:c>
      <x:c r="C1902" t="str">
        <x:v>قواسمه1.png</x:v>
      </x:c>
      <x:c r="D1902" t="str">
        <x:v>القواسمة</x:v>
      </x:c>
      <x:c r="E1902" t="n">
        <x:v>29</x:v>
      </x:c>
      <x:c r="F1902" t="str">
        <x:v>مسلم</x:v>
      </x:c>
      <x:c r="G1902" t="str">
        <x:v>مسلم</x:v>
      </x:c>
      <x:c r="H1902" t="n">
        <x:v>1</x:v>
      </x:c>
      <x:c r="I1902" t="str">
        <x:v>لا</x:v>
      </x:c>
      <x:c r="J1902" t="str">
        <x:v>لا</x:v>
      </x:c>
      <x:c r="K1902" t="str">
        <x:v>لا</x:v>
      </x:c>
      <x:c r="L1902" t="str"/>
      <x:c r="M1902" t="str">
        <x:v>مسلم</x:v>
      </x:c>
      <x:c r="N1902" t="str">
        <x:v>raw-as-is</x:v>
      </x:c>
      <x:c r="O1902" t="str">
        <x:v>مرتفع</x:v>
      </x:c>
      <x:c r="P1902"/>
    </x:row>
    <x:row r="1903">
      <x:c r="A1903" t="str">
        <x:v>SRC-19-N0030</x:v>
      </x:c>
      <x:c r="B1903" t="str">
        <x:v>SRC-19</x:v>
      </x:c>
      <x:c r="C1903" t="str">
        <x:v>قواسمه1.png</x:v>
      </x:c>
      <x:c r="D1903" t="str">
        <x:v>القواسمة</x:v>
      </x:c>
      <x:c r="E1903" t="n">
        <x:v>30</x:v>
      </x:c>
      <x:c r="F1903" t="str">
        <x:v>سليم</x:v>
      </x:c>
      <x:c r="G1903" t="str">
        <x:v>سليم</x:v>
      </x:c>
      <x:c r="H1903" t="n">
        <x:v>1</x:v>
      </x:c>
      <x:c r="I1903" t="str">
        <x:v>لا</x:v>
      </x:c>
      <x:c r="J1903" t="str">
        <x:v>لا</x:v>
      </x:c>
      <x:c r="K1903" t="str">
        <x:v>لا</x:v>
      </x:c>
      <x:c r="L1903" t="str"/>
      <x:c r="M1903" t="str">
        <x:v>سليم</x:v>
      </x:c>
      <x:c r="N1903" t="str">
        <x:v>raw-as-is</x:v>
      </x:c>
      <x:c r="O1903" t="str">
        <x:v>مرتفع</x:v>
      </x:c>
      <x:c r="P1903"/>
    </x:row>
    <x:row r="1904">
      <x:c r="A1904" t="str">
        <x:v>SRC-19-N0031</x:v>
      </x:c>
      <x:c r="B1904" t="str">
        <x:v>SRC-19</x:v>
      </x:c>
      <x:c r="C1904" t="str">
        <x:v>قواسمه1.png</x:v>
      </x:c>
      <x:c r="D1904" t="str">
        <x:v>القواسمة</x:v>
      </x:c>
      <x:c r="E1904" t="n">
        <x:v>31</x:v>
      </x:c>
      <x:c r="F1904" t="str">
        <x:v>زيد</x:v>
      </x:c>
      <x:c r="G1904" t="str">
        <x:v>زيد</x:v>
      </x:c>
      <x:c r="H1904" t="n">
        <x:v>1</x:v>
      </x:c>
      <x:c r="I1904" t="str">
        <x:v>لا</x:v>
      </x:c>
      <x:c r="J1904" t="str">
        <x:v>لا</x:v>
      </x:c>
      <x:c r="K1904" t="str">
        <x:v>لا</x:v>
      </x:c>
      <x:c r="L1904" t="str"/>
      <x:c r="M1904" t="str">
        <x:v>زيد</x:v>
      </x:c>
      <x:c r="N1904" t="str">
        <x:v>raw-as-is</x:v>
      </x:c>
      <x:c r="O1904" t="str">
        <x:v>مرتفع</x:v>
      </x:c>
      <x:c r="P1904"/>
    </x:row>
    <x:row r="1905">
      <x:c r="A1905" t="str">
        <x:v>SRC-19-N0032</x:v>
      </x:c>
      <x:c r="B1905" t="str">
        <x:v>SRC-19</x:v>
      </x:c>
      <x:c r="C1905" t="str">
        <x:v>قواسمه1.png</x:v>
      </x:c>
      <x:c r="D1905" t="str">
        <x:v>القواسمة</x:v>
      </x:c>
      <x:c r="E1905" t="n">
        <x:v>32</x:v>
      </x:c>
      <x:c r="F1905" t="str">
        <x:v>محسن</x:v>
      </x:c>
      <x:c r="G1905" t="str">
        <x:v>محسن</x:v>
      </x:c>
      <x:c r="H1905" t="n">
        <x:v>1</x:v>
      </x:c>
      <x:c r="I1905" t="str">
        <x:v>لا</x:v>
      </x:c>
      <x:c r="J1905" t="str">
        <x:v>لا</x:v>
      </x:c>
      <x:c r="K1905" t="str">
        <x:v>لا</x:v>
      </x:c>
      <x:c r="L1905" t="str"/>
      <x:c r="M1905" t="str">
        <x:v>محسن</x:v>
      </x:c>
      <x:c r="N1905" t="str">
        <x:v>raw-as-is</x:v>
      </x:c>
      <x:c r="O1905" t="str">
        <x:v>مرتفع</x:v>
      </x:c>
      <x:c r="P1905"/>
    </x:row>
    <x:row r="1906">
      <x:c r="A1906" t="str">
        <x:v>SRC-19-N0033</x:v>
      </x:c>
      <x:c r="B1906" t="str">
        <x:v>SRC-19</x:v>
      </x:c>
      <x:c r="C1906" t="str">
        <x:v>قواسمه1.png</x:v>
      </x:c>
      <x:c r="D1906" t="str">
        <x:v>القواسمة</x:v>
      </x:c>
      <x:c r="E1906" t="n">
        <x:v>33</x:v>
      </x:c>
      <x:c r="F1906" t="str">
        <x:v>حسن</x:v>
      </x:c>
      <x:c r="G1906" t="str">
        <x:v>حسن</x:v>
      </x:c>
      <x:c r="H1906" t="n">
        <x:v>1</x:v>
      </x:c>
      <x:c r="I1906" t="str">
        <x:v>لا</x:v>
      </x:c>
      <x:c r="J1906" t="str">
        <x:v>لا</x:v>
      </x:c>
      <x:c r="K1906" t="str">
        <x:v>لا</x:v>
      </x:c>
      <x:c r="L1906" t="str"/>
      <x:c r="M1906" t="str">
        <x:v>حسن</x:v>
      </x:c>
      <x:c r="N1906" t="str">
        <x:v>raw-as-is</x:v>
      </x:c>
      <x:c r="O1906" t="str">
        <x:v>مرتفع</x:v>
      </x:c>
      <x:c r="P1906"/>
    </x:row>
    <x:row r="1907">
      <x:c r="A1907" t="str">
        <x:v>SRC-19-N0034</x:v>
      </x:c>
      <x:c r="B1907" t="str">
        <x:v>SRC-19</x:v>
      </x:c>
      <x:c r="C1907" t="str">
        <x:v>قواسمه1.png</x:v>
      </x:c>
      <x:c r="D1907" t="str">
        <x:v>القواسمة</x:v>
      </x:c>
      <x:c r="E1907" t="n">
        <x:v>34</x:v>
      </x:c>
      <x:c r="F1907" t="str">
        <x:v>حسين</x:v>
      </x:c>
      <x:c r="G1907" t="str">
        <x:v>حسين</x:v>
      </x:c>
      <x:c r="H1907" t="n">
        <x:v>1</x:v>
      </x:c>
      <x:c r="I1907" t="str">
        <x:v>لا</x:v>
      </x:c>
      <x:c r="J1907" t="str">
        <x:v>لا</x:v>
      </x:c>
      <x:c r="K1907" t="str">
        <x:v>لا</x:v>
      </x:c>
      <x:c r="L1907" t="str"/>
      <x:c r="M1907" t="str">
        <x:v>حسين</x:v>
      </x:c>
      <x:c r="N1907" t="str">
        <x:v>raw-as-is</x:v>
      </x:c>
      <x:c r="O1907" t="str">
        <x:v>مرتفع</x:v>
      </x:c>
      <x:c r="P1907"/>
    </x:row>
    <x:row r="1908">
      <x:c r="A1908" t="str">
        <x:v>SRC-19-N0035</x:v>
      </x:c>
      <x:c r="B1908" t="str">
        <x:v>SRC-19</x:v>
      </x:c>
      <x:c r="C1908" t="str">
        <x:v>قواسمه1.png</x:v>
      </x:c>
      <x:c r="D1908" t="str">
        <x:v>القواسمة</x:v>
      </x:c>
      <x:c r="E1908" t="n">
        <x:v>35</x:v>
      </x:c>
      <x:c r="F1908" t="str">
        <x:v>راشد</x:v>
      </x:c>
      <x:c r="G1908" t="str">
        <x:v>راشد</x:v>
      </x:c>
      <x:c r="H1908" t="n">
        <x:v>1</x:v>
      </x:c>
      <x:c r="I1908" t="str">
        <x:v>لا</x:v>
      </x:c>
      <x:c r="J1908" t="str">
        <x:v>لا</x:v>
      </x:c>
      <x:c r="K1908" t="str">
        <x:v>لا</x:v>
      </x:c>
      <x:c r="L1908" t="str"/>
      <x:c r="M1908" t="str">
        <x:v>راشد</x:v>
      </x:c>
      <x:c r="N1908" t="str">
        <x:v>raw-as-is</x:v>
      </x:c>
      <x:c r="O1908" t="str">
        <x:v>مرتفع</x:v>
      </x:c>
      <x:c r="P1908"/>
    </x:row>
    <x:row r="1909">
      <x:c r="A1909" t="str">
        <x:v>SRC-19-N0036</x:v>
      </x:c>
      <x:c r="B1909" t="str">
        <x:v>SRC-19</x:v>
      </x:c>
      <x:c r="C1909" t="str">
        <x:v>قواسمه1.png</x:v>
      </x:c>
      <x:c r="D1909" t="str">
        <x:v>القواسمة</x:v>
      </x:c>
      <x:c r="E1909" t="n">
        <x:v>36</x:v>
      </x:c>
      <x:c r="F1909" t="str">
        <x:v>عاطف</x:v>
      </x:c>
      <x:c r="G1909" t="str">
        <x:v>عاطف</x:v>
      </x:c>
      <x:c r="H1909" t="n">
        <x:v>1</x:v>
      </x:c>
      <x:c r="I1909" t="str">
        <x:v>لا</x:v>
      </x:c>
      <x:c r="J1909" t="str">
        <x:v>لا</x:v>
      </x:c>
      <x:c r="K1909" t="str">
        <x:v>لا</x:v>
      </x:c>
      <x:c r="L1909" t="str"/>
      <x:c r="M1909" t="str">
        <x:v>عاطف</x:v>
      </x:c>
      <x:c r="N1909" t="str">
        <x:v>raw-as-is</x:v>
      </x:c>
      <x:c r="O1909" t="str">
        <x:v>مرتفع</x:v>
      </x:c>
      <x:c r="P1909"/>
    </x:row>
    <x:row r="1910">
      <x:c r="A1910" t="str">
        <x:v>SRC-19-N0037</x:v>
      </x:c>
      <x:c r="B1910" t="str">
        <x:v>SRC-19</x:v>
      </x:c>
      <x:c r="C1910" t="str">
        <x:v>قواسمه1.png</x:v>
      </x:c>
      <x:c r="D1910" t="str">
        <x:v>القواسمة</x:v>
      </x:c>
      <x:c r="E1910" t="n">
        <x:v>37</x:v>
      </x:c>
      <x:c r="F1910" t="str">
        <x:v>سالم</x:v>
      </x:c>
      <x:c r="G1910" t="str">
        <x:v>سالم</x:v>
      </x:c>
      <x:c r="H1910" t="n">
        <x:v>2</x:v>
      </x:c>
      <x:c r="I1910" t="str">
        <x:v>لا</x:v>
      </x:c>
      <x:c r="J1910" t="str">
        <x:v>لا</x:v>
      </x:c>
      <x:c r="K1910" t="str">
        <x:v>لا</x:v>
      </x:c>
      <x:c r="L1910" t="str"/>
      <x:c r="M1910" t="str">
        <x:v>سالم</x:v>
      </x:c>
      <x:c r="N1910" t="str">
        <x:v>raw-as-is</x:v>
      </x:c>
      <x:c r="O1910" t="str">
        <x:v>مرتفع</x:v>
      </x:c>
      <x:c r="P1910"/>
    </x:row>
    <x:row r="1911">
      <x:c r="A1911" t="str">
        <x:v>SRC-19-N0038</x:v>
      </x:c>
      <x:c r="B1911" t="str">
        <x:v>SRC-19</x:v>
      </x:c>
      <x:c r="C1911" t="str">
        <x:v>قواسمه1.png</x:v>
      </x:c>
      <x:c r="D1911" t="str">
        <x:v>القواسمة</x:v>
      </x:c>
      <x:c r="E1911" t="n">
        <x:v>38</x:v>
      </x:c>
      <x:c r="F1911" t="str">
        <x:v>فهد</x:v>
      </x:c>
      <x:c r="G1911" t="str">
        <x:v>فهد</x:v>
      </x:c>
      <x:c r="H1911" t="n">
        <x:v>1</x:v>
      </x:c>
      <x:c r="I1911" t="str">
        <x:v>لا</x:v>
      </x:c>
      <x:c r="J1911" t="str">
        <x:v>لا</x:v>
      </x:c>
      <x:c r="K1911" t="str">
        <x:v>لا</x:v>
      </x:c>
      <x:c r="L1911" t="str"/>
      <x:c r="M1911" t="str">
        <x:v>فهد</x:v>
      </x:c>
      <x:c r="N1911" t="str">
        <x:v>raw-as-is</x:v>
      </x:c>
      <x:c r="O1911" t="str">
        <x:v>مرتفع</x:v>
      </x:c>
      <x:c r="P1911"/>
    </x:row>
    <x:row r="1912">
      <x:c r="A1912" t="str">
        <x:v>SRC-19-N0039</x:v>
      </x:c>
      <x:c r="B1912" t="str">
        <x:v>SRC-19</x:v>
      </x:c>
      <x:c r="C1912" t="str">
        <x:v>قواسمه1.png</x:v>
      </x:c>
      <x:c r="D1912" t="str">
        <x:v>القواسمة</x:v>
      </x:c>
      <x:c r="E1912" t="n">
        <x:v>39</x:v>
      </x:c>
      <x:c r="F1912" t="str">
        <x:v>وائل</x:v>
      </x:c>
      <x:c r="G1912" t="str">
        <x:v>وائل</x:v>
      </x:c>
      <x:c r="H1912" t="n">
        <x:v>1</x:v>
      </x:c>
      <x:c r="I1912" t="str">
        <x:v>لا</x:v>
      </x:c>
      <x:c r="J1912" t="str">
        <x:v>لا</x:v>
      </x:c>
      <x:c r="K1912" t="str">
        <x:v>لا</x:v>
      </x:c>
      <x:c r="L1912" t="str"/>
      <x:c r="M1912" t="str">
        <x:v>وائل</x:v>
      </x:c>
      <x:c r="N1912" t="str">
        <x:v>raw-as-is</x:v>
      </x:c>
      <x:c r="O1912" t="str">
        <x:v>مرتفع</x:v>
      </x:c>
      <x:c r="P1912"/>
    </x:row>
    <x:row r="1913">
      <x:c r="A1913" t="str">
        <x:v>SRC-19-N0040</x:v>
      </x:c>
      <x:c r="B1913" t="str">
        <x:v>SRC-19</x:v>
      </x:c>
      <x:c r="C1913" t="str">
        <x:v>قواسمه1.png</x:v>
      </x:c>
      <x:c r="D1913" t="str">
        <x:v>القواسمة</x:v>
      </x:c>
      <x:c r="E1913" t="n">
        <x:v>40</x:v>
      </x:c>
      <x:c r="F1913" t="str">
        <x:v>بسام</x:v>
      </x:c>
      <x:c r="G1913" t="str">
        <x:v>بسام</x:v>
      </x:c>
      <x:c r="H1913" t="n">
        <x:v>1</x:v>
      </x:c>
      <x:c r="I1913" t="str">
        <x:v>لا</x:v>
      </x:c>
      <x:c r="J1913" t="str">
        <x:v>لا</x:v>
      </x:c>
      <x:c r="K1913" t="str">
        <x:v>لا</x:v>
      </x:c>
      <x:c r="L1913" t="str"/>
      <x:c r="M1913" t="str">
        <x:v>بسام</x:v>
      </x:c>
      <x:c r="N1913" t="str">
        <x:v>raw-as-is</x:v>
      </x:c>
      <x:c r="O1913" t="str">
        <x:v>مرتفع</x:v>
      </x:c>
      <x:c r="P1913"/>
    </x:row>
    <x:row r="1914">
      <x:c r="A1914" t="str">
        <x:v>SRC-19-N0041</x:v>
      </x:c>
      <x:c r="B1914" t="str">
        <x:v>SRC-19</x:v>
      </x:c>
      <x:c r="C1914" t="str">
        <x:v>قواسمه1.png</x:v>
      </x:c>
      <x:c r="D1914" t="str">
        <x:v>القواسمة</x:v>
      </x:c>
      <x:c r="E1914" t="n">
        <x:v>41</x:v>
      </x:c>
      <x:c r="F1914" t="str">
        <x:v>طارق</x:v>
      </x:c>
      <x:c r="G1914" t="str">
        <x:v>طارق</x:v>
      </x:c>
      <x:c r="H1914" t="n">
        <x:v>1</x:v>
      </x:c>
      <x:c r="I1914" t="str">
        <x:v>لا</x:v>
      </x:c>
      <x:c r="J1914" t="str">
        <x:v>لا</x:v>
      </x:c>
      <x:c r="K1914" t="str">
        <x:v>لا</x:v>
      </x:c>
      <x:c r="L1914" t="str"/>
      <x:c r="M1914" t="str">
        <x:v>طارق</x:v>
      </x:c>
      <x:c r="N1914" t="str">
        <x:v>raw-as-is</x:v>
      </x:c>
      <x:c r="O1914" t="str">
        <x:v>مرتفع</x:v>
      </x:c>
      <x:c r="P1914"/>
    </x:row>
    <x:row r="1915">
      <x:c r="A1915" t="str">
        <x:v>SRC-19-N0042</x:v>
      </x:c>
      <x:c r="B1915" t="str">
        <x:v>SRC-19</x:v>
      </x:c>
      <x:c r="C1915" t="str">
        <x:v>قواسمه1.png</x:v>
      </x:c>
      <x:c r="D1915" t="str">
        <x:v>القواسمة</x:v>
      </x:c>
      <x:c r="E1915" t="n">
        <x:v>42</x:v>
      </x:c>
      <x:c r="F1915" t="str">
        <x:v>زياد</x:v>
      </x:c>
      <x:c r="G1915" t="str">
        <x:v>زياد</x:v>
      </x:c>
      <x:c r="H1915" t="n">
        <x:v>1</x:v>
      </x:c>
      <x:c r="I1915" t="str">
        <x:v>لا</x:v>
      </x:c>
      <x:c r="J1915" t="str">
        <x:v>لا</x:v>
      </x:c>
      <x:c r="K1915" t="str">
        <x:v>لا</x:v>
      </x:c>
      <x:c r="L1915" t="str"/>
      <x:c r="M1915" t="str">
        <x:v>زياد</x:v>
      </x:c>
      <x:c r="N1915" t="str">
        <x:v>raw-as-is</x:v>
      </x:c>
      <x:c r="O1915" t="str">
        <x:v>مرتفع</x:v>
      </x:c>
      <x:c r="P1915"/>
    </x:row>
    <x:row r="1916">
      <x:c r="A1916" t="str">
        <x:v>SRC-19-N0043</x:v>
      </x:c>
      <x:c r="B1916" t="str">
        <x:v>SRC-19</x:v>
      </x:c>
      <x:c r="C1916" t="str">
        <x:v>قواسمه1.png</x:v>
      </x:c>
      <x:c r="D1916" t="str">
        <x:v>القواسمة</x:v>
      </x:c>
      <x:c r="E1916" t="n">
        <x:v>43</x:v>
      </x:c>
      <x:c r="F1916" t="str">
        <x:v>محمد</x:v>
      </x:c>
      <x:c r="G1916" t="str">
        <x:v>محمد</x:v>
      </x:c>
      <x:c r="H1916" t="n">
        <x:v>3</x:v>
      </x:c>
      <x:c r="I1916" t="str">
        <x:v>لا</x:v>
      </x:c>
      <x:c r="J1916" t="str">
        <x:v>لا</x:v>
      </x:c>
      <x:c r="K1916" t="str">
        <x:v>لا</x:v>
      </x:c>
      <x:c r="L1916" t="str"/>
      <x:c r="M1916" t="str">
        <x:v>محمد</x:v>
      </x:c>
      <x:c r="N1916" t="str">
        <x:v>raw-as-is</x:v>
      </x:c>
      <x:c r="O1916" t="str">
        <x:v>مرتفع</x:v>
      </x:c>
      <x:c r="P1916"/>
    </x:row>
    <x:row r="1917">
      <x:c r="A1917" t="str">
        <x:v>SRC-19-N0044</x:v>
      </x:c>
      <x:c r="B1917" t="str">
        <x:v>SRC-19</x:v>
      </x:c>
      <x:c r="C1917" t="str">
        <x:v>قواسمه1.png</x:v>
      </x:c>
      <x:c r="D1917" t="str">
        <x:v>القواسمة</x:v>
      </x:c>
      <x:c r="E1917" t="n">
        <x:v>44</x:v>
      </x:c>
      <x:c r="F1917" t="str">
        <x:v>علي</x:v>
      </x:c>
      <x:c r="G1917" t="str">
        <x:v>علي</x:v>
      </x:c>
      <x:c r="H1917" t="n">
        <x:v>2</x:v>
      </x:c>
      <x:c r="I1917" t="str">
        <x:v>لا</x:v>
      </x:c>
      <x:c r="J1917" t="str">
        <x:v>لا</x:v>
      </x:c>
      <x:c r="K1917" t="str">
        <x:v>لا</x:v>
      </x:c>
      <x:c r="L1917" t="str"/>
      <x:c r="M1917" t="str">
        <x:v>علي</x:v>
      </x:c>
      <x:c r="N1917" t="str">
        <x:v>raw-as-is</x:v>
      </x:c>
      <x:c r="O1917" t="str">
        <x:v>مرتفع</x:v>
      </x:c>
      <x:c r="P1917"/>
    </x:row>
    <x:row r="1918">
      <x:c r="A1918" t="str">
        <x:v>SRC-19-N0045</x:v>
      </x:c>
      <x:c r="B1918" t="str">
        <x:v>SRC-19</x:v>
      </x:c>
      <x:c r="C1918" t="str">
        <x:v>قواسمه1.png</x:v>
      </x:c>
      <x:c r="D1918" t="str">
        <x:v>القواسمة</x:v>
      </x:c>
      <x:c r="E1918" t="n">
        <x:v>45</x:v>
      </x:c>
      <x:c r="F1918" t="str">
        <x:v>عبد الله</x:v>
      </x:c>
      <x:c r="G1918" t="str">
        <x:v>عبد الله</x:v>
      </x:c>
      <x:c r="H1918" t="n">
        <x:v>2</x:v>
      </x:c>
      <x:c r="I1918" t="str">
        <x:v>لا</x:v>
      </x:c>
      <x:c r="J1918" t="str">
        <x:v>لا</x:v>
      </x:c>
      <x:c r="K1918" t="str">
        <x:v>لا</x:v>
      </x:c>
      <x:c r="L1918" t="str"/>
      <x:c r="M1918" t="str">
        <x:v>عبد الله</x:v>
      </x:c>
      <x:c r="N1918" t="str">
        <x:v>raw-as-is</x:v>
      </x:c>
      <x:c r="O1918" t="str">
        <x:v>مرتفع</x:v>
      </x:c>
      <x:c r="P1918"/>
    </x:row>
    <x:row r="1919">
      <x:c r="A1919" t="str">
        <x:v>SRC-19-N0046</x:v>
      </x:c>
      <x:c r="B1919" t="str">
        <x:v>SRC-19</x:v>
      </x:c>
      <x:c r="C1919" t="str">
        <x:v>قواسمه1.png</x:v>
      </x:c>
      <x:c r="D1919" t="str">
        <x:v>القواسمة</x:v>
      </x:c>
      <x:c r="E1919" t="n">
        <x:v>46</x:v>
      </x:c>
      <x:c r="F1919" t="str">
        <x:v>[عقدة بلا اسم]</x:v>
      </x:c>
      <x:c r="G1919" t="str">
        <x:v>[عقدة بلا اسم]</x:v>
      </x:c>
      <x:c r="H1919" t="n">
        <x:v>3</x:v>
      </x:c>
      <x:c r="I1919" t="str">
        <x:v>لا</x:v>
      </x:c>
      <x:c r="J1919" t="str">
        <x:v>نعم</x:v>
      </x:c>
      <x:c r="K1919" t="str">
        <x:v>لا</x:v>
      </x:c>
      <x:c r="L1919" t="str">
        <x:v>عقدة بلا اسم</x:v>
      </x:c>
      <x:c r="M1919" t="str">
        <x:v>[عقدة بلا اسم]</x:v>
      </x:c>
      <x:c r="N1919" t="str">
        <x:v>unresolved-blank</x:v>
      </x:c>
      <x:c r="O1919" t="str">
        <x:v>منخفض</x:v>
      </x:c>
      <x:c r="P1919" t="str">
        <x:v>عقدة فعلية بلا اسم في صفحة القواسمة؛ لا يوجد تطابق وحيد موثوق في الصورة الجامعة.</x:v>
      </x:c>
    </x:row>
    <x:row r="1920">
      <x:c r="A1920" t="str">
        <x:v>SRC-19-N0047</x:v>
      </x:c>
      <x:c r="B1920" t="str">
        <x:v>SRC-19</x:v>
      </x:c>
      <x:c r="C1920" t="str">
        <x:v>قواسمه1.png</x:v>
      </x:c>
      <x:c r="D1920" t="str">
        <x:v>القواسمة</x:v>
      </x:c>
      <x:c r="E1920" t="n">
        <x:v>47</x:v>
      </x:c>
      <x:c r="F1920" t="str">
        <x:v>[عقدة بلا اسم]</x:v>
      </x:c>
      <x:c r="G1920" t="str">
        <x:v>[عقدة بلا اسم]</x:v>
      </x:c>
      <x:c r="H1920" t="n">
        <x:v>4</x:v>
      </x:c>
      <x:c r="I1920" t="str">
        <x:v>لا</x:v>
      </x:c>
      <x:c r="J1920" t="str">
        <x:v>نعم</x:v>
      </x:c>
      <x:c r="K1920" t="str">
        <x:v>لا</x:v>
      </x:c>
      <x:c r="L1920" t="str">
        <x:v>عقدة بلا اسم</x:v>
      </x:c>
      <x:c r="M1920" t="str">
        <x:v>[عقدة بلا اسم]</x:v>
      </x:c>
      <x:c r="N1920" t="str">
        <x:v>unresolved-blank</x:v>
      </x:c>
      <x:c r="O1920" t="str">
        <x:v>منخفض</x:v>
      </x:c>
      <x:c r="P1920" t="str">
        <x:v>عقدة فعلية بلا اسم في صفحة القواسمة؛ لا يوجد تطابق وحيد موثوق في الصورة الجامعة.</x:v>
      </x:c>
    </x:row>
    <x:row r="1921">
      <x:c r="A1921" t="str">
        <x:v>SRC-19-N0048</x:v>
      </x:c>
      <x:c r="B1921" t="str">
        <x:v>SRC-19</x:v>
      </x:c>
      <x:c r="C1921" t="str">
        <x:v>قواسمه1.png</x:v>
      </x:c>
      <x:c r="D1921" t="str">
        <x:v>القواسمة</x:v>
      </x:c>
      <x:c r="E1921" t="n">
        <x:v>48</x:v>
      </x:c>
      <x:c r="F1921" t="str">
        <x:v>مالك</x:v>
      </x:c>
      <x:c r="G1921" t="str">
        <x:v>مالك</x:v>
      </x:c>
      <x:c r="H1921" t="n">
        <x:v>1</x:v>
      </x:c>
      <x:c r="I1921" t="str">
        <x:v>لا</x:v>
      </x:c>
      <x:c r="J1921" t="str">
        <x:v>لا</x:v>
      </x:c>
      <x:c r="K1921" t="str">
        <x:v>لا</x:v>
      </x:c>
      <x:c r="L1921" t="str"/>
      <x:c r="M1921" t="str">
        <x:v>مالك</x:v>
      </x:c>
      <x:c r="N1921" t="str">
        <x:v>raw-as-is</x:v>
      </x:c>
      <x:c r="O1921" t="str">
        <x:v>مرتفع</x:v>
      </x:c>
      <x:c r="P1921"/>
    </x:row>
    <x:row r="1922">
      <x:c r="A1922" t="str">
        <x:v>SRC-19-N0049</x:v>
      </x:c>
      <x:c r="B1922" t="str">
        <x:v>SRC-19</x:v>
      </x:c>
      <x:c r="C1922" t="str">
        <x:v>قواسمه1.png</x:v>
      </x:c>
      <x:c r="D1922" t="str">
        <x:v>القواسمة</x:v>
      </x:c>
      <x:c r="E1922" t="n">
        <x:v>49</x:v>
      </x:c>
      <x:c r="F1922" t="str">
        <x:v>قاسم</x:v>
      </x:c>
      <x:c r="G1922" t="str">
        <x:v>قاسم</x:v>
      </x:c>
      <x:c r="H1922" t="n">
        <x:v>3</x:v>
      </x:c>
      <x:c r="I1922" t="str">
        <x:v>لا</x:v>
      </x:c>
      <x:c r="J1922" t="str">
        <x:v>لا</x:v>
      </x:c>
      <x:c r="K1922" t="str">
        <x:v>لا</x:v>
      </x:c>
      <x:c r="L1922" t="str"/>
      <x:c r="M1922" t="str">
        <x:v>قاسم</x:v>
      </x:c>
      <x:c r="N1922" t="str">
        <x:v>raw-as-is</x:v>
      </x:c>
      <x:c r="O1922" t="str">
        <x:v>مرتفع</x:v>
      </x:c>
      <x:c r="P1922"/>
    </x:row>
    <x:row r="1923">
      <x:c r="A1923" t="str">
        <x:v>SRC-19-N0050</x:v>
      </x:c>
      <x:c r="B1923" t="str">
        <x:v>SRC-19</x:v>
      </x:c>
      <x:c r="C1923" t="str">
        <x:v>قواسمه1.png</x:v>
      </x:c>
      <x:c r="D1923" t="str">
        <x:v>القواسمة</x:v>
      </x:c>
      <x:c r="E1923" t="n">
        <x:v>50</x:v>
      </x:c>
      <x:c r="F1923" t="str">
        <x:v>سليمان</x:v>
      </x:c>
      <x:c r="G1923" t="str">
        <x:v>سليمان</x:v>
      </x:c>
      <x:c r="H1923" t="n">
        <x:v>3</x:v>
      </x:c>
      <x:c r="I1923" t="str">
        <x:v>لا</x:v>
      </x:c>
      <x:c r="J1923" t="str">
        <x:v>لا</x:v>
      </x:c>
      <x:c r="K1923" t="str">
        <x:v>لا</x:v>
      </x:c>
      <x:c r="L1923" t="str"/>
      <x:c r="M1923" t="str">
        <x:v>سليمان</x:v>
      </x:c>
      <x:c r="N1923" t="str">
        <x:v>raw-as-is</x:v>
      </x:c>
      <x:c r="O1923" t="str">
        <x:v>مرتفع</x:v>
      </x:c>
      <x:c r="P1923"/>
    </x:row>
    <x:row r="1924">
      <x:c r="A1924" t="str">
        <x:v>SRC-19-N0051</x:v>
      </x:c>
      <x:c r="B1924" t="str">
        <x:v>SRC-19</x:v>
      </x:c>
      <x:c r="C1924" t="str">
        <x:v>قواسمه1.png</x:v>
      </x:c>
      <x:c r="D1924" t="str">
        <x:v>القواسمة</x:v>
      </x:c>
      <x:c r="E1924" t="n">
        <x:v>51</x:v>
      </x:c>
      <x:c r="F1924" t="str">
        <x:v>سليم</x:v>
      </x:c>
      <x:c r="G1924" t="str">
        <x:v>سليم</x:v>
      </x:c>
      <x:c r="H1924" t="n">
        <x:v>2</x:v>
      </x:c>
      <x:c r="I1924" t="str">
        <x:v>لا</x:v>
      </x:c>
      <x:c r="J1924" t="str">
        <x:v>لا</x:v>
      </x:c>
      <x:c r="K1924" t="str">
        <x:v>لا</x:v>
      </x:c>
      <x:c r="L1924" t="str"/>
      <x:c r="M1924" t="str">
        <x:v>سليم</x:v>
      </x:c>
      <x:c r="N1924" t="str">
        <x:v>raw-as-is</x:v>
      </x:c>
      <x:c r="O1924" t="str">
        <x:v>مرتفع</x:v>
      </x:c>
      <x:c r="P1924"/>
    </x:row>
    <x:row r="1925">
      <x:c r="A1925" t="str">
        <x:v>SRC-19-N0052</x:v>
      </x:c>
      <x:c r="B1925" t="str">
        <x:v>SRC-19</x:v>
      </x:c>
      <x:c r="C1925" t="str">
        <x:v>قواسمه1.png</x:v>
      </x:c>
      <x:c r="D1925" t="str">
        <x:v>القواسمة</x:v>
      </x:c>
      <x:c r="E1925" t="n">
        <x:v>52</x:v>
      </x:c>
      <x:c r="F1925" t="str">
        <x:v>محمد</x:v>
      </x:c>
      <x:c r="G1925" t="str">
        <x:v>محمد</x:v>
      </x:c>
      <x:c r="H1925" t="n">
        <x:v>4</x:v>
      </x:c>
      <x:c r="I1925" t="str">
        <x:v>لا</x:v>
      </x:c>
      <x:c r="J1925" t="str">
        <x:v>لا</x:v>
      </x:c>
      <x:c r="K1925" t="str">
        <x:v>لا</x:v>
      </x:c>
      <x:c r="L1925" t="str"/>
      <x:c r="M1925" t="str">
        <x:v>محمد</x:v>
      </x:c>
      <x:c r="N1925" t="str">
        <x:v>raw-as-is</x:v>
      </x:c>
      <x:c r="O1925" t="str">
        <x:v>مرتفع</x:v>
      </x:c>
      <x:c r="P1925"/>
    </x:row>
    <x:row r="1926">
      <x:c r="A1926" t="str">
        <x:v>SRC-19-N0053</x:v>
      </x:c>
      <x:c r="B1926" t="str">
        <x:v>SRC-19</x:v>
      </x:c>
      <x:c r="C1926" t="str">
        <x:v>قواسمه1.png</x:v>
      </x:c>
      <x:c r="D1926" t="str">
        <x:v>القواسمة</x:v>
      </x:c>
      <x:c r="E1926" t="n">
        <x:v>53</x:v>
      </x:c>
      <x:c r="F1926" t="str">
        <x:v>عبد الله</x:v>
      </x:c>
      <x:c r="G1926" t="str">
        <x:v>عبد الله</x:v>
      </x:c>
      <x:c r="H1926" t="n">
        <x:v>3</x:v>
      </x:c>
      <x:c r="I1926" t="str">
        <x:v>لا</x:v>
      </x:c>
      <x:c r="J1926" t="str">
        <x:v>لا</x:v>
      </x:c>
      <x:c r="K1926" t="str">
        <x:v>لا</x:v>
      </x:c>
      <x:c r="L1926" t="str"/>
      <x:c r="M1926" t="str">
        <x:v>عبد الله</x:v>
      </x:c>
      <x:c r="N1926" t="str">
        <x:v>raw-as-is</x:v>
      </x:c>
      <x:c r="O1926" t="str">
        <x:v>مرتفع</x:v>
      </x:c>
      <x:c r="P1926"/>
    </x:row>
    <x:row r="1927">
      <x:c r="A1927" t="str">
        <x:v>SRC-19-N0054</x:v>
      </x:c>
      <x:c r="B1927" t="str">
        <x:v>SRC-19</x:v>
      </x:c>
      <x:c r="C1927" t="str">
        <x:v>قواسمه1.png</x:v>
      </x:c>
      <x:c r="D1927" t="str">
        <x:v>القواسمة</x:v>
      </x:c>
      <x:c r="E1927" t="n">
        <x:v>54</x:v>
      </x:c>
      <x:c r="F1927" t="str">
        <x:v>محمد</x:v>
      </x:c>
      <x:c r="G1927" t="str">
        <x:v>محمد</x:v>
      </x:c>
      <x:c r="H1927" t="n">
        <x:v>5</x:v>
      </x:c>
      <x:c r="I1927" t="str">
        <x:v>لا</x:v>
      </x:c>
      <x:c r="J1927" t="str">
        <x:v>لا</x:v>
      </x:c>
      <x:c r="K1927" t="str">
        <x:v>لا</x:v>
      </x:c>
      <x:c r="L1927" t="str"/>
      <x:c r="M1927" t="str">
        <x:v>محمد</x:v>
      </x:c>
      <x:c r="N1927" t="str">
        <x:v>raw-as-is</x:v>
      </x:c>
      <x:c r="O1927" t="str">
        <x:v>مرتفع</x:v>
      </x:c>
      <x:c r="P1927"/>
    </x:row>
    <x:row r="1928">
      <x:c r="A1928" t="str">
        <x:v>SRC-19-N0055</x:v>
      </x:c>
      <x:c r="B1928" t="str">
        <x:v>SRC-19</x:v>
      </x:c>
      <x:c r="C1928" t="str">
        <x:v>قواسمه1.png</x:v>
      </x:c>
      <x:c r="D1928" t="str">
        <x:v>القواسمة</x:v>
      </x:c>
      <x:c r="E1928" t="n">
        <x:v>55</x:v>
      </x:c>
      <x:c r="F1928" t="str">
        <x:v>فاضل</x:v>
      </x:c>
      <x:c r="G1928" t="str">
        <x:v>فاضل</x:v>
      </x:c>
      <x:c r="H1928" t="n">
        <x:v>1</x:v>
      </x:c>
      <x:c r="I1928" t="str">
        <x:v>لا</x:v>
      </x:c>
      <x:c r="J1928" t="str">
        <x:v>لا</x:v>
      </x:c>
      <x:c r="K1928" t="str">
        <x:v>لا</x:v>
      </x:c>
      <x:c r="L1928" t="str"/>
      <x:c r="M1928" t="str">
        <x:v>فاضل</x:v>
      </x:c>
      <x:c r="N1928" t="str">
        <x:v>raw-as-is</x:v>
      </x:c>
      <x:c r="O1928" t="str">
        <x:v>مرتفع</x:v>
      </x:c>
      <x:c r="P1928"/>
    </x:row>
    <x:row r="1929">
      <x:c r="A1929" t="str">
        <x:v>SRC-19-N0056</x:v>
      </x:c>
      <x:c r="B1929" t="str">
        <x:v>SRC-19</x:v>
      </x:c>
      <x:c r="C1929" t="str">
        <x:v>قواسمه1.png</x:v>
      </x:c>
      <x:c r="D1929" t="str">
        <x:v>القواسمة</x:v>
      </x:c>
      <x:c r="E1929" t="n">
        <x:v>56</x:v>
      </x:c>
      <x:c r="F1929" t="str">
        <x:v>فياض</x:v>
      </x:c>
      <x:c r="G1929" t="str">
        <x:v>فياض</x:v>
      </x:c>
      <x:c r="H1929" t="n">
        <x:v>1</x:v>
      </x:c>
      <x:c r="I1929" t="str">
        <x:v>لا</x:v>
      </x:c>
      <x:c r="J1929" t="str">
        <x:v>لا</x:v>
      </x:c>
      <x:c r="K1929" t="str">
        <x:v>لا</x:v>
      </x:c>
      <x:c r="L1929" t="str"/>
      <x:c r="M1929" t="str">
        <x:v>فياض</x:v>
      </x:c>
      <x:c r="N1929" t="str">
        <x:v>raw-as-is</x:v>
      </x:c>
      <x:c r="O1929" t="str">
        <x:v>مرتفع</x:v>
      </x:c>
      <x:c r="P1929"/>
    </x:row>
    <x:row r="1930">
      <x:c r="A1930" t="str">
        <x:v>SRC-19-N0057</x:v>
      </x:c>
      <x:c r="B1930" t="str">
        <x:v>SRC-19</x:v>
      </x:c>
      <x:c r="C1930" t="str">
        <x:v>قواسمه1.png</x:v>
      </x:c>
      <x:c r="D1930" t="str">
        <x:v>القواسمة</x:v>
      </x:c>
      <x:c r="E1930" t="n">
        <x:v>57</x:v>
      </x:c>
      <x:c r="F1930" t="str">
        <x:v>مفضي</x:v>
      </x:c>
      <x:c r="G1930" t="str">
        <x:v>مفضي</x:v>
      </x:c>
      <x:c r="H1930" t="n">
        <x:v>1</x:v>
      </x:c>
      <x:c r="I1930" t="str">
        <x:v>لا</x:v>
      </x:c>
      <x:c r="J1930" t="str">
        <x:v>لا</x:v>
      </x:c>
      <x:c r="K1930" t="str">
        <x:v>لا</x:v>
      </x:c>
      <x:c r="L1930" t="str"/>
      <x:c r="M1930" t="str">
        <x:v>مفضي</x:v>
      </x:c>
      <x:c r="N1930" t="str">
        <x:v>raw-as-is</x:v>
      </x:c>
      <x:c r="O1930" t="str">
        <x:v>مرتفع</x:v>
      </x:c>
      <x:c r="P1930"/>
    </x:row>
    <x:row r="1931">
      <x:c r="A1931" t="str">
        <x:v>SRC-19-N0058</x:v>
      </x:c>
      <x:c r="B1931" t="str">
        <x:v>SRC-19</x:v>
      </x:c>
      <x:c r="C1931" t="str">
        <x:v>قواسمه1.png</x:v>
      </x:c>
      <x:c r="D1931" t="str">
        <x:v>القواسمة</x:v>
      </x:c>
      <x:c r="E1931" t="n">
        <x:v>58</x:v>
      </x:c>
      <x:c r="F1931" t="str">
        <x:v>خليل</x:v>
      </x:c>
      <x:c r="G1931" t="str">
        <x:v>خليل</x:v>
      </x:c>
      <x:c r="H1931" t="n">
        <x:v>1</x:v>
      </x:c>
      <x:c r="I1931" t="str">
        <x:v>لا</x:v>
      </x:c>
      <x:c r="J1931" t="str">
        <x:v>لا</x:v>
      </x:c>
      <x:c r="K1931" t="str">
        <x:v>لا</x:v>
      </x:c>
      <x:c r="L1931" t="str"/>
      <x:c r="M1931" t="str">
        <x:v>خليل</x:v>
      </x:c>
      <x:c r="N1931" t="str">
        <x:v>raw-as-is</x:v>
      </x:c>
      <x:c r="O1931" t="str">
        <x:v>مرتفع</x:v>
      </x:c>
      <x:c r="P1931"/>
    </x:row>
    <x:row r="1932">
      <x:c r="A1932" t="str">
        <x:v>SRC-19-N0059</x:v>
      </x:c>
      <x:c r="B1932" t="str">
        <x:v>SRC-19</x:v>
      </x:c>
      <x:c r="C1932" t="str">
        <x:v>قواسمه1.png</x:v>
      </x:c>
      <x:c r="D1932" t="str">
        <x:v>القواسمة</x:v>
      </x:c>
      <x:c r="E1932" t="n">
        <x:v>59</x:v>
      </x:c>
      <x:c r="F1932" t="str">
        <x:v>فايز</x:v>
      </x:c>
      <x:c r="G1932" t="str">
        <x:v>فايز</x:v>
      </x:c>
      <x:c r="H1932" t="n">
        <x:v>1</x:v>
      </x:c>
      <x:c r="I1932" t="str">
        <x:v>لا</x:v>
      </x:c>
      <x:c r="J1932" t="str">
        <x:v>لا</x:v>
      </x:c>
      <x:c r="K1932" t="str">
        <x:v>لا</x:v>
      </x:c>
      <x:c r="L1932" t="str"/>
      <x:c r="M1932" t="str">
        <x:v>فايز</x:v>
      </x:c>
      <x:c r="N1932" t="str">
        <x:v>raw-as-is</x:v>
      </x:c>
      <x:c r="O1932" t="str">
        <x:v>مرتفع</x:v>
      </x:c>
      <x:c r="P1932"/>
    </x:row>
    <x:row r="1933">
      <x:c r="A1933" t="str">
        <x:v>SRC-19-N0060</x:v>
      </x:c>
      <x:c r="B1933" t="str">
        <x:v>SRC-19</x:v>
      </x:c>
      <x:c r="C1933" t="str">
        <x:v>قواسمه1.png</x:v>
      </x:c>
      <x:c r="D1933" t="str">
        <x:v>القواسمة</x:v>
      </x:c>
      <x:c r="E1933" t="n">
        <x:v>60</x:v>
      </x:c>
      <x:c r="F1933" t="str">
        <x:v>عبد الله</x:v>
      </x:c>
      <x:c r="G1933" t="str">
        <x:v>عبد الله</x:v>
      </x:c>
      <x:c r="H1933" t="n">
        <x:v>4</x:v>
      </x:c>
      <x:c r="I1933" t="str">
        <x:v>لا</x:v>
      </x:c>
      <x:c r="J1933" t="str">
        <x:v>لا</x:v>
      </x:c>
      <x:c r="K1933" t="str">
        <x:v>لا</x:v>
      </x:c>
      <x:c r="L1933" t="str"/>
      <x:c r="M1933" t="str">
        <x:v>عبد الله</x:v>
      </x:c>
      <x:c r="N1933" t="str">
        <x:v>raw-as-is</x:v>
      </x:c>
      <x:c r="O1933" t="str">
        <x:v>مرتفع</x:v>
      </x:c>
      <x:c r="P1933"/>
    </x:row>
    <x:row r="1934">
      <x:c r="A1934" t="str">
        <x:v>SRC-19-N0061</x:v>
      </x:c>
      <x:c r="B1934" t="str">
        <x:v>SRC-19</x:v>
      </x:c>
      <x:c r="C1934" t="str">
        <x:v>قواسمه1.png</x:v>
      </x:c>
      <x:c r="D1934" t="str">
        <x:v>القواسمة</x:v>
      </x:c>
      <x:c r="E1934" t="n">
        <x:v>61</x:v>
      </x:c>
      <x:c r="F1934" t="str">
        <x:v>علي</x:v>
      </x:c>
      <x:c r="G1934" t="str">
        <x:v>علي</x:v>
      </x:c>
      <x:c r="H1934" t="n">
        <x:v>3</x:v>
      </x:c>
      <x:c r="I1934" t="str">
        <x:v>لا</x:v>
      </x:c>
      <x:c r="J1934" t="str">
        <x:v>لا</x:v>
      </x:c>
      <x:c r="K1934" t="str">
        <x:v>لا</x:v>
      </x:c>
      <x:c r="L1934" t="str"/>
      <x:c r="M1934" t="str">
        <x:v>علي</x:v>
      </x:c>
      <x:c r="N1934" t="str">
        <x:v>raw-as-is</x:v>
      </x:c>
      <x:c r="O1934" t="str">
        <x:v>مرتفع</x:v>
      </x:c>
      <x:c r="P1934"/>
    </x:row>
    <x:row r="1935">
      <x:c r="A1935" t="str">
        <x:v>SRC-19-N0062</x:v>
      </x:c>
      <x:c r="B1935" t="str">
        <x:v>SRC-19</x:v>
      </x:c>
      <x:c r="C1935" t="str">
        <x:v>قواسمه1.png</x:v>
      </x:c>
      <x:c r="D1935" t="str">
        <x:v>القواسمة</x:v>
      </x:c>
      <x:c r="E1935" t="n">
        <x:v>62</x:v>
      </x:c>
      <x:c r="F1935" t="str">
        <x:v>نعمان</x:v>
      </x:c>
      <x:c r="G1935" t="str">
        <x:v>نعمان</x:v>
      </x:c>
      <x:c r="H1935" t="n">
        <x:v>1</x:v>
      </x:c>
      <x:c r="I1935" t="str">
        <x:v>لا</x:v>
      </x:c>
      <x:c r="J1935" t="str">
        <x:v>لا</x:v>
      </x:c>
      <x:c r="K1935" t="str">
        <x:v>لا</x:v>
      </x:c>
      <x:c r="L1935" t="str"/>
      <x:c r="M1935" t="str">
        <x:v>نعمان</x:v>
      </x:c>
      <x:c r="N1935" t="str">
        <x:v>raw-as-is</x:v>
      </x:c>
      <x:c r="O1935" t="str">
        <x:v>مرتفع</x:v>
      </x:c>
      <x:c r="P1935"/>
    </x:row>
    <x:row r="1936">
      <x:c r="A1936" t="str">
        <x:v>SRC-19-N0063</x:v>
      </x:c>
      <x:c r="B1936" t="str">
        <x:v>SRC-19</x:v>
      </x:c>
      <x:c r="C1936" t="str">
        <x:v>قواسمه1.png</x:v>
      </x:c>
      <x:c r="D1936" t="str">
        <x:v>القواسمة</x:v>
      </x:c>
      <x:c r="E1936" t="n">
        <x:v>63</x:v>
      </x:c>
      <x:c r="F1936" t="str">
        <x:v>عباس</x:v>
      </x:c>
      <x:c r="G1936" t="str">
        <x:v>عباس</x:v>
      </x:c>
      <x:c r="H1936" t="n">
        <x:v>1</x:v>
      </x:c>
      <x:c r="I1936" t="str">
        <x:v>لا</x:v>
      </x:c>
      <x:c r="J1936" t="str">
        <x:v>لا</x:v>
      </x:c>
      <x:c r="K1936" t="str">
        <x:v>لا</x:v>
      </x:c>
      <x:c r="L1936" t="str"/>
      <x:c r="M1936" t="str">
        <x:v>عباس</x:v>
      </x:c>
      <x:c r="N1936" t="str">
        <x:v>raw-as-is</x:v>
      </x:c>
      <x:c r="O1936" t="str">
        <x:v>مرتفع</x:v>
      </x:c>
      <x:c r="P1936"/>
    </x:row>
    <x:row r="1937">
      <x:c r="A1937" t="str">
        <x:v>SRC-19-N0064</x:v>
      </x:c>
      <x:c r="B1937" t="str">
        <x:v>SRC-19</x:v>
      </x:c>
      <x:c r="C1937" t="str">
        <x:v>قواسمه1.png</x:v>
      </x:c>
      <x:c r="D1937" t="str">
        <x:v>القواسمة</x:v>
      </x:c>
      <x:c r="E1937" t="n">
        <x:v>64</x:v>
      </x:c>
      <x:c r="F1937" t="str">
        <x:v>[عقدة بلا اسم]</x:v>
      </x:c>
      <x:c r="G1937" t="str">
        <x:v>[عقدة بلا اسم]</x:v>
      </x:c>
      <x:c r="H1937" t="n">
        <x:v>5</x:v>
      </x:c>
      <x:c r="I1937" t="str">
        <x:v>لا</x:v>
      </x:c>
      <x:c r="J1937" t="str">
        <x:v>نعم</x:v>
      </x:c>
      <x:c r="K1937" t="str">
        <x:v>لا</x:v>
      </x:c>
      <x:c r="L1937" t="str">
        <x:v>عقدة بلا اسم</x:v>
      </x:c>
      <x:c r="M1937" t="str">
        <x:v>[عقدة بلا اسم]</x:v>
      </x:c>
      <x:c r="N1937" t="str">
        <x:v>unresolved-blank</x:v>
      </x:c>
      <x:c r="O1937" t="str">
        <x:v>منخفض</x:v>
      </x:c>
      <x:c r="P1937" t="str">
        <x:v>عقدة فعلية بلا اسم؛ تمت مقارنة الأسماء قبل/بعد وعلى نفس الطبقة ولم يظهر مرشح وحيد.</x:v>
      </x:c>
    </x:row>
    <x:row r="1938">
      <x:c r="A1938" t="str">
        <x:v>SRC-19-N0065</x:v>
      </x:c>
      <x:c r="B1938" t="str">
        <x:v>SRC-19</x:v>
      </x:c>
      <x:c r="C1938" t="str">
        <x:v>قواسمه1.png</x:v>
      </x:c>
      <x:c r="D1938" t="str">
        <x:v>القواسمة</x:v>
      </x:c>
      <x:c r="E1938" t="n">
        <x:v>65</x:v>
      </x:c>
      <x:c r="F1938" t="str">
        <x:v>[عقدة بلا اسم]</x:v>
      </x:c>
      <x:c r="G1938" t="str">
        <x:v>[عقدة بلا اسم]</x:v>
      </x:c>
      <x:c r="H1938" t="n">
        <x:v>6</x:v>
      </x:c>
      <x:c r="I1938" t="str">
        <x:v>لا</x:v>
      </x:c>
      <x:c r="J1938" t="str">
        <x:v>نعم</x:v>
      </x:c>
      <x:c r="K1938" t="str">
        <x:v>لا</x:v>
      </x:c>
      <x:c r="L1938" t="str">
        <x:v>عقدة بلا اسم</x:v>
      </x:c>
      <x:c r="M1938" t="str">
        <x:v>[عقدة بلا اسم]</x:v>
      </x:c>
      <x:c r="N1938" t="str">
        <x:v>unresolved-blank</x:v>
      </x:c>
      <x:c r="O1938" t="str">
        <x:v>منخفض</x:v>
      </x:c>
      <x:c r="P1938" t="str">
        <x:v>عقدة فعلية بلا اسم؛ تمت مقارنة الأسماء قبل/بعد وعلى نفس الطبقة ولم يظهر مرشح وحيد.</x:v>
      </x:c>
    </x:row>
    <x:row r="1939">
      <x:c r="A1939" t="str">
        <x:v>SRC-19-N0066</x:v>
      </x:c>
      <x:c r="B1939" t="str">
        <x:v>SRC-19</x:v>
      </x:c>
      <x:c r="C1939" t="str">
        <x:v>قواسمه1.png</x:v>
      </x:c>
      <x:c r="D1939" t="str">
        <x:v>القواسمة</x:v>
      </x:c>
      <x:c r="E1939" t="n">
        <x:v>66</x:v>
      </x:c>
      <x:c r="F1939" t="str">
        <x:v>مالك</x:v>
      </x:c>
      <x:c r="G1939" t="str">
        <x:v>مالك</x:v>
      </x:c>
      <x:c r="H1939" t="n">
        <x:v>2</x:v>
      </x:c>
      <x:c r="I1939" t="str">
        <x:v>لا</x:v>
      </x:c>
      <x:c r="J1939" t="str">
        <x:v>لا</x:v>
      </x:c>
      <x:c r="K1939" t="str">
        <x:v>لا</x:v>
      </x:c>
      <x:c r="L1939" t="str"/>
      <x:c r="M1939" t="str">
        <x:v>مالك</x:v>
      </x:c>
      <x:c r="N1939" t="str">
        <x:v>raw-as-is</x:v>
      </x:c>
      <x:c r="O1939" t="str">
        <x:v>مرتفع</x:v>
      </x:c>
      <x:c r="P1939"/>
    </x:row>
    <x:row r="1940">
      <x:c r="A1940" t="str">
        <x:v>SRC-19-N0067</x:v>
      </x:c>
      <x:c r="B1940" t="str">
        <x:v>SRC-19</x:v>
      </x:c>
      <x:c r="C1940" t="str">
        <x:v>قواسمه1.png</x:v>
      </x:c>
      <x:c r="D1940" t="str">
        <x:v>القواسمة</x:v>
      </x:c>
      <x:c r="E1940" t="n">
        <x:v>67</x:v>
      </x:c>
      <x:c r="F1940" t="str">
        <x:v>يحيى</x:v>
      </x:c>
      <x:c r="G1940" t="str">
        <x:v>يحيى</x:v>
      </x:c>
      <x:c r="H1940" t="n">
        <x:v>1</x:v>
      </x:c>
      <x:c r="I1940" t="str">
        <x:v>لا</x:v>
      </x:c>
      <x:c r="J1940" t="str">
        <x:v>لا</x:v>
      </x:c>
      <x:c r="K1940" t="str">
        <x:v>لا</x:v>
      </x:c>
      <x:c r="L1940" t="str"/>
      <x:c r="M1940" t="str">
        <x:v>يحيى</x:v>
      </x:c>
      <x:c r="N1940" t="str">
        <x:v>raw-as-is</x:v>
      </x:c>
      <x:c r="O1940" t="str">
        <x:v>مرتفع</x:v>
      </x:c>
      <x:c r="P1940"/>
    </x:row>
    <x:row r="1941">
      <x:c r="A1941" t="str">
        <x:v>SRC-19-N0068</x:v>
      </x:c>
      <x:c r="B1941" t="str">
        <x:v>SRC-19</x:v>
      </x:c>
      <x:c r="C1941" t="str">
        <x:v>قواسمه1.png</x:v>
      </x:c>
      <x:c r="D1941" t="str">
        <x:v>القواسمة</x:v>
      </x:c>
      <x:c r="E1941" t="n">
        <x:v>68</x:v>
      </x:c>
      <x:c r="F1941" t="str">
        <x:v>صالح</x:v>
      </x:c>
      <x:c r="G1941" t="str">
        <x:v>صالح</x:v>
      </x:c>
      <x:c r="H1941" t="n">
        <x:v>1</x:v>
      </x:c>
      <x:c r="I1941" t="str">
        <x:v>لا</x:v>
      </x:c>
      <x:c r="J1941" t="str">
        <x:v>لا</x:v>
      </x:c>
      <x:c r="K1941" t="str">
        <x:v>لا</x:v>
      </x:c>
      <x:c r="L1941" t="str"/>
      <x:c r="M1941" t="str">
        <x:v>صالح</x:v>
      </x:c>
      <x:c r="N1941" t="str">
        <x:v>raw-as-is</x:v>
      </x:c>
      <x:c r="O1941" t="str">
        <x:v>مرتفع</x:v>
      </x:c>
      <x:c r="P1941"/>
    </x:row>
    <x:row r="1942">
      <x:c r="A1942" t="str">
        <x:v>SRC-19-N0069</x:v>
      </x:c>
      <x:c r="B1942" t="str">
        <x:v>SRC-19</x:v>
      </x:c>
      <x:c r="C1942" t="str">
        <x:v>قواسمه1.png</x:v>
      </x:c>
      <x:c r="D1942" t="str">
        <x:v>القواسمة</x:v>
      </x:c>
      <x:c r="E1942" t="n">
        <x:v>69</x:v>
      </x:c>
      <x:c r="F1942" t="str">
        <x:v>مصلح</x:v>
      </x:c>
      <x:c r="G1942" t="str">
        <x:v>مصلح</x:v>
      </x:c>
      <x:c r="H1942" t="n">
        <x:v>1</x:v>
      </x:c>
      <x:c r="I1942" t="str">
        <x:v>لا</x:v>
      </x:c>
      <x:c r="J1942" t="str">
        <x:v>لا</x:v>
      </x:c>
      <x:c r="K1942" t="str">
        <x:v>لا</x:v>
      </x:c>
      <x:c r="L1942" t="str"/>
      <x:c r="M1942" t="str">
        <x:v>مصلح</x:v>
      </x:c>
      <x:c r="N1942" t="str">
        <x:v>raw-as-is</x:v>
      </x:c>
      <x:c r="O1942" t="str">
        <x:v>مرتفع</x:v>
      </x:c>
      <x:c r="P1942"/>
    </x:row>
    <x:row r="1943">
      <x:c r="A1943" t="str">
        <x:v>SRC-19-N0070</x:v>
      </x:c>
      <x:c r="B1943" t="str">
        <x:v>SRC-19</x:v>
      </x:c>
      <x:c r="C1943" t="str">
        <x:v>قواسمه1.png</x:v>
      </x:c>
      <x:c r="D1943" t="str">
        <x:v>القواسمة</x:v>
      </x:c>
      <x:c r="E1943" t="n">
        <x:v>70</x:v>
      </x:c>
      <x:c r="F1943" t="str">
        <x:v>حسن</x:v>
      </x:c>
      <x:c r="G1943" t="str">
        <x:v>حسن</x:v>
      </x:c>
      <x:c r="H1943" t="n">
        <x:v>2</x:v>
      </x:c>
      <x:c r="I1943" t="str">
        <x:v>لا</x:v>
      </x:c>
      <x:c r="J1943" t="str">
        <x:v>لا</x:v>
      </x:c>
      <x:c r="K1943" t="str">
        <x:v>لا</x:v>
      </x:c>
      <x:c r="L1943" t="str"/>
      <x:c r="M1943" t="str">
        <x:v>حسن</x:v>
      </x:c>
      <x:c r="N1943" t="str">
        <x:v>raw-as-is</x:v>
      </x:c>
      <x:c r="O1943" t="str">
        <x:v>مرتفع</x:v>
      </x:c>
      <x:c r="P1943"/>
    </x:row>
    <x:row r="1944">
      <x:c r="A1944" t="str">
        <x:v>SRC-19-N0071</x:v>
      </x:c>
      <x:c r="B1944" t="str">
        <x:v>SRC-19</x:v>
      </x:c>
      <x:c r="C1944" t="str">
        <x:v>قواسمه1.png</x:v>
      </x:c>
      <x:c r="D1944" t="str">
        <x:v>القواسمة</x:v>
      </x:c>
      <x:c r="E1944" t="n">
        <x:v>71</x:v>
      </x:c>
      <x:c r="F1944" t="str">
        <x:v>علي</x:v>
      </x:c>
      <x:c r="G1944" t="str">
        <x:v>علي</x:v>
      </x:c>
      <x:c r="H1944" t="n">
        <x:v>4</x:v>
      </x:c>
      <x:c r="I1944" t="str">
        <x:v>لا</x:v>
      </x:c>
      <x:c r="J1944" t="str">
        <x:v>لا</x:v>
      </x:c>
      <x:c r="K1944" t="str">
        <x:v>لا</x:v>
      </x:c>
      <x:c r="L1944" t="str"/>
      <x:c r="M1944" t="str">
        <x:v>علي</x:v>
      </x:c>
      <x:c r="N1944" t="str">
        <x:v>raw-as-is</x:v>
      </x:c>
      <x:c r="O1944" t="str">
        <x:v>مرتفع</x:v>
      </x:c>
      <x:c r="P1944"/>
    </x:row>
    <x:row r="1945">
      <x:c r="A1945" t="str">
        <x:v>SRC-19-N0072</x:v>
      </x:c>
      <x:c r="B1945" t="str">
        <x:v>SRC-19</x:v>
      </x:c>
      <x:c r="C1945" t="str">
        <x:v>قواسمه1.png</x:v>
      </x:c>
      <x:c r="D1945" t="str">
        <x:v>القواسمة</x:v>
      </x:c>
      <x:c r="E1945" t="n">
        <x:v>72</x:v>
      </x:c>
      <x:c r="F1945" t="str">
        <x:v>صقر</x:v>
      </x:c>
      <x:c r="G1945" t="str">
        <x:v>صقر</x:v>
      </x:c>
      <x:c r="H1945" t="n">
        <x:v>1</x:v>
      </x:c>
      <x:c r="I1945" t="str">
        <x:v>لا</x:v>
      </x:c>
      <x:c r="J1945" t="str">
        <x:v>لا</x:v>
      </x:c>
      <x:c r="K1945" t="str">
        <x:v>لا</x:v>
      </x:c>
      <x:c r="L1945" t="str"/>
      <x:c r="M1945" t="str">
        <x:v>صقر</x:v>
      </x:c>
      <x:c r="N1945" t="str">
        <x:v>raw-as-is</x:v>
      </x:c>
      <x:c r="O1945" t="str">
        <x:v>مرتفع</x:v>
      </x:c>
      <x:c r="P1945"/>
    </x:row>
    <x:row r="1946">
      <x:c r="A1946" t="str">
        <x:v>SRC-19-N0073</x:v>
      </x:c>
      <x:c r="B1946" t="str">
        <x:v>SRC-19</x:v>
      </x:c>
      <x:c r="C1946" t="str">
        <x:v>قواسمه1.png</x:v>
      </x:c>
      <x:c r="D1946" t="str">
        <x:v>القواسمة</x:v>
      </x:c>
      <x:c r="E1946" t="n">
        <x:v>73</x:v>
      </x:c>
      <x:c r="F1946" t="str">
        <x:v>عزام</x:v>
      </x:c>
      <x:c r="G1946" t="str">
        <x:v>عزام</x:v>
      </x:c>
      <x:c r="H1946" t="n">
        <x:v>1</x:v>
      </x:c>
      <x:c r="I1946" t="str">
        <x:v>لا</x:v>
      </x:c>
      <x:c r="J1946" t="str">
        <x:v>لا</x:v>
      </x:c>
      <x:c r="K1946" t="str">
        <x:v>لا</x:v>
      </x:c>
      <x:c r="L1946" t="str"/>
      <x:c r="M1946" t="str">
        <x:v>عزام</x:v>
      </x:c>
      <x:c r="N1946" t="str">
        <x:v>raw-as-is</x:v>
      </x:c>
      <x:c r="O1946" t="str">
        <x:v>مرتفع</x:v>
      </x:c>
      <x:c r="P1946"/>
    </x:row>
    <x:row r="1947">
      <x:c r="A1947" t="str">
        <x:v>SRC-19-N0074</x:v>
      </x:c>
      <x:c r="B1947" t="str">
        <x:v>SRC-19</x:v>
      </x:c>
      <x:c r="C1947" t="str">
        <x:v>قواسمه1.png</x:v>
      </x:c>
      <x:c r="D1947" t="str">
        <x:v>القواسمة</x:v>
      </x:c>
      <x:c r="E1947" t="n">
        <x:v>74</x:v>
      </x:c>
      <x:c r="F1947" t="str">
        <x:v>نمر</x:v>
      </x:c>
      <x:c r="G1947" t="str">
        <x:v>نمر</x:v>
      </x:c>
      <x:c r="H1947" t="n">
        <x:v>1</x:v>
      </x:c>
      <x:c r="I1947" t="str">
        <x:v>لا</x:v>
      </x:c>
      <x:c r="J1947" t="str">
        <x:v>لا</x:v>
      </x:c>
      <x:c r="K1947" t="str">
        <x:v>لا</x:v>
      </x:c>
      <x:c r="L1947" t="str"/>
      <x:c r="M1947" t="str">
        <x:v>نمر</x:v>
      </x:c>
      <x:c r="N1947" t="str">
        <x:v>raw-as-is</x:v>
      </x:c>
      <x:c r="O1947" t="str">
        <x:v>مرتفع</x:v>
      </x:c>
      <x:c r="P1947"/>
    </x:row>
    <x:row r="1948">
      <x:c r="A1948" t="str">
        <x:v>SRC-19-N0075</x:v>
      </x:c>
      <x:c r="B1948" t="str">
        <x:v>SRC-19</x:v>
      </x:c>
      <x:c r="C1948" t="str">
        <x:v>قواسمه1.png</x:v>
      </x:c>
      <x:c r="D1948" t="str">
        <x:v>القواسمة</x:v>
      </x:c>
      <x:c r="E1948" t="n">
        <x:v>75</x:v>
      </x:c>
      <x:c r="F1948" t="str">
        <x:v>عقاب</x:v>
      </x:c>
      <x:c r="G1948" t="str">
        <x:v>عقاب</x:v>
      </x:c>
      <x:c r="H1948" t="n">
        <x:v>1</x:v>
      </x:c>
      <x:c r="I1948" t="str">
        <x:v>لا</x:v>
      </x:c>
      <x:c r="J1948" t="str">
        <x:v>لا</x:v>
      </x:c>
      <x:c r="K1948" t="str">
        <x:v>لا</x:v>
      </x:c>
      <x:c r="L1948" t="str"/>
      <x:c r="M1948" t="str">
        <x:v>عقاب</x:v>
      </x:c>
      <x:c r="N1948" t="str">
        <x:v>raw-as-is</x:v>
      </x:c>
      <x:c r="O1948" t="str">
        <x:v>مرتفع</x:v>
      </x:c>
      <x:c r="P1948"/>
    </x:row>
    <x:row r="1949">
      <x:c r="A1949" t="str">
        <x:v>SRC-19-N0076</x:v>
      </x:c>
      <x:c r="B1949" t="str">
        <x:v>SRC-19</x:v>
      </x:c>
      <x:c r="C1949" t="str">
        <x:v>قواسمه1.png</x:v>
      </x:c>
      <x:c r="D1949" t="str">
        <x:v>القواسمة</x:v>
      </x:c>
      <x:c r="E1949" t="n">
        <x:v>76</x:v>
      </x:c>
      <x:c r="F1949" t="str">
        <x:v>إسماعيل</x:v>
      </x:c>
      <x:c r="G1949" t="str">
        <x:v>إسماعيل</x:v>
      </x:c>
      <x:c r="H1949" t="n">
        <x:v>1</x:v>
      </x:c>
      <x:c r="I1949" t="str">
        <x:v>لا</x:v>
      </x:c>
      <x:c r="J1949" t="str">
        <x:v>لا</x:v>
      </x:c>
      <x:c r="K1949" t="str">
        <x:v>لا</x:v>
      </x:c>
      <x:c r="L1949" t="str"/>
      <x:c r="M1949" t="str">
        <x:v>إسماعيل</x:v>
      </x:c>
      <x:c r="N1949" t="str">
        <x:v>raw-as-is</x:v>
      </x:c>
      <x:c r="O1949" t="str">
        <x:v>مرتفع</x:v>
      </x:c>
      <x:c r="P1949"/>
    </x:row>
    <x:row r="1950">
      <x:c r="A1950" t="str">
        <x:v>SRC-19-N0077</x:v>
      </x:c>
      <x:c r="B1950" t="str">
        <x:v>SRC-19</x:v>
      </x:c>
      <x:c r="C1950" t="str">
        <x:v>قواسمه1.png</x:v>
      </x:c>
      <x:c r="D1950" t="str">
        <x:v>القواسمة</x:v>
      </x:c>
      <x:c r="E1950" t="n">
        <x:v>77</x:v>
      </x:c>
      <x:c r="F1950" t="str">
        <x:v>موسى</x:v>
      </x:c>
      <x:c r="G1950" t="str">
        <x:v>موسى</x:v>
      </x:c>
      <x:c r="H1950" t="n">
        <x:v>2</x:v>
      </x:c>
      <x:c r="I1950" t="str">
        <x:v>لا</x:v>
      </x:c>
      <x:c r="J1950" t="str">
        <x:v>لا</x:v>
      </x:c>
      <x:c r="K1950" t="str">
        <x:v>لا</x:v>
      </x:c>
      <x:c r="L1950" t="str"/>
      <x:c r="M1950" t="str">
        <x:v>موسى</x:v>
      </x:c>
      <x:c r="N1950" t="str">
        <x:v>raw-as-is</x:v>
      </x:c>
      <x:c r="O1950" t="str">
        <x:v>مرتفع</x:v>
      </x:c>
      <x:c r="P1950"/>
    </x:row>
    <x:row r="1951">
      <x:c r="A1951" t="str">
        <x:v>SRC-19-N0078</x:v>
      </x:c>
      <x:c r="B1951" t="str">
        <x:v>SRC-19</x:v>
      </x:c>
      <x:c r="C1951" t="str">
        <x:v>قواسمه1.png</x:v>
      </x:c>
      <x:c r="D1951" t="str">
        <x:v>القواسمة</x:v>
      </x:c>
      <x:c r="E1951" t="n">
        <x:v>78</x:v>
      </x:c>
      <x:c r="F1951" t="str">
        <x:v>عيسى</x:v>
      </x:c>
      <x:c r="G1951" t="str">
        <x:v>عيسى</x:v>
      </x:c>
      <x:c r="H1951" t="n">
        <x:v>1</x:v>
      </x:c>
      <x:c r="I1951" t="str">
        <x:v>لا</x:v>
      </x:c>
      <x:c r="J1951" t="str">
        <x:v>لا</x:v>
      </x:c>
      <x:c r="K1951" t="str">
        <x:v>لا</x:v>
      </x:c>
      <x:c r="L1951" t="str"/>
      <x:c r="M1951" t="str">
        <x:v>عيسى</x:v>
      </x:c>
      <x:c r="N1951" t="str">
        <x:v>raw-as-is</x:v>
      </x:c>
      <x:c r="O1951" t="str">
        <x:v>مرتفع</x:v>
      </x:c>
      <x:c r="P1951"/>
    </x:row>
    <x:row r="1952">
      <x:c r="A1952" t="str">
        <x:v>SRC-19-N0079</x:v>
      </x:c>
      <x:c r="B1952" t="str">
        <x:v>SRC-19</x:v>
      </x:c>
      <x:c r="C1952" t="str">
        <x:v>قواسمه1.png</x:v>
      </x:c>
      <x:c r="D1952" t="str">
        <x:v>القواسمة</x:v>
      </x:c>
      <x:c r="E1952" t="n">
        <x:v>79</x:v>
      </x:c>
      <x:c r="F1952" t="str">
        <x:v>سليمان</x:v>
      </x:c>
      <x:c r="G1952" t="str">
        <x:v>سليمان</x:v>
      </x:c>
      <x:c r="H1952" t="n">
        <x:v>4</x:v>
      </x:c>
      <x:c r="I1952" t="str">
        <x:v>لا</x:v>
      </x:c>
      <x:c r="J1952" t="str">
        <x:v>لا</x:v>
      </x:c>
      <x:c r="K1952" t="str">
        <x:v>لا</x:v>
      </x:c>
      <x:c r="L1952" t="str"/>
      <x:c r="M1952" t="str">
        <x:v>سليمان</x:v>
      </x:c>
      <x:c r="N1952" t="str">
        <x:v>raw-as-is</x:v>
      </x:c>
      <x:c r="O1952" t="str">
        <x:v>مرتفع</x:v>
      </x:c>
      <x:c r="P1952"/>
    </x:row>
    <x:row r="1953">
      <x:c r="A1953" t="str">
        <x:v>SRC-19-N0080</x:v>
      </x:c>
      <x:c r="B1953" t="str">
        <x:v>SRC-19</x:v>
      </x:c>
      <x:c r="C1953" t="str">
        <x:v>قواسمه1.png</x:v>
      </x:c>
      <x:c r="D1953" t="str">
        <x:v>القواسمة</x:v>
      </x:c>
      <x:c r="E1953" t="n">
        <x:v>80</x:v>
      </x:c>
      <x:c r="F1953" t="str">
        <x:v>عبد</x:v>
      </x:c>
      <x:c r="G1953" t="str">
        <x:v>عبد</x:v>
      </x:c>
      <x:c r="H1953" t="n">
        <x:v>2</x:v>
      </x:c>
      <x:c r="I1953" t="str">
        <x:v>لا</x:v>
      </x:c>
      <x:c r="J1953" t="str">
        <x:v>لا</x:v>
      </x:c>
      <x:c r="K1953" t="str">
        <x:v>لا</x:v>
      </x:c>
      <x:c r="L1953" t="str"/>
      <x:c r="M1953" t="str">
        <x:v>عبد</x:v>
      </x:c>
      <x:c r="N1953" t="str">
        <x:v>raw-as-is</x:v>
      </x:c>
      <x:c r="O1953" t="str">
        <x:v>مرتفع</x:v>
      </x:c>
      <x:c r="P1953"/>
    </x:row>
    <x:row r="1954">
      <x:c r="A1954" t="str">
        <x:v>SRC-19-N0081</x:v>
      </x:c>
      <x:c r="B1954" t="str">
        <x:v>SRC-19</x:v>
      </x:c>
      <x:c r="C1954" t="str">
        <x:v>قواسمه1.png</x:v>
      </x:c>
      <x:c r="D1954" t="str">
        <x:v>القواسمة</x:v>
      </x:c>
      <x:c r="E1954" t="n">
        <x:v>81</x:v>
      </x:c>
      <x:c r="F1954" t="str">
        <x:v>ناصر</x:v>
      </x:c>
      <x:c r="G1954" t="str">
        <x:v>ناصر</x:v>
      </x:c>
      <x:c r="H1954" t="n">
        <x:v>1</x:v>
      </x:c>
      <x:c r="I1954" t="str">
        <x:v>لا</x:v>
      </x:c>
      <x:c r="J1954" t="str">
        <x:v>لا</x:v>
      </x:c>
      <x:c r="K1954" t="str">
        <x:v>لا</x:v>
      </x:c>
      <x:c r="L1954" t="str"/>
      <x:c r="M1954" t="str">
        <x:v>ناصر</x:v>
      </x:c>
      <x:c r="N1954" t="str">
        <x:v>raw-as-is</x:v>
      </x:c>
      <x:c r="O1954" t="str">
        <x:v>مرتفع</x:v>
      </x:c>
      <x:c r="P1954"/>
    </x:row>
    <x:row r="1955">
      <x:c r="A1955" t="str">
        <x:v>SRC-19-N0082</x:v>
      </x:c>
      <x:c r="B1955" t="str">
        <x:v>SRC-19</x:v>
      </x:c>
      <x:c r="C1955" t="str">
        <x:v>قواسمه1.png</x:v>
      </x:c>
      <x:c r="D1955" t="str">
        <x:v>القواسمة</x:v>
      </x:c>
      <x:c r="E1955" t="n">
        <x:v>82</x:v>
      </x:c>
      <x:c r="F1955" t="str">
        <x:v>حمود</x:v>
      </x:c>
      <x:c r="G1955" t="str">
        <x:v>حمود</x:v>
      </x:c>
      <x:c r="H1955" t="n">
        <x:v>1</x:v>
      </x:c>
      <x:c r="I1955" t="str">
        <x:v>لا</x:v>
      </x:c>
      <x:c r="J1955" t="str">
        <x:v>لا</x:v>
      </x:c>
      <x:c r="K1955" t="str">
        <x:v>لا</x:v>
      </x:c>
      <x:c r="L1955" t="str"/>
      <x:c r="M1955" t="str">
        <x:v>حمود</x:v>
      </x:c>
      <x:c r="N1955" t="str">
        <x:v>raw-as-is</x:v>
      </x:c>
      <x:c r="O1955" t="str">
        <x:v>مرتفع</x:v>
      </x:c>
      <x:c r="P1955"/>
    </x:row>
    <x:row r="1956">
      <x:c r="A1956" t="str">
        <x:v>SRC-19-N0083</x:v>
      </x:c>
      <x:c r="B1956" t="str">
        <x:v>SRC-19</x:v>
      </x:c>
      <x:c r="C1956" t="str">
        <x:v>قواسمه1.png</x:v>
      </x:c>
      <x:c r="D1956" t="str">
        <x:v>القواسمة</x:v>
      </x:c>
      <x:c r="E1956" t="n">
        <x:v>83</x:v>
      </x:c>
      <x:c r="F1956" t="str">
        <x:v>محمود</x:v>
      </x:c>
      <x:c r="G1956" t="str">
        <x:v>محمود</x:v>
      </x:c>
      <x:c r="H1956" t="n">
        <x:v>2</x:v>
      </x:c>
      <x:c r="I1956" t="str">
        <x:v>لا</x:v>
      </x:c>
      <x:c r="J1956" t="str">
        <x:v>لا</x:v>
      </x:c>
      <x:c r="K1956" t="str">
        <x:v>لا</x:v>
      </x:c>
      <x:c r="L1956" t="str"/>
      <x:c r="M1956" t="str">
        <x:v>محمود</x:v>
      </x:c>
      <x:c r="N1956" t="str">
        <x:v>raw-as-is</x:v>
      </x:c>
      <x:c r="O1956" t="str">
        <x:v>مرتفع</x:v>
      </x:c>
      <x:c r="P1956"/>
    </x:row>
    <x:row r="1957">
      <x:c r="A1957" t="str">
        <x:v>SRC-19-N0084</x:v>
      </x:c>
      <x:c r="B1957" t="str">
        <x:v>SRC-19</x:v>
      </x:c>
      <x:c r="C1957" t="str">
        <x:v>قواسمه1.png</x:v>
      </x:c>
      <x:c r="D1957" t="str">
        <x:v>القواسمة</x:v>
      </x:c>
      <x:c r="E1957" t="n">
        <x:v>84</x:v>
      </x:c>
      <x:c r="F1957" t="str">
        <x:v>أحمد</x:v>
      </x:c>
      <x:c r="G1957" t="str">
        <x:v>أحمد</x:v>
      </x:c>
      <x:c r="H1957" t="n">
        <x:v>2</x:v>
      </x:c>
      <x:c r="I1957" t="str">
        <x:v>لا</x:v>
      </x:c>
      <x:c r="J1957" t="str">
        <x:v>لا</x:v>
      </x:c>
      <x:c r="K1957" t="str">
        <x:v>لا</x:v>
      </x:c>
      <x:c r="L1957" t="str"/>
      <x:c r="M1957" t="str">
        <x:v>أحمد</x:v>
      </x:c>
      <x:c r="N1957" t="str">
        <x:v>raw-as-is</x:v>
      </x:c>
      <x:c r="O1957" t="str">
        <x:v>مرتفع</x:v>
      </x:c>
      <x:c r="P1957"/>
    </x:row>
    <x:row r="1958">
      <x:c r="A1958" t="str">
        <x:v>SRC-19-N0085</x:v>
      </x:c>
      <x:c r="B1958" t="str">
        <x:v>SRC-19</x:v>
      </x:c>
      <x:c r="C1958" t="str">
        <x:v>قواسمه1.png</x:v>
      </x:c>
      <x:c r="D1958" t="str">
        <x:v>القواسمة</x:v>
      </x:c>
      <x:c r="E1958" t="n">
        <x:v>85</x:v>
      </x:c>
      <x:c r="F1958" t="str">
        <x:v>محمد</x:v>
      </x:c>
      <x:c r="G1958" t="str">
        <x:v>محمد</x:v>
      </x:c>
      <x:c r="H1958" t="n">
        <x:v>6</x:v>
      </x:c>
      <x:c r="I1958" t="str">
        <x:v>لا</x:v>
      </x:c>
      <x:c r="J1958" t="str">
        <x:v>لا</x:v>
      </x:c>
      <x:c r="K1958" t="str">
        <x:v>لا</x:v>
      </x:c>
      <x:c r="L1958" t="str"/>
      <x:c r="M1958" t="str">
        <x:v>محمد</x:v>
      </x:c>
      <x:c r="N1958" t="str">
        <x:v>raw-as-is</x:v>
      </x:c>
      <x:c r="O1958" t="str">
        <x:v>مرتفع</x:v>
      </x:c>
      <x:c r="P1958"/>
    </x:row>
    <x:row r="1959">
      <x:c r="A1959" t="str">
        <x:v>SRC-19-N0086</x:v>
      </x:c>
      <x:c r="B1959" t="str">
        <x:v>SRC-19</x:v>
      </x:c>
      <x:c r="C1959" t="str">
        <x:v>قواسمه1.png</x:v>
      </x:c>
      <x:c r="D1959" t="str">
        <x:v>القواسمة</x:v>
      </x:c>
      <x:c r="E1959" t="n">
        <x:v>86</x:v>
      </x:c>
      <x:c r="F1959" t="str">
        <x:v>عبد الله</x:v>
      </x:c>
      <x:c r="G1959" t="str">
        <x:v>عبد الله</x:v>
      </x:c>
      <x:c r="H1959" t="n">
        <x:v>5</x:v>
      </x:c>
      <x:c r="I1959" t="str">
        <x:v>لا</x:v>
      </x:c>
      <x:c r="J1959" t="str">
        <x:v>لا</x:v>
      </x:c>
      <x:c r="K1959" t="str">
        <x:v>لا</x:v>
      </x:c>
      <x:c r="L1959" t="str"/>
      <x:c r="M1959" t="str">
        <x:v>عبد الله</x:v>
      </x:c>
      <x:c r="N1959" t="str">
        <x:v>raw-as-is</x:v>
      </x:c>
      <x:c r="O1959" t="str">
        <x:v>مرتفع</x:v>
      </x:c>
      <x:c r="P1959"/>
    </x:row>
  </x:sheetData>
  <x:conditionalFormatting sqref="K2:K1959">
    <x:cfRule type="expression" dxfId="0" priority="1">
      <x:formula>K2="نعم"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221f2e5dfb4b8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75" hidden="0" customWidth="1"/>
    <x:col min="2" max="2" width="11.25" hidden="0" customWidth="1"/>
    <x:col min="3" max="3" width="21.25" hidden="0" customWidth="1"/>
    <x:col min="4" max="4" width="11.25" hidden="0" customWidth="1"/>
    <x:col min="5" max="5" width="11.75" hidden="0" customWidth="1"/>
    <x:col min="6" max="6" width="7.5" hidden="0" customWidth="1"/>
    <x:col min="7" max="7" width="11.380000114440918" hidden="0" customWidth="1"/>
    <x:col min="8" max="8" width="38" hidden="0" customWidth="1"/>
  </x:cols>
  <x:sheetData>
    <x:row r="1">
      <x:c r="A1" s="19" t="str">
        <x:v>person_key</x:v>
      </x:c>
      <x:c r="B1" s="19" t="str">
        <x:v>generation</x:v>
      </x:c>
      <x:c r="C1" s="19" t="str">
        <x:v>name_ar</x:v>
      </x:c>
      <x:c r="D1" s="19" t="str">
        <x:v>father_key</x:v>
      </x:c>
      <x:c r="E1" s="19" t="str">
        <x:v>branch_key</x:v>
      </x:c>
      <x:c r="F1" s="19" t="str">
        <x:v>scope</x:v>
      </x:c>
      <x:c r="G1" s="19" t="str">
        <x:v>confidence</x:v>
      </x:c>
      <x:c r="H1" s="19" t="str">
        <x:v>note</x:v>
      </x:c>
    </x:row>
    <x:row r="2">
      <x:c r="A2" t="str">
        <x:v>ROOT-001</x:v>
      </x:c>
      <x:c r="B2" t="n">
        <x:v>1</x:v>
      </x:c>
      <x:c r="C2" t="str">
        <x:v>آدم عليه السلام</x:v>
      </x:c>
      <x:c r="D2"/>
      <x:c r="E2" t="str">
        <x:v>ROOT</x:v>
      </x:c>
      <x:c r="F2" t="str">
        <x:v>مشترك</x:v>
      </x:c>
      <x:c r="G2" t="str">
        <x:v>مرتفع</x:v>
      </x:c>
      <x:c r="H2" t="str">
        <x:v>الجذر المشترك — سجل مرة واحدة فقط</x:v>
      </x:c>
    </x:row>
    <x:row r="3">
      <x:c r="A3" t="str">
        <x:v>ROOT-002</x:v>
      </x:c>
      <x:c r="B3" t="n">
        <x:v>2</x:v>
      </x:c>
      <x:c r="C3" t="str">
        <x:v>شيث</x:v>
      </x:c>
      <x:c r="D3" t="str">
        <x:v>ROOT-001</x:v>
      </x:c>
      <x:c r="E3" t="str">
        <x:v>ROOT</x:v>
      </x:c>
      <x:c r="F3" t="str">
        <x:v>مشترك</x:v>
      </x:c>
      <x:c r="G3" t="str">
        <x:v>مرتفع</x:v>
      </x:c>
      <x:c r="H3" t="str">
        <x:v>الجذر المشترك — سجل مرة واحدة فقط</x:v>
      </x:c>
    </x:row>
    <x:row r="4">
      <x:c r="A4" t="str">
        <x:v>ROOT-003</x:v>
      </x:c>
      <x:c r="B4" t="n">
        <x:v>3</x:v>
      </x:c>
      <x:c r="C4" t="str">
        <x:v>أنوش</x:v>
      </x:c>
      <x:c r="D4" t="str">
        <x:v>ROOT-002</x:v>
      </x:c>
      <x:c r="E4" t="str">
        <x:v>ROOT</x:v>
      </x:c>
      <x:c r="F4" t="str">
        <x:v>مشترك</x:v>
      </x:c>
      <x:c r="G4" t="str">
        <x:v>مرتفع</x:v>
      </x:c>
      <x:c r="H4" t="str">
        <x:v>الجذر المشترك — سجل مرة واحدة فقط</x:v>
      </x:c>
    </x:row>
    <x:row r="5">
      <x:c r="A5" t="str">
        <x:v>ROOT-004</x:v>
      </x:c>
      <x:c r="B5" t="n">
        <x:v>4</x:v>
      </x:c>
      <x:c r="C5" t="str">
        <x:v>قينان</x:v>
      </x:c>
      <x:c r="D5" t="str">
        <x:v>ROOT-003</x:v>
      </x:c>
      <x:c r="E5" t="str">
        <x:v>ROOT</x:v>
      </x:c>
      <x:c r="F5" t="str">
        <x:v>مشترك</x:v>
      </x:c>
      <x:c r="G5" t="str">
        <x:v>مرتفع</x:v>
      </x:c>
      <x:c r="H5" t="str">
        <x:v>الجذر المشترك — سجل مرة واحدة فقط</x:v>
      </x:c>
    </x:row>
    <x:row r="6">
      <x:c r="A6" t="str">
        <x:v>ROOT-005</x:v>
      </x:c>
      <x:c r="B6" t="n">
        <x:v>5</x:v>
      </x:c>
      <x:c r="C6" t="str">
        <x:v>مهلائيل</x:v>
      </x:c>
      <x:c r="D6" t="str">
        <x:v>ROOT-004</x:v>
      </x:c>
      <x:c r="E6" t="str">
        <x:v>ROOT</x:v>
      </x:c>
      <x:c r="F6" t="str">
        <x:v>مشترك</x:v>
      </x:c>
      <x:c r="G6" t="str">
        <x:v>مرتفع</x:v>
      </x:c>
      <x:c r="H6" t="str">
        <x:v>الجذر المشترك — سجل مرة واحدة فقط</x:v>
      </x:c>
    </x:row>
    <x:row r="7">
      <x:c r="A7" t="str">
        <x:v>ROOT-006</x:v>
      </x:c>
      <x:c r="B7" t="n">
        <x:v>6</x:v>
      </x:c>
      <x:c r="C7" t="str">
        <x:v>يرد</x:v>
      </x:c>
      <x:c r="D7" t="str">
        <x:v>ROOT-005</x:v>
      </x:c>
      <x:c r="E7" t="str">
        <x:v>ROOT</x:v>
      </x:c>
      <x:c r="F7" t="str">
        <x:v>مشترك</x:v>
      </x:c>
      <x:c r="G7" t="str">
        <x:v>مرتفع</x:v>
      </x:c>
      <x:c r="H7" t="str">
        <x:v>الجذر المشترك — سجل مرة واحدة فقط</x:v>
      </x:c>
    </x:row>
    <x:row r="8">
      <x:c r="A8" t="str">
        <x:v>ROOT-007</x:v>
      </x:c>
      <x:c r="B8" t="n">
        <x:v>7</x:v>
      </x:c>
      <x:c r="C8" t="str">
        <x:v>أخنوخ عليه السلام</x:v>
      </x:c>
      <x:c r="D8" t="str">
        <x:v>ROOT-006</x:v>
      </x:c>
      <x:c r="E8" t="str">
        <x:v>ROOT</x:v>
      </x:c>
      <x:c r="F8" t="str">
        <x:v>مشترك</x:v>
      </x:c>
      <x:c r="G8" t="str">
        <x:v>مرتفع</x:v>
      </x:c>
      <x:c r="H8" t="str">
        <x:v>الجذر المشترك — سجل مرة واحدة فقط</x:v>
      </x:c>
    </x:row>
    <x:row r="9">
      <x:c r="A9" t="str">
        <x:v>ROOT-008</x:v>
      </x:c>
      <x:c r="B9" t="n">
        <x:v>8</x:v>
      </x:c>
      <x:c r="C9" t="str">
        <x:v>متوشالح</x:v>
      </x:c>
      <x:c r="D9" t="str">
        <x:v>ROOT-007</x:v>
      </x:c>
      <x:c r="E9" t="str">
        <x:v>ROOT</x:v>
      </x:c>
      <x:c r="F9" t="str">
        <x:v>مشترك</x:v>
      </x:c>
      <x:c r="G9" t="str">
        <x:v>مرتفع</x:v>
      </x:c>
      <x:c r="H9" t="str">
        <x:v>الجذر المشترك — سجل مرة واحدة فقط</x:v>
      </x:c>
    </x:row>
    <x:row r="10">
      <x:c r="A10" t="str">
        <x:v>ROOT-009</x:v>
      </x:c>
      <x:c r="B10" t="n">
        <x:v>9</x:v>
      </x:c>
      <x:c r="C10" t="str">
        <x:v>لامك</x:v>
      </x:c>
      <x:c r="D10" t="str">
        <x:v>ROOT-008</x:v>
      </x:c>
      <x:c r="E10" t="str">
        <x:v>ROOT</x:v>
      </x:c>
      <x:c r="F10" t="str">
        <x:v>مشترك</x:v>
      </x:c>
      <x:c r="G10" t="str">
        <x:v>مرتفع</x:v>
      </x:c>
      <x:c r="H10" t="str">
        <x:v>الجذر المشترك — سجل مرة واحدة فقط</x:v>
      </x:c>
    </x:row>
    <x:row r="11">
      <x:c r="A11" t="str">
        <x:v>ROOT-010</x:v>
      </x:c>
      <x:c r="B11" t="n">
        <x:v>10</x:v>
      </x:c>
      <x:c r="C11" t="str">
        <x:v>نوح عليه السلام</x:v>
      </x:c>
      <x:c r="D11" t="str">
        <x:v>ROOT-009</x:v>
      </x:c>
      <x:c r="E11" t="str">
        <x:v>ROOT</x:v>
      </x:c>
      <x:c r="F11" t="str">
        <x:v>مشترك</x:v>
      </x:c>
      <x:c r="G11" t="str">
        <x:v>مرتفع</x:v>
      </x:c>
      <x:c r="H11" t="str">
        <x:v>الجذر المشترك — سجل مرة واحدة فقط</x:v>
      </x:c>
    </x:row>
    <x:row r="12">
      <x:c r="A12" t="str">
        <x:v>ROOT-011</x:v>
      </x:c>
      <x:c r="B12" t="n">
        <x:v>11</x:v>
      </x:c>
      <x:c r="C12" t="str">
        <x:v>سام</x:v>
      </x:c>
      <x:c r="D12" t="str">
        <x:v>ROOT-010</x:v>
      </x:c>
      <x:c r="E12" t="str">
        <x:v>ROOT</x:v>
      </x:c>
      <x:c r="F12" t="str">
        <x:v>مشترك</x:v>
      </x:c>
      <x:c r="G12" t="str">
        <x:v>مرتفع</x:v>
      </x:c>
      <x:c r="H12" t="str">
        <x:v>الجذر المشترك — سجل مرة واحدة فقط</x:v>
      </x:c>
    </x:row>
    <x:row r="13">
      <x:c r="A13" t="str">
        <x:v>ROOT-012</x:v>
      </x:c>
      <x:c r="B13" t="n">
        <x:v>12</x:v>
      </x:c>
      <x:c r="C13" t="str">
        <x:v>أرفخشم</x:v>
      </x:c>
      <x:c r="D13" t="str">
        <x:v>ROOT-011</x:v>
      </x:c>
      <x:c r="E13" t="str">
        <x:v>ROOT</x:v>
      </x:c>
      <x:c r="F13" t="str">
        <x:v>مشترك</x:v>
      </x:c>
      <x:c r="G13" t="str">
        <x:v>مرتفع</x:v>
      </x:c>
      <x:c r="H13" t="str">
        <x:v>الجذر المشترك — سجل مرة واحدة فقط</x:v>
      </x:c>
    </x:row>
    <x:row r="14">
      <x:c r="A14" t="str">
        <x:v>ROOT-013</x:v>
      </x:c>
      <x:c r="B14" t="n">
        <x:v>13</x:v>
      </x:c>
      <x:c r="C14" t="str">
        <x:v>هود عليه السلام</x:v>
      </x:c>
      <x:c r="D14" t="str">
        <x:v>ROOT-012</x:v>
      </x:c>
      <x:c r="E14" t="str">
        <x:v>ROOT</x:v>
      </x:c>
      <x:c r="F14" t="str">
        <x:v>مشترك</x:v>
      </x:c>
      <x:c r="G14" t="str">
        <x:v>مرتفع</x:v>
      </x:c>
      <x:c r="H14" t="str">
        <x:v>الجذر المشترك — سجل مرة واحدة فقط</x:v>
      </x:c>
    </x:row>
    <x:row r="15">
      <x:c r="A15" t="str">
        <x:v>ROOT-014</x:v>
      </x:c>
      <x:c r="B15" t="n">
        <x:v>14</x:v>
      </x:c>
      <x:c r="C15" t="str">
        <x:v>فالح</x:v>
      </x:c>
      <x:c r="D15" t="str">
        <x:v>ROOT-013</x:v>
      </x:c>
      <x:c r="E15" t="str">
        <x:v>ROOT</x:v>
      </x:c>
      <x:c r="F15" t="str">
        <x:v>مشترك</x:v>
      </x:c>
      <x:c r="G15" t="str">
        <x:v>مرتفع</x:v>
      </x:c>
      <x:c r="H15" t="str">
        <x:v>الجذر المشترك — سجل مرة واحدة فقط</x:v>
      </x:c>
    </x:row>
    <x:row r="16">
      <x:c r="A16" t="str">
        <x:v>ROOT-015</x:v>
      </x:c>
      <x:c r="B16" t="n">
        <x:v>15</x:v>
      </x:c>
      <x:c r="C16" t="str">
        <x:v>أرعو</x:v>
      </x:c>
      <x:c r="D16" t="str">
        <x:v>ROOT-014</x:v>
      </x:c>
      <x:c r="E16" t="str">
        <x:v>ROOT</x:v>
      </x:c>
      <x:c r="F16" t="str">
        <x:v>مشترك</x:v>
      </x:c>
      <x:c r="G16" t="str">
        <x:v>مرتفع</x:v>
      </x:c>
      <x:c r="H16" t="str">
        <x:v>الجذر المشترك — سجل مرة واحدة فقط</x:v>
      </x:c>
    </x:row>
    <x:row r="17">
      <x:c r="A17" t="str">
        <x:v>ROOT-016</x:v>
      </x:c>
      <x:c r="B17" t="n">
        <x:v>16</x:v>
      </x:c>
      <x:c r="C17" t="str">
        <x:v>شاروج</x:v>
      </x:c>
      <x:c r="D17" t="str">
        <x:v>ROOT-015</x:v>
      </x:c>
      <x:c r="E17" t="str">
        <x:v>ROOT</x:v>
      </x:c>
      <x:c r="F17" t="str">
        <x:v>مشترك</x:v>
      </x:c>
      <x:c r="G17" t="str">
        <x:v>مرتفع</x:v>
      </x:c>
      <x:c r="H17" t="str">
        <x:v>الجذر المشترك — سجل مرة واحدة فقط</x:v>
      </x:c>
    </x:row>
    <x:row r="18">
      <x:c r="A18" t="str">
        <x:v>ROOT-017</x:v>
      </x:c>
      <x:c r="B18" t="n">
        <x:v>17</x:v>
      </x:c>
      <x:c r="C18" t="str">
        <x:v>ناحور</x:v>
      </x:c>
      <x:c r="D18" t="str">
        <x:v>ROOT-016</x:v>
      </x:c>
      <x:c r="E18" t="str">
        <x:v>ROOT</x:v>
      </x:c>
      <x:c r="F18" t="str">
        <x:v>مشترك</x:v>
      </x:c>
      <x:c r="G18" t="str">
        <x:v>مرتفع</x:v>
      </x:c>
      <x:c r="H18" t="str">
        <x:v>الجذر المشترك — سجل مرة واحدة فقط</x:v>
      </x:c>
    </x:row>
    <x:row r="19">
      <x:c r="A19" t="str">
        <x:v>ROOT-018</x:v>
      </x:c>
      <x:c r="B19" t="n">
        <x:v>18</x:v>
      </x:c>
      <x:c r="C19" t="str">
        <x:v>تارح</x:v>
      </x:c>
      <x:c r="D19" t="str">
        <x:v>ROOT-017</x:v>
      </x:c>
      <x:c r="E19" t="str">
        <x:v>ROOT</x:v>
      </x:c>
      <x:c r="F19" t="str">
        <x:v>مشترك</x:v>
      </x:c>
      <x:c r="G19" t="str">
        <x:v>مرتفع</x:v>
      </x:c>
      <x:c r="H19" t="str">
        <x:v>الجذر المشترك — سجل مرة واحدة فقط</x:v>
      </x:c>
    </x:row>
    <x:row r="20">
      <x:c r="A20" t="str">
        <x:v>ROOT-019</x:v>
      </x:c>
      <x:c r="B20" t="n">
        <x:v>19</x:v>
      </x:c>
      <x:c r="C20" t="str">
        <x:v>إبراهيم عليه السلام</x:v>
      </x:c>
      <x:c r="D20" t="str">
        <x:v>ROOT-018</x:v>
      </x:c>
      <x:c r="E20" t="str">
        <x:v>ROOT</x:v>
      </x:c>
      <x:c r="F20" t="str">
        <x:v>مشترك</x:v>
      </x:c>
      <x:c r="G20" t="str">
        <x:v>مرتفع</x:v>
      </x:c>
      <x:c r="H20" t="str">
        <x:v>الجذر المشترك — سجل مرة واحدة فقط</x:v>
      </x:c>
    </x:row>
    <x:row r="21">
      <x:c r="A21" t="str">
        <x:v>ROOT-020</x:v>
      </x:c>
      <x:c r="B21" t="n">
        <x:v>20</x:v>
      </x:c>
      <x:c r="C21" t="str">
        <x:v>إسماعيل عليه السلام</x:v>
      </x:c>
      <x:c r="D21" t="str">
        <x:v>ROOT-019</x:v>
      </x:c>
      <x:c r="E21" t="str">
        <x:v>ROOT</x:v>
      </x:c>
      <x:c r="F21" t="str">
        <x:v>مشترك</x:v>
      </x:c>
      <x:c r="G21" t="str">
        <x:v>مرتفع</x:v>
      </x:c>
      <x:c r="H21" t="str">
        <x:v>الجذر المشترك — سجل مرة واحدة فقط</x:v>
      </x:c>
    </x:row>
    <x:row r="22">
      <x:c r="A22" t="str">
        <x:v>ROOT-021</x:v>
      </x:c>
      <x:c r="B22" t="n">
        <x:v>21</x:v>
      </x:c>
      <x:c r="C22" t="str">
        <x:v>قيدر</x:v>
      </x:c>
      <x:c r="D22" t="str">
        <x:v>ROOT-020</x:v>
      </x:c>
      <x:c r="E22" t="str">
        <x:v>ROOT</x:v>
      </x:c>
      <x:c r="F22" t="str">
        <x:v>مشترك</x:v>
      </x:c>
      <x:c r="G22" t="str">
        <x:v>مرتفع</x:v>
      </x:c>
      <x:c r="H22" t="str">
        <x:v>الجذر المشترك — سجل مرة واحدة فقط</x:v>
      </x:c>
    </x:row>
    <x:row r="23">
      <x:c r="A23" t="str">
        <x:v>ROOT-022</x:v>
      </x:c>
      <x:c r="B23" t="n">
        <x:v>22</x:v>
      </x:c>
      <x:c r="C23" t="str">
        <x:v>حمل</x:v>
      </x:c>
      <x:c r="D23" t="str">
        <x:v>ROOT-021</x:v>
      </x:c>
      <x:c r="E23" t="str">
        <x:v>ROOT</x:v>
      </x:c>
      <x:c r="F23" t="str">
        <x:v>مشترك</x:v>
      </x:c>
      <x:c r="G23" t="str">
        <x:v>مرتفع</x:v>
      </x:c>
      <x:c r="H23" t="str">
        <x:v>الجذر المشترك — سجل مرة واحدة فقط</x:v>
      </x:c>
    </x:row>
    <x:row r="24">
      <x:c r="A24" t="str">
        <x:v>ROOT-023</x:v>
      </x:c>
      <x:c r="B24" t="n">
        <x:v>23</x:v>
      </x:c>
      <x:c r="C24" t="str">
        <x:v>نابت</x:v>
      </x:c>
      <x:c r="D24" t="str">
        <x:v>ROOT-022</x:v>
      </x:c>
      <x:c r="E24" t="str">
        <x:v>ROOT</x:v>
      </x:c>
      <x:c r="F24" t="str">
        <x:v>مشترك</x:v>
      </x:c>
      <x:c r="G24" t="str">
        <x:v>مرتفع</x:v>
      </x:c>
      <x:c r="H24" t="str">
        <x:v>الجذر المشترك — سجل مرة واحدة فقط</x:v>
      </x:c>
    </x:row>
    <x:row r="25">
      <x:c r="A25" t="str">
        <x:v>ROOT-024</x:v>
      </x:c>
      <x:c r="B25" t="n">
        <x:v>24</x:v>
      </x:c>
      <x:c r="C25" t="str">
        <x:v>سلمان</x:v>
      </x:c>
      <x:c r="D25" t="str">
        <x:v>ROOT-023</x:v>
      </x:c>
      <x:c r="E25" t="str">
        <x:v>ROOT</x:v>
      </x:c>
      <x:c r="F25" t="str">
        <x:v>مشترك</x:v>
      </x:c>
      <x:c r="G25" t="str">
        <x:v>مرتفع</x:v>
      </x:c>
      <x:c r="H25" t="str">
        <x:v>الجذر المشترك — سجل مرة واحدة فقط</x:v>
      </x:c>
    </x:row>
    <x:row r="26">
      <x:c r="A26" t="str">
        <x:v>ROOT-025</x:v>
      </x:c>
      <x:c r="B26" t="n">
        <x:v>25</x:v>
      </x:c>
      <x:c r="C26" t="str">
        <x:v>الهميع</x:v>
      </x:c>
      <x:c r="D26" t="str">
        <x:v>ROOT-024</x:v>
      </x:c>
      <x:c r="E26" t="str">
        <x:v>ROOT</x:v>
      </x:c>
      <x:c r="F26" t="str">
        <x:v>مشترك</x:v>
      </x:c>
      <x:c r="G26" t="str">
        <x:v>مرتفع</x:v>
      </x:c>
      <x:c r="H26" t="str">
        <x:v>الجذر المشترك — سجل مرة واحدة فقط</x:v>
      </x:c>
    </x:row>
    <x:row r="27">
      <x:c r="A27" t="str">
        <x:v>ROOT-026</x:v>
      </x:c>
      <x:c r="B27" t="n">
        <x:v>26</x:v>
      </x:c>
      <x:c r="C27" t="str">
        <x:v>اليبع</x:v>
      </x:c>
      <x:c r="D27" t="str">
        <x:v>ROOT-025</x:v>
      </x:c>
      <x:c r="E27" t="str">
        <x:v>ROOT</x:v>
      </x:c>
      <x:c r="F27" t="str">
        <x:v>مشترك</x:v>
      </x:c>
      <x:c r="G27" t="str">
        <x:v>مرتفع</x:v>
      </x:c>
      <x:c r="H27" t="str">
        <x:v>الجذر المشترك — سجل مرة واحدة فقط</x:v>
      </x:c>
    </x:row>
    <x:row r="28">
      <x:c r="A28" t="str">
        <x:v>ROOT-027</x:v>
      </x:c>
      <x:c r="B28" t="n">
        <x:v>27</x:v>
      </x:c>
      <x:c r="C28" t="str">
        <x:v>أدو</x:v>
      </x:c>
      <x:c r="D28" t="str">
        <x:v>ROOT-026</x:v>
      </x:c>
      <x:c r="E28" t="str">
        <x:v>ROOT</x:v>
      </x:c>
      <x:c r="F28" t="str">
        <x:v>مشترك</x:v>
      </x:c>
      <x:c r="G28" t="str">
        <x:v>مرتفع</x:v>
      </x:c>
      <x:c r="H28" t="str">
        <x:v>الجذر المشترك — سجل مرة واحدة فقط</x:v>
      </x:c>
    </x:row>
    <x:row r="29">
      <x:c r="A29" t="str">
        <x:v>ROOT-028</x:v>
      </x:c>
      <x:c r="B29" t="n">
        <x:v>28</x:v>
      </x:c>
      <x:c r="C29" t="str">
        <x:v>أد</x:v>
      </x:c>
      <x:c r="D29" t="str">
        <x:v>ROOT-027</x:v>
      </x:c>
      <x:c r="E29" t="str">
        <x:v>ROOT</x:v>
      </x:c>
      <x:c r="F29" t="str">
        <x:v>مشترك</x:v>
      </x:c>
      <x:c r="G29" t="str">
        <x:v>مرتفع</x:v>
      </x:c>
      <x:c r="H29" t="str">
        <x:v>الجذر المشترك — سجل مرة واحدة فقط</x:v>
      </x:c>
    </x:row>
    <x:row r="30">
      <x:c r="A30" t="str">
        <x:v>ROOT-029</x:v>
      </x:c>
      <x:c r="B30" t="n">
        <x:v>29</x:v>
      </x:c>
      <x:c r="C30" t="str">
        <x:v>عدنان</x:v>
      </x:c>
      <x:c r="D30" t="str">
        <x:v>ROOT-028</x:v>
      </x:c>
      <x:c r="E30" t="str">
        <x:v>ROOT</x:v>
      </x:c>
      <x:c r="F30" t="str">
        <x:v>مشترك</x:v>
      </x:c>
      <x:c r="G30" t="str">
        <x:v>مرتفع</x:v>
      </x:c>
      <x:c r="H30" t="str">
        <x:v>الجذر المشترك — سجل مرة واحدة فقط</x:v>
      </x:c>
    </x:row>
    <x:row r="31">
      <x:c r="A31" t="str">
        <x:v>ROOT-030</x:v>
      </x:c>
      <x:c r="B31" t="n">
        <x:v>30</x:v>
      </x:c>
      <x:c r="C31" t="str">
        <x:v>معد</x:v>
      </x:c>
      <x:c r="D31" t="str">
        <x:v>ROOT-029</x:v>
      </x:c>
      <x:c r="E31" t="str">
        <x:v>ROOT</x:v>
      </x:c>
      <x:c r="F31" t="str">
        <x:v>مشترك</x:v>
      </x:c>
      <x:c r="G31" t="str">
        <x:v>مرتفع</x:v>
      </x:c>
      <x:c r="H31" t="str">
        <x:v>الجذر المشترك — سجل مرة واحدة فقط</x:v>
      </x:c>
    </x:row>
    <x:row r="32">
      <x:c r="A32" t="str">
        <x:v>ROOT-031</x:v>
      </x:c>
      <x:c r="B32" t="n">
        <x:v>31</x:v>
      </x:c>
      <x:c r="C32" t="str">
        <x:v>نزار</x:v>
      </x:c>
      <x:c r="D32" t="str">
        <x:v>ROOT-030</x:v>
      </x:c>
      <x:c r="E32" t="str">
        <x:v>ROOT</x:v>
      </x:c>
      <x:c r="F32" t="str">
        <x:v>مشترك</x:v>
      </x:c>
      <x:c r="G32" t="str">
        <x:v>مرتفع</x:v>
      </x:c>
      <x:c r="H32" t="str">
        <x:v>الجذر المشترك — سجل مرة واحدة فقط</x:v>
      </x:c>
    </x:row>
    <x:row r="33">
      <x:c r="A33" t="str">
        <x:v>ROOT-032</x:v>
      </x:c>
      <x:c r="B33" t="n">
        <x:v>32</x:v>
      </x:c>
      <x:c r="C33" t="str">
        <x:v>مضر</x:v>
      </x:c>
      <x:c r="D33" t="str">
        <x:v>ROOT-031</x:v>
      </x:c>
      <x:c r="E33" t="str">
        <x:v>ROOT</x:v>
      </x:c>
      <x:c r="F33" t="str">
        <x:v>مشترك</x:v>
      </x:c>
      <x:c r="G33" t="str">
        <x:v>مرتفع</x:v>
      </x:c>
      <x:c r="H33" t="str">
        <x:v>الجذر المشترك — سجل مرة واحدة فقط</x:v>
      </x:c>
    </x:row>
    <x:row r="34">
      <x:c r="A34" t="str">
        <x:v>ROOT-033</x:v>
      </x:c>
      <x:c r="B34" t="n">
        <x:v>33</x:v>
      </x:c>
      <x:c r="C34" t="str">
        <x:v>إلياس</x:v>
      </x:c>
      <x:c r="D34" t="str">
        <x:v>ROOT-032</x:v>
      </x:c>
      <x:c r="E34" t="str">
        <x:v>ROOT</x:v>
      </x:c>
      <x:c r="F34" t="str">
        <x:v>مشترك</x:v>
      </x:c>
      <x:c r="G34" t="str">
        <x:v>مرتفع</x:v>
      </x:c>
      <x:c r="H34" t="str">
        <x:v>الجذر المشترك — سجل مرة واحدة فقط</x:v>
      </x:c>
    </x:row>
    <x:row r="35">
      <x:c r="A35" t="str">
        <x:v>ROOT-034</x:v>
      </x:c>
      <x:c r="B35" t="n">
        <x:v>34</x:v>
      </x:c>
      <x:c r="C35" t="str">
        <x:v>مدركة</x:v>
      </x:c>
      <x:c r="D35" t="str">
        <x:v>ROOT-033</x:v>
      </x:c>
      <x:c r="E35" t="str">
        <x:v>ROOT</x:v>
      </x:c>
      <x:c r="F35" t="str">
        <x:v>مشترك</x:v>
      </x:c>
      <x:c r="G35" t="str">
        <x:v>مرتفع</x:v>
      </x:c>
      <x:c r="H35" t="str">
        <x:v>الجذر المشترك — سجل مرة واحدة فقط</x:v>
      </x:c>
    </x:row>
    <x:row r="36">
      <x:c r="A36" t="str">
        <x:v>ROOT-035</x:v>
      </x:c>
      <x:c r="B36" t="n">
        <x:v>35</x:v>
      </x:c>
      <x:c r="C36" t="str">
        <x:v>خزيمة</x:v>
      </x:c>
      <x:c r="D36" t="str">
        <x:v>ROOT-034</x:v>
      </x:c>
      <x:c r="E36" t="str">
        <x:v>ROOT</x:v>
      </x:c>
      <x:c r="F36" t="str">
        <x:v>مشترك</x:v>
      </x:c>
      <x:c r="G36" t="str">
        <x:v>مرتفع</x:v>
      </x:c>
      <x:c r="H36" t="str">
        <x:v>الجذر المشترك — سجل مرة واحدة فقط</x:v>
      </x:c>
    </x:row>
    <x:row r="37">
      <x:c r="A37" t="str">
        <x:v>ROOT-036</x:v>
      </x:c>
      <x:c r="B37" t="n">
        <x:v>36</x:v>
      </x:c>
      <x:c r="C37" t="str">
        <x:v>كنانة</x:v>
      </x:c>
      <x:c r="D37" t="str">
        <x:v>ROOT-035</x:v>
      </x:c>
      <x:c r="E37" t="str">
        <x:v>ROOT</x:v>
      </x:c>
      <x:c r="F37" t="str">
        <x:v>مشترك</x:v>
      </x:c>
      <x:c r="G37" t="str">
        <x:v>مرتفع</x:v>
      </x:c>
      <x:c r="H37" t="str">
        <x:v>الجذر المشترك — سجل مرة واحدة فقط</x:v>
      </x:c>
    </x:row>
    <x:row r="38">
      <x:c r="A38" t="str">
        <x:v>ROOT-037</x:v>
      </x:c>
      <x:c r="B38" t="n">
        <x:v>37</x:v>
      </x:c>
      <x:c r="C38" t="str">
        <x:v>النضر</x:v>
      </x:c>
      <x:c r="D38" t="str">
        <x:v>ROOT-036</x:v>
      </x:c>
      <x:c r="E38" t="str">
        <x:v>ROOT</x:v>
      </x:c>
      <x:c r="F38" t="str">
        <x:v>مشترك</x:v>
      </x:c>
      <x:c r="G38" t="str">
        <x:v>مرتفع</x:v>
      </x:c>
      <x:c r="H38" t="str">
        <x:v>الجذر المشترك — سجل مرة واحدة فقط</x:v>
      </x:c>
    </x:row>
    <x:row r="39">
      <x:c r="A39" t="str">
        <x:v>ROOT-038</x:v>
      </x:c>
      <x:c r="B39" t="n">
        <x:v>38</x:v>
      </x:c>
      <x:c r="C39" t="str">
        <x:v>مالك</x:v>
      </x:c>
      <x:c r="D39" t="str">
        <x:v>ROOT-037</x:v>
      </x:c>
      <x:c r="E39" t="str">
        <x:v>ROOT</x:v>
      </x:c>
      <x:c r="F39" t="str">
        <x:v>مشترك</x:v>
      </x:c>
      <x:c r="G39" t="str">
        <x:v>مرتفع</x:v>
      </x:c>
      <x:c r="H39" t="str">
        <x:v>الجذر المشترك — سجل مرة واحدة فقط</x:v>
      </x:c>
    </x:row>
    <x:row r="40">
      <x:c r="A40" t="str">
        <x:v>ROOT-039</x:v>
      </x:c>
      <x:c r="B40" t="n">
        <x:v>39</x:v>
      </x:c>
      <x:c r="C40" t="str">
        <x:v>فهر قريش</x:v>
      </x:c>
      <x:c r="D40" t="str">
        <x:v>ROOT-038</x:v>
      </x:c>
      <x:c r="E40" t="str">
        <x:v>ROOT</x:v>
      </x:c>
      <x:c r="F40" t="str">
        <x:v>مشترك</x:v>
      </x:c>
      <x:c r="G40" t="str">
        <x:v>مرتفع</x:v>
      </x:c>
      <x:c r="H40" t="str">
        <x:v>الجذر المشترك — سجل مرة واحدة فقط</x:v>
      </x:c>
    </x:row>
    <x:row r="41">
      <x:c r="A41" t="str">
        <x:v>ROOT-040</x:v>
      </x:c>
      <x:c r="B41" t="n">
        <x:v>40</x:v>
      </x:c>
      <x:c r="C41" t="str">
        <x:v>غالب</x:v>
      </x:c>
      <x:c r="D41" t="str">
        <x:v>ROOT-039</x:v>
      </x:c>
      <x:c r="E41" t="str">
        <x:v>ROOT</x:v>
      </x:c>
      <x:c r="F41" t="str">
        <x:v>مشترك</x:v>
      </x:c>
      <x:c r="G41" t="str">
        <x:v>مرتفع</x:v>
      </x:c>
      <x:c r="H41" t="str">
        <x:v>الجذر المشترك — سجل مرة واحدة فقط</x:v>
      </x:c>
    </x:row>
    <x:row r="42">
      <x:c r="A42" t="str">
        <x:v>ROOT-041</x:v>
      </x:c>
      <x:c r="B42" t="n">
        <x:v>41</x:v>
      </x:c>
      <x:c r="C42" t="str">
        <x:v>لؤي</x:v>
      </x:c>
      <x:c r="D42" t="str">
        <x:v>ROOT-040</x:v>
      </x:c>
      <x:c r="E42" t="str">
        <x:v>ROOT</x:v>
      </x:c>
      <x:c r="F42" t="str">
        <x:v>مشترك</x:v>
      </x:c>
      <x:c r="G42" t="str">
        <x:v>مرتفع</x:v>
      </x:c>
      <x:c r="H42" t="str">
        <x:v>الجذر المشترك — سجل مرة واحدة فقط</x:v>
      </x:c>
    </x:row>
    <x:row r="43">
      <x:c r="A43" t="str">
        <x:v>ROOT-042</x:v>
      </x:c>
      <x:c r="B43" t="n">
        <x:v>42</x:v>
      </x:c>
      <x:c r="C43" t="str">
        <x:v>كعب</x:v>
      </x:c>
      <x:c r="D43" t="str">
        <x:v>ROOT-041</x:v>
      </x:c>
      <x:c r="E43" t="str">
        <x:v>ROOT</x:v>
      </x:c>
      <x:c r="F43" t="str">
        <x:v>مشترك</x:v>
      </x:c>
      <x:c r="G43" t="str">
        <x:v>مرتفع</x:v>
      </x:c>
      <x:c r="H43" t="str">
        <x:v>الجذر المشترك — سجل مرة واحدة فقط</x:v>
      </x:c>
    </x:row>
    <x:row r="44">
      <x:c r="A44" t="str">
        <x:v>ROOT-043</x:v>
      </x:c>
      <x:c r="B44" t="n">
        <x:v>43</x:v>
      </x:c>
      <x:c r="C44" t="str">
        <x:v>مرة</x:v>
      </x:c>
      <x:c r="D44" t="str">
        <x:v>ROOT-042</x:v>
      </x:c>
      <x:c r="E44" t="str">
        <x:v>ROOT</x:v>
      </x:c>
      <x:c r="F44" t="str">
        <x:v>مشترك</x:v>
      </x:c>
      <x:c r="G44" t="str">
        <x:v>مرتفع</x:v>
      </x:c>
      <x:c r="H44" t="str">
        <x:v>الجذر المشترك — سجل مرة واحدة فقط</x:v>
      </x:c>
    </x:row>
    <x:row r="45">
      <x:c r="A45" t="str">
        <x:v>ROOT-044</x:v>
      </x:c>
      <x:c r="B45" t="n">
        <x:v>44</x:v>
      </x:c>
      <x:c r="C45" t="str">
        <x:v>كلاب</x:v>
      </x:c>
      <x:c r="D45" t="str">
        <x:v>ROOT-043</x:v>
      </x:c>
      <x:c r="E45" t="str">
        <x:v>ROOT</x:v>
      </x:c>
      <x:c r="F45" t="str">
        <x:v>مشترك</x:v>
      </x:c>
      <x:c r="G45" t="str">
        <x:v>مرتفع</x:v>
      </x:c>
      <x:c r="H45" t="str">
        <x:v>الجذر المشترك — سجل مرة واحدة فقط</x:v>
      </x:c>
    </x:row>
    <x:row r="46">
      <x:c r="A46" t="str">
        <x:v>ROOT-045</x:v>
      </x:c>
      <x:c r="B46" t="n">
        <x:v>45</x:v>
      </x:c>
      <x:c r="C46" t="str">
        <x:v>عبد مناف قصي</x:v>
      </x:c>
      <x:c r="D46" t="str">
        <x:v>ROOT-044</x:v>
      </x:c>
      <x:c r="E46" t="str">
        <x:v>ROOT</x:v>
      </x:c>
      <x:c r="F46" t="str">
        <x:v>مشترك</x:v>
      </x:c>
      <x:c r="G46" t="str">
        <x:v>مرتفع</x:v>
      </x:c>
      <x:c r="H46" t="str">
        <x:v>الجذر المشترك — سجل مرة واحدة فقط</x:v>
      </x:c>
    </x:row>
    <x:row r="47">
      <x:c r="A47" t="str">
        <x:v>ROOT-046</x:v>
      </x:c>
      <x:c r="B47" t="n">
        <x:v>46</x:v>
      </x:c>
      <x:c r="C47" t="str">
        <x:v>هاشم</x:v>
      </x:c>
      <x:c r="D47" t="str">
        <x:v>ROOT-045</x:v>
      </x:c>
      <x:c r="E47" t="str">
        <x:v>ROOT</x:v>
      </x:c>
      <x:c r="F47" t="str">
        <x:v>مشترك</x:v>
      </x:c>
      <x:c r="G47" t="str">
        <x:v>مرتفع</x:v>
      </x:c>
      <x:c r="H47" t="str">
        <x:v>الجذر المشترك — سجل مرة واحدة فقط</x:v>
      </x:c>
    </x:row>
    <x:row r="48">
      <x:c r="A48" t="str">
        <x:v>ROOT-047</x:v>
      </x:c>
      <x:c r="B48" t="n">
        <x:v>47</x:v>
      </x:c>
      <x:c r="C48" t="str">
        <x:v>عبد المطلب</x:v>
      </x:c>
      <x:c r="D48" t="str">
        <x:v>ROOT-046</x:v>
      </x:c>
      <x:c r="E48" t="str">
        <x:v>ROOT</x:v>
      </x:c>
      <x:c r="F48" t="str">
        <x:v>مشترك</x:v>
      </x:c>
      <x:c r="G48" t="str">
        <x:v>مرتفع</x:v>
      </x:c>
      <x:c r="H48" t="str">
        <x:v>الجذر المشترك — سجل مرة واحدة فقط</x:v>
      </x:c>
    </x:row>
    <x:row r="49">
      <x:c r="A49" t="str">
        <x:v>ROOT-048</x:v>
      </x:c>
      <x:c r="B49" t="n">
        <x:v>48</x:v>
      </x:c>
      <x:c r="C49" t="str">
        <x:v>أبو طالب</x:v>
      </x:c>
      <x:c r="D49" t="str">
        <x:v>ROOT-047</x:v>
      </x:c>
      <x:c r="E49" t="str">
        <x:v>ROOT</x:v>
      </x:c>
      <x:c r="F49" t="str">
        <x:v>مشترك</x:v>
      </x:c>
      <x:c r="G49" t="str">
        <x:v>مرتفع</x:v>
      </x:c>
      <x:c r="H49" t="str">
        <x:v>الجذر المشترك — سجل مرة واحدة فقط</x:v>
      </x:c>
    </x:row>
    <x:row r="50">
      <x:c r="A50" t="str">
        <x:v>ROOT-049</x:v>
      </x:c>
      <x:c r="B50" t="n">
        <x:v>49</x:v>
      </x:c>
      <x:c r="C50" t="str">
        <x:v>علي كرم الله وجهه</x:v>
      </x:c>
      <x:c r="D50" t="str">
        <x:v>ROOT-048</x:v>
      </x:c>
      <x:c r="E50" t="str">
        <x:v>ROOT</x:v>
      </x:c>
      <x:c r="F50" t="str">
        <x:v>مشترك</x:v>
      </x:c>
      <x:c r="G50" t="str">
        <x:v>مرتفع</x:v>
      </x:c>
      <x:c r="H50" t="str">
        <x:v>الجذر المشترك — سجل مرة واحدة فقط</x:v>
      </x:c>
    </x:row>
    <x:row r="51">
      <x:c r="A51" t="str">
        <x:v>ROOT-050</x:v>
      </x:c>
      <x:c r="B51" t="n">
        <x:v>50</x:v>
      </x:c>
      <x:c r="C51" t="str">
        <x:v>الحسن السبط</x:v>
      </x:c>
      <x:c r="D51" t="str">
        <x:v>ROOT-049</x:v>
      </x:c>
      <x:c r="E51" t="str">
        <x:v>ROOT</x:v>
      </x:c>
      <x:c r="F51" t="str">
        <x:v>مشترك</x:v>
      </x:c>
      <x:c r="G51" t="str">
        <x:v>مرتفع</x:v>
      </x:c>
      <x:c r="H51" t="str">
        <x:v>الجذر المشترك — سجل مرة واحدة فقط</x:v>
      </x:c>
    </x:row>
    <x:row r="52">
      <x:c r="A52" t="str">
        <x:v>ROOT-051</x:v>
      </x:c>
      <x:c r="B52" t="n">
        <x:v>51</x:v>
      </x:c>
      <x:c r="C52" t="str">
        <x:v>الحسن المثنى</x:v>
      </x:c>
      <x:c r="D52" t="str">
        <x:v>ROOT-050</x:v>
      </x:c>
      <x:c r="E52" t="str">
        <x:v>ROOT</x:v>
      </x:c>
      <x:c r="F52" t="str">
        <x:v>مشترك</x:v>
      </x:c>
      <x:c r="G52" t="str">
        <x:v>مرتفع</x:v>
      </x:c>
      <x:c r="H52" t="str">
        <x:v>الجذر المشترك — سجل مرة واحدة فقط</x:v>
      </x:c>
    </x:row>
    <x:row r="53">
      <x:c r="A53" t="str">
        <x:v>ROOT-052</x:v>
      </x:c>
      <x:c r="B53" t="n">
        <x:v>52</x:v>
      </x:c>
      <x:c r="C53" t="str">
        <x:v>عبد الله المحض</x:v>
      </x:c>
      <x:c r="D53" t="str">
        <x:v>ROOT-051</x:v>
      </x:c>
      <x:c r="E53" t="str">
        <x:v>ROOT</x:v>
      </x:c>
      <x:c r="F53" t="str">
        <x:v>مشترك</x:v>
      </x:c>
      <x:c r="G53" t="str">
        <x:v>مرتفع</x:v>
      </x:c>
      <x:c r="H53" t="str">
        <x:v>الجذر المشترك — سجل مرة واحدة فقط</x:v>
      </x:c>
    </x:row>
    <x:row r="54">
      <x:c r="A54" t="str">
        <x:v>ROOT-053</x:v>
      </x:c>
      <x:c r="B54" t="n">
        <x:v>53</x:v>
      </x:c>
      <x:c r="C54" t="str">
        <x:v>موسى الجون</x:v>
      </x:c>
      <x:c r="D54" t="str">
        <x:v>ROOT-052</x:v>
      </x:c>
      <x:c r="E54" t="str">
        <x:v>ROOT</x:v>
      </x:c>
      <x:c r="F54" t="str">
        <x:v>مشترك</x:v>
      </x:c>
      <x:c r="G54" t="str">
        <x:v>مرتفع</x:v>
      </x:c>
      <x:c r="H54" t="str">
        <x:v>الجذر المشترك — سجل مرة واحدة فقط</x:v>
      </x:c>
    </x:row>
    <x:row r="55">
      <x:c r="A55" t="str">
        <x:v>ROOT-054</x:v>
      </x:c>
      <x:c r="B55" t="n">
        <x:v>54</x:v>
      </x:c>
      <x:c r="C55" t="str">
        <x:v>عبد الله الثاني</x:v>
      </x:c>
      <x:c r="D55" t="str">
        <x:v>ROOT-053</x:v>
      </x:c>
      <x:c r="E55" t="str">
        <x:v>ROOT</x:v>
      </x:c>
      <x:c r="F55" t="str">
        <x:v>مشترك</x:v>
      </x:c>
      <x:c r="G55" t="str">
        <x:v>مرتفع</x:v>
      </x:c>
      <x:c r="H55" t="str">
        <x:v>الجذر المشترك — سجل مرة واحدة فقط</x:v>
      </x:c>
    </x:row>
    <x:row r="56">
      <x:c r="A56" t="str">
        <x:v>ROOT-055</x:v>
      </x:c>
      <x:c r="B56" t="n">
        <x:v>55</x:v>
      </x:c>
      <x:c r="C56" t="str">
        <x:v>موسى الثاني</x:v>
      </x:c>
      <x:c r="D56" t="str">
        <x:v>ROOT-054</x:v>
      </x:c>
      <x:c r="E56" t="str">
        <x:v>ROOT</x:v>
      </x:c>
      <x:c r="F56" t="str">
        <x:v>مشترك</x:v>
      </x:c>
      <x:c r="G56" t="str">
        <x:v>مرتفع</x:v>
      </x:c>
      <x:c r="H56" t="str">
        <x:v>الجذر المشترك — سجل مرة واحدة فقط</x:v>
      </x:c>
    </x:row>
    <x:row r="57">
      <x:c r="A57" t="str">
        <x:v>ROOT-056</x:v>
      </x:c>
      <x:c r="B57" t="n">
        <x:v>56</x:v>
      </x:c>
      <x:c r="C57" t="str">
        <x:v>داوود</x:v>
      </x:c>
      <x:c r="D57" t="str">
        <x:v>ROOT-055</x:v>
      </x:c>
      <x:c r="E57" t="str">
        <x:v>ROOT</x:v>
      </x:c>
      <x:c r="F57" t="str">
        <x:v>مشترك</x:v>
      </x:c>
      <x:c r="G57" t="str">
        <x:v>مرتفع</x:v>
      </x:c>
      <x:c r="H57" t="str">
        <x:v>الجذر المشترك — سجل مرة واحدة فقط</x:v>
      </x:c>
    </x:row>
    <x:row r="58">
      <x:c r="A58" t="str">
        <x:v>ROOT-057</x:v>
      </x:c>
      <x:c r="B58" t="n">
        <x:v>57</x:v>
      </x:c>
      <x:c r="C58" t="str">
        <x:v>محمد</x:v>
      </x:c>
      <x:c r="D58" t="str">
        <x:v>ROOT-056</x:v>
      </x:c>
      <x:c r="E58" t="str">
        <x:v>ROOT</x:v>
      </x:c>
      <x:c r="F58" t="str">
        <x:v>مشترك</x:v>
      </x:c>
      <x:c r="G58" t="str">
        <x:v>مرتفع</x:v>
      </x:c>
      <x:c r="H58" t="str">
        <x:v>الجذر المشترك — سجل مرة واحدة فقط</x:v>
      </x:c>
    </x:row>
    <x:row r="59">
      <x:c r="A59" t="str">
        <x:v>ROOT-058</x:v>
      </x:c>
      <x:c r="B59" t="n">
        <x:v>58</x:v>
      </x:c>
      <x:c r="C59" t="str">
        <x:v>يحيى الزاهد</x:v>
      </x:c>
      <x:c r="D59" t="str">
        <x:v>ROOT-057</x:v>
      </x:c>
      <x:c r="E59" t="str">
        <x:v>ROOT</x:v>
      </x:c>
      <x:c r="F59" t="str">
        <x:v>مشترك</x:v>
      </x:c>
      <x:c r="G59" t="str">
        <x:v>مرتفع</x:v>
      </x:c>
      <x:c r="H59" t="str">
        <x:v>الجذر المشترك — سجل مرة واحدة فقط</x:v>
      </x:c>
    </x:row>
    <x:row r="60">
      <x:c r="A60" t="str">
        <x:v>ROOT-059</x:v>
      </x:c>
      <x:c r="B60" t="n">
        <x:v>59</x:v>
      </x:c>
      <x:c r="C60" t="str">
        <x:v>عبد الله</x:v>
      </x:c>
      <x:c r="D60" t="str">
        <x:v>ROOT-058</x:v>
      </x:c>
      <x:c r="E60" t="str">
        <x:v>ROOT</x:v>
      </x:c>
      <x:c r="F60" t="str">
        <x:v>مشترك</x:v>
      </x:c>
      <x:c r="G60" t="str">
        <x:v>مرتفع</x:v>
      </x:c>
      <x:c r="H60" t="str">
        <x:v>الجذر المشترك — سجل مرة واحدة فقط</x:v>
      </x:c>
    </x:row>
    <x:row r="61">
      <x:c r="A61" t="str">
        <x:v>ROOT-060</x:v>
      </x:c>
      <x:c r="B61" t="n">
        <x:v>60</x:v>
      </x:c>
      <x:c r="C61" t="str">
        <x:v>موسى</x:v>
      </x:c>
      <x:c r="D61" t="str">
        <x:v>ROOT-059</x:v>
      </x:c>
      <x:c r="E61" t="str">
        <x:v>ROOT</x:v>
      </x:c>
      <x:c r="F61" t="str">
        <x:v>مشترك</x:v>
      </x:c>
      <x:c r="G61" t="str">
        <x:v>مرتفع</x:v>
      </x:c>
      <x:c r="H61" t="str">
        <x:v>الجذر المشترك — سجل مرة واحدة فقط</x:v>
      </x:c>
    </x:row>
    <x:row r="62">
      <x:c r="A62" t="str">
        <x:v>ROOT-061</x:v>
      </x:c>
      <x:c r="B62" t="n">
        <x:v>61</x:v>
      </x:c>
      <x:c r="C62" t="str">
        <x:v>عبد القادر الجيلاني</x:v>
      </x:c>
      <x:c r="D62" t="str">
        <x:v>ROOT-060</x:v>
      </x:c>
      <x:c r="E62" t="str">
        <x:v>ROOT</x:v>
      </x:c>
      <x:c r="F62" t="str">
        <x:v>مشترك</x:v>
      </x:c>
      <x:c r="G62" t="str">
        <x:v>مرتفع</x:v>
      </x:c>
      <x:c r="H62" t="str">
        <x:v>الجذر المشترك — سجل مرة واحدة فقط</x:v>
      </x:c>
    </x:row>
    <x:row r="63">
      <x:c r="A63" t="str">
        <x:v>ROOT-062</x:v>
      </x:c>
      <x:c r="B63" t="n">
        <x:v>62</x:v>
      </x:c>
      <x:c r="C63" t="str">
        <x:v>عبد العزيز أبو بكر</x:v>
      </x:c>
      <x:c r="D63" t="str">
        <x:v>ROOT-061</x:v>
      </x:c>
      <x:c r="E63" t="str">
        <x:v>ROOT</x:v>
      </x:c>
      <x:c r="F63" t="str">
        <x:v>مشترك</x:v>
      </x:c>
      <x:c r="G63" t="str">
        <x:v>مرتفع</x:v>
      </x:c>
      <x:c r="H63" t="str">
        <x:v>الجذر المشترك — سجل مرة واحدة فقط</x:v>
      </x:c>
    </x:row>
    <x:row r="64">
      <x:c r="A64" t="str">
        <x:v>ROOT-063</x:v>
      </x:c>
      <x:c r="B64" t="n">
        <x:v>63</x:v>
      </x:c>
      <x:c r="C64" t="str">
        <x:v>علي نور الدين الزاهد</x:v>
      </x:c>
      <x:c r="D64" t="str">
        <x:v>ROOT-062</x:v>
      </x:c>
      <x:c r="E64" t="str">
        <x:v>ROOT</x:v>
      </x:c>
      <x:c r="F64" t="str">
        <x:v>مشترك</x:v>
      </x:c>
      <x:c r="G64" t="str">
        <x:v>مرتفع</x:v>
      </x:c>
      <x:c r="H64" t="str">
        <x:v>الجذر المشترك — سجل مرة واحدة فقط</x:v>
      </x:c>
    </x:row>
    <x:row r="65">
      <x:c r="A65" t="str">
        <x:v>ROOT-064</x:v>
      </x:c>
      <x:c r="B65" t="n">
        <x:v>64</x:v>
      </x:c>
      <x:c r="C65" t="str">
        <x:v>محمد أبو بكر</x:v>
      </x:c>
      <x:c r="D65" t="str">
        <x:v>ROOT-063</x:v>
      </x:c>
      <x:c r="E65" t="str">
        <x:v>ROOT</x:v>
      </x:c>
      <x:c r="F65" t="str">
        <x:v>مشترك</x:v>
      </x:c>
      <x:c r="G65" t="str">
        <x:v>مرتفع</x:v>
      </x:c>
      <x:c r="H65" t="str">
        <x:v>الجذر المشترك — سجل مرة واحدة فقط</x:v>
      </x:c>
    </x:row>
    <x:row r="66">
      <x:c r="A66" t="str">
        <x:v>ROOT-065</x:v>
      </x:c>
      <x:c r="B66" t="n">
        <x:v>65</x:v>
      </x:c>
      <x:c r="C66" t="str">
        <x:v>موسى شرف الدين أبو الفتح</x:v>
      </x:c>
      <x:c r="D66" t="str">
        <x:v>ROOT-064</x:v>
      </x:c>
      <x:c r="E66" t="str">
        <x:v>ROOT</x:v>
      </x:c>
      <x:c r="F66" t="str">
        <x:v>مشترك</x:v>
      </x:c>
      <x:c r="G66" t="str">
        <x:v>مرتفع</x:v>
      </x:c>
      <x:c r="H66" t="str">
        <x:v>الجذر المشترك — سجل مرة واحدة فقط</x:v>
      </x:c>
    </x:row>
    <x:row r="67">
      <x:c r="A67" t="str">
        <x:v>ROOT-066</x:v>
      </x:c>
      <x:c r="B67" t="n">
        <x:v>66</x:v>
      </x:c>
      <x:c r="C67" t="str">
        <x:v>محمد</x:v>
      </x:c>
      <x:c r="D67" t="str">
        <x:v>ROOT-065</x:v>
      </x:c>
      <x:c r="E67" t="str">
        <x:v>ROOT</x:v>
      </x:c>
      <x:c r="F67" t="str">
        <x:v>مشترك</x:v>
      </x:c>
      <x:c r="G67" t="str">
        <x:v>مرتفع</x:v>
      </x:c>
      <x:c r="H67" t="str">
        <x:v>الجذر المشترك — سجل مرة واحدة فقط</x:v>
      </x:c>
    </x:row>
    <x:row r="68">
      <x:c r="A68" t="str">
        <x:v>ROOT-067</x:v>
      </x:c>
      <x:c r="B68" t="n">
        <x:v>67</x:v>
      </x:c>
      <x:c r="C68" t="str">
        <x:v>أحمد أبو البقاء</x:v>
      </x:c>
      <x:c r="D68" t="str">
        <x:v>ROOT-066</x:v>
      </x:c>
      <x:c r="E68" t="str">
        <x:v>ROOT</x:v>
      </x:c>
      <x:c r="F68" t="str">
        <x:v>مشترك</x:v>
      </x:c>
      <x:c r="G68" t="str">
        <x:v>مرتفع</x:v>
      </x:c>
      <x:c r="H68" t="str">
        <x:v>الجذر المشترك — سجل مرة واحدة فقط</x:v>
      </x:c>
    </x:row>
    <x:row r="69">
      <x:c r="A69" t="str">
        <x:v>ROOT-068</x:v>
      </x:c>
      <x:c r="B69" t="n">
        <x:v>68</x:v>
      </x:c>
      <x:c r="C69" t="str">
        <x:v>زين العابدين</x:v>
      </x:c>
      <x:c r="D69" t="str">
        <x:v>ROOT-067</x:v>
      </x:c>
      <x:c r="E69" t="str">
        <x:v>ROOT</x:v>
      </x:c>
      <x:c r="F69" t="str">
        <x:v>مشترك</x:v>
      </x:c>
      <x:c r="G69" t="str">
        <x:v>مرتفع</x:v>
      </x:c>
      <x:c r="H69" t="str">
        <x:v>الجذر المشترك — سجل مرة واحدة فقط</x:v>
      </x:c>
    </x:row>
    <x:row r="70">
      <x:c r="A70" t="str">
        <x:v>ROOT-069</x:v>
      </x:c>
      <x:c r="B70" t="n">
        <x:v>69</x:v>
      </x:c>
      <x:c r="C70" t="str">
        <x:v>صلاح الدين علي</x:v>
      </x:c>
      <x:c r="D70" t="str">
        <x:v>ROOT-068</x:v>
      </x:c>
      <x:c r="E70" t="str">
        <x:v>ROOT</x:v>
      </x:c>
      <x:c r="F70" t="str">
        <x:v>مشترك</x:v>
      </x:c>
      <x:c r="G70" t="str">
        <x:v>مرتفع</x:v>
      </x:c>
      <x:c r="H70" t="str">
        <x:v>الجذر المشترك — سجل مرة واحدة فقط</x:v>
      </x:c>
    </x:row>
    <x:row r="71">
      <x:c r="A71" t="str">
        <x:v>ROOT-070</x:v>
      </x:c>
      <x:c r="B71" t="n">
        <x:v>70</x:v>
      </x:c>
      <x:c r="C71" t="str">
        <x:v>أبو بكر نور الدين</x:v>
      </x:c>
      <x:c r="D71" t="str">
        <x:v>ROOT-069</x:v>
      </x:c>
      <x:c r="E71" t="str">
        <x:v>ROOT</x:v>
      </x:c>
      <x:c r="F71" t="str">
        <x:v>مشترك</x:v>
      </x:c>
      <x:c r="G71" t="str">
        <x:v>مرتفع</x:v>
      </x:c>
      <x:c r="H71" t="str">
        <x:v>الجذر المشترك — سجل مرة واحدة فقط</x:v>
      </x:c>
    </x:row>
    <x:row r="72">
      <x:c r="A72" t="str">
        <x:v>ROOT-071</x:v>
      </x:c>
      <x:c r="B72" t="n">
        <x:v>71</x:v>
      </x:c>
      <x:c r="C72" t="str">
        <x:v>سيف الدين يعقوب</x:v>
      </x:c>
      <x:c r="D72" t="str">
        <x:v>ROOT-070</x:v>
      </x:c>
      <x:c r="E72" t="str">
        <x:v>ROOT</x:v>
      </x:c>
      <x:c r="F72" t="str">
        <x:v>مشترك</x:v>
      </x:c>
      <x:c r="G72" t="str">
        <x:v>مرتفع</x:v>
      </x:c>
      <x:c r="H72" t="str">
        <x:v>الجذر المشترك — سجل مرة واحدة فقط</x:v>
      </x:c>
    </x:row>
    <x:row r="73">
      <x:c r="A73" t="str">
        <x:v>ROOT-072</x:v>
      </x:c>
      <x:c r="B73" t="n">
        <x:v>72</x:v>
      </x:c>
      <x:c r="C73" t="str">
        <x:v>شهاب الدين محمد</x:v>
      </x:c>
      <x:c r="D73" t="str">
        <x:v>ROOT-071</x:v>
      </x:c>
      <x:c r="E73" t="str">
        <x:v>ROOT</x:v>
      </x:c>
      <x:c r="F73" t="str">
        <x:v>مشترك</x:v>
      </x:c>
      <x:c r="G73" t="str">
        <x:v>مرتفع</x:v>
      </x:c>
      <x:c r="H73" t="str">
        <x:v>الجذر المشترك — سجل مرة واحدة فقط</x:v>
      </x:c>
    </x:row>
    <x:row r="74">
      <x:c r="A74" t="str">
        <x:v>ROOT-073</x:v>
      </x:c>
      <x:c r="B74" t="n">
        <x:v>73</x:v>
      </x:c>
      <x:c r="C74" t="str">
        <x:v>عماد الدين علي المتفرقه</x:v>
      </x:c>
      <x:c r="D74" t="str">
        <x:v>ROOT-072</x:v>
      </x:c>
      <x:c r="E74" t="str">
        <x:v>ROOT</x:v>
      </x:c>
      <x:c r="F74" t="str">
        <x:v>مشترك</x:v>
      </x:c>
      <x:c r="G74" t="str">
        <x:v>مرتفع</x:v>
      </x:c>
      <x:c r="H74" t="str">
        <x:v>الجذر المشترك — سجل مرة واحدة فقط</x:v>
      </x:c>
    </x:row>
    <x:row r="75">
      <x:c r="A75" t="str">
        <x:v>ROOT-074</x:v>
      </x:c>
      <x:c r="B75" t="n">
        <x:v>74</x:v>
      </x:c>
      <x:c r="C75" t="str">
        <x:v>بكر</x:v>
      </x:c>
      <x:c r="D75" t="str">
        <x:v>ROOT-073</x:v>
      </x:c>
      <x:c r="E75" t="str">
        <x:v>ROOT</x:v>
      </x:c>
      <x:c r="F75" t="str">
        <x:v>مشترك</x:v>
      </x:c>
      <x:c r="G75" t="str">
        <x:v>مرتفع</x:v>
      </x:c>
      <x:c r="H75" t="str">
        <x:v>الجذر المشترك — سجل مرة واحدة فقط</x:v>
      </x:c>
    </x:row>
    <x:row r="76">
      <x:c r="A76" t="str">
        <x:v>ROOT-075</x:v>
      </x:c>
      <x:c r="B76" t="n">
        <x:v>75</x:v>
      </x:c>
      <x:c r="C76" t="str">
        <x:v>مصطفى</x:v>
      </x:c>
      <x:c r="D76" t="str">
        <x:v>ROOT-074</x:v>
      </x:c>
      <x:c r="E76" t="str">
        <x:v>ROOT</x:v>
      </x:c>
      <x:c r="F76" t="str">
        <x:v>مشترك</x:v>
      </x:c>
      <x:c r="G76" t="str">
        <x:v>مرتفع</x:v>
      </x:c>
      <x:c r="H76" t="str">
        <x:v>الجذر المشترك — سجل مرة واحدة فقط</x:v>
      </x:c>
    </x:row>
    <x:row r="77">
      <x:c r="A77" t="str">
        <x:v>ROOT-076</x:v>
      </x:c>
      <x:c r="B77" t="n">
        <x:v>76</x:v>
      </x:c>
      <x:c r="C77" t="str">
        <x:v>يوسف</x:v>
      </x:c>
      <x:c r="D77" t="str">
        <x:v>ROOT-075</x:v>
      </x:c>
      <x:c r="E77" t="str">
        <x:v>ROOT</x:v>
      </x:c>
      <x:c r="F77" t="str">
        <x:v>مشترك</x:v>
      </x:c>
      <x:c r="G77" t="str">
        <x:v>مرتفع</x:v>
      </x:c>
      <x:c r="H77" t="str">
        <x:v>الجذر المشترك — سجل مرة واحدة فقط</x:v>
      </x:c>
    </x:row>
    <x:row r="78">
      <x:c r="A78" t="str">
        <x:v>ROOT-077</x:v>
      </x:c>
      <x:c r="B78" t="n">
        <x:v>77</x:v>
      </x:c>
      <x:c r="C78" t="str">
        <x:v>ذبيان</x:v>
      </x:c>
      <x:c r="D78" t="str">
        <x:v>ROOT-076</x:v>
      </x:c>
      <x:c r="E78" t="str">
        <x:v>ROOT</x:v>
      </x:c>
      <x:c r="F78" t="str">
        <x:v>مشترك</x:v>
      </x:c>
      <x:c r="G78" t="str">
        <x:v>مرتفع</x:v>
      </x:c>
      <x:c r="H78" t="str">
        <x:v>الجذر المشترك — سجل مرة واحدة فقط</x:v>
      </x:c>
    </x:row>
  </x:sheetData>
  <x:pageMargins left="0.7" right="0.7" top="0.75" bottom="0.75" header="0.3" footer="0.3"/>
  <x:tableParts count="1">
    <x:tablePart xmlns:r="http://schemas.openxmlformats.org/officeDocument/2006/relationships" r:id="R12f75deb9879460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8.6299991607666" hidden="0" customWidth="1"/>
    <x:col min="3" max="3" width="9.630000114440918" hidden="0" customWidth="1"/>
    <x:col min="4" max="4" width="19.3799991607666" hidden="0" customWidth="1"/>
    <x:col min="5" max="5" width="12.130000114440918" hidden="0" customWidth="1"/>
    <x:col min="6" max="6" width="11.130000114440918" hidden="0" customWidth="1"/>
    <x:col min="7" max="7" width="34" hidden="0" customWidth="1"/>
    <x:col min="8" max="8" width="34" hidden="0" customWidth="1"/>
  </x:cols>
  <x:sheetData>
    <x:row r="1">
      <x:c r="A1" s="19" t="str">
        <x:v>source_id</x:v>
      </x:c>
      <x:c r="B1" s="19" t="str">
        <x:v>file_name</x:v>
      </x:c>
      <x:c r="C1" s="19" t="str">
        <x:v>branch</x:v>
      </x:c>
      <x:c r="D1" s="19" t="str">
        <x:v>matched_root_nodes</x:v>
      </x:c>
      <x:c r="E1" s="19" t="str">
        <x:v>start_name</x:v>
      </x:c>
      <x:c r="F1" s="19" t="str">
        <x:v>end_name</x:v>
      </x:c>
      <x:c r="G1" s="19" t="str">
        <x:v>match_status</x:v>
      </x:c>
      <x:c r="H1" s="19" t="str">
        <x:v>action</x:v>
      </x:c>
    </x:row>
    <x:row r="2">
      <x:c r="A2" t="str">
        <x:v>SRC-01</x:v>
      </x:c>
      <x:c r="B2" t="str">
        <x:v>بكر عيد1.png</x:v>
      </x:c>
      <x:c r="C2" t="str">
        <x:v>بكر / عيد</x:v>
      </x:c>
      <x:c r="D2" t="n">
        <x:v>2</x:v>
      </x:c>
      <x:c r="E2" t="str">
        <x:v>يوسف</x:v>
      </x:c>
      <x:c r="F2" t="str">
        <x:v>ذبيان</x:v>
      </x:c>
      <x:c r="G2" t="str">
        <x:v>مطابقة جذر/جزء من الجذر</x:v>
      </x:c>
      <x:c r="H2" t="str">
        <x:v>أزيلت من الـMaster لمنع تكرار الجذور</x:v>
      </x:c>
    </x:row>
    <x:row r="3">
      <x:c r="A3" t="str">
        <x:v>SRC-02</x:v>
      </x:c>
      <x:c r="B3" t="str">
        <x:v>بكر عيد2.png</x:v>
      </x:c>
      <x:c r="C3" t="str">
        <x:v>بكر / عيد</x:v>
      </x:c>
      <x:c r="D3" t="n">
        <x:v>0</x:v>
      </x:c>
      <x:c r="E3"/>
      <x:c r="F3"/>
      <x:c r="G3" t="str">
        <x:v>لا يوجد مقطع جذر مشترك محدد</x:v>
      </x:c>
      <x:c r="H3" t="str">
        <x:v>احتفظت بكل عقد الصورة في الـMaster</x:v>
      </x:c>
    </x:row>
    <x:row r="4">
      <x:c r="A4" t="str">
        <x:v>SRC-03</x:v>
      </x:c>
      <x:c r="B4" t="str">
        <x:v>بكر عيد3.png</x:v>
      </x:c>
      <x:c r="C4" t="str">
        <x:v>بكر / عيد</x:v>
      </x:c>
      <x:c r="D4" t="n">
        <x:v>56</x:v>
      </x:c>
      <x:c r="E4" t="str">
        <x:v>حمل</x:v>
      </x:c>
      <x:c r="F4" t="str">
        <x:v>ذبيان</x:v>
      </x:c>
      <x:c r="G4" t="str">
        <x:v>مطابقة جذر/جزء من الجذر</x:v>
      </x:c>
      <x:c r="H4" t="str">
        <x:v>أزيلت من الـMaster لمنع تكرار الجذور</x:v>
      </x:c>
    </x:row>
    <x:row r="5">
      <x:c r="A5" t="str">
        <x:v>SRC-04</x:v>
      </x:c>
      <x:c r="B5" t="str">
        <x:v>بكر عيد4.png</x:v>
      </x:c>
      <x:c r="C5" t="str">
        <x:v>بكر / عيد</x:v>
      </x:c>
      <x:c r="D5" t="n">
        <x:v>0</x:v>
      </x:c>
      <x:c r="E5"/>
      <x:c r="F5"/>
      <x:c r="G5" t="str">
        <x:v>لا يوجد مقطع جذر مشترك محدد</x:v>
      </x:c>
      <x:c r="H5" t="str">
        <x:v>احتفظت بكل عقد الصورة في الـMaster</x:v>
      </x:c>
    </x:row>
    <x:row r="6">
      <x:c r="A6" t="str">
        <x:v>SRC-05</x:v>
      </x:c>
      <x:c r="B6" t="str">
        <x:v>بكر خميس1.png</x:v>
      </x:c>
      <x:c r="C6" t="str">
        <x:v>بكر / خميس</x:v>
      </x:c>
      <x:c r="D6" t="n">
        <x:v>2</x:v>
      </x:c>
      <x:c r="E6" t="str">
        <x:v>يوسف</x:v>
      </x:c>
      <x:c r="F6" t="str">
        <x:v>ذبيان</x:v>
      </x:c>
      <x:c r="G6" t="str">
        <x:v>مطابقة جذر/جزء من الجذر</x:v>
      </x:c>
      <x:c r="H6" t="str">
        <x:v>أزيلت من الـMaster لمنع تكرار الجذور</x:v>
      </x:c>
    </x:row>
    <x:row r="7">
      <x:c r="A7" t="str">
        <x:v>SRC-06</x:v>
      </x:c>
      <x:c r="B7" t="str">
        <x:v>بكر خميس2.png</x:v>
      </x:c>
      <x:c r="C7" t="str">
        <x:v>بكر / خميس</x:v>
      </x:c>
      <x:c r="D7" t="n">
        <x:v>2</x:v>
      </x:c>
      <x:c r="E7" t="str">
        <x:v>يوسف</x:v>
      </x:c>
      <x:c r="F7" t="str">
        <x:v>ذبيان</x:v>
      </x:c>
      <x:c r="G7" t="str">
        <x:v>مطابقة جذر/جزء من الجذر</x:v>
      </x:c>
      <x:c r="H7" t="str">
        <x:v>أزيلت من الـMaster لمنع تكرار الجذور</x:v>
      </x:c>
    </x:row>
    <x:row r="8">
      <x:c r="A8" t="str">
        <x:v>SRC-07</x:v>
      </x:c>
      <x:c r="B8" t="str">
        <x:v>بكر خميس3.png</x:v>
      </x:c>
      <x:c r="C8" t="str">
        <x:v>بكر / خميس</x:v>
      </x:c>
      <x:c r="D8" t="n">
        <x:v>2</x:v>
      </x:c>
      <x:c r="E8" t="str">
        <x:v>يوسف</x:v>
      </x:c>
      <x:c r="F8" t="str">
        <x:v>ذبيان</x:v>
      </x:c>
      <x:c r="G8" t="str">
        <x:v>مطابقة جذر/جزء من الجذر</x:v>
      </x:c>
      <x:c r="H8" t="str">
        <x:v>أزيلت من الـMaster لمنع تكرار الجذور</x:v>
      </x:c>
    </x:row>
    <x:row r="9">
      <x:c r="A9" t="str">
        <x:v>SRC-08</x:v>
      </x:c>
      <x:c r="B9" t="str">
        <x:v>بكر خميس4.png</x:v>
      </x:c>
      <x:c r="C9" t="str">
        <x:v>بكر / خميس</x:v>
      </x:c>
      <x:c r="D9" t="n">
        <x:v>77</x:v>
      </x:c>
      <x:c r="E9" t="str">
        <x:v>آدم عليه السلام</x:v>
      </x:c>
      <x:c r="F9" t="str">
        <x:v>ذبيان</x:v>
      </x:c>
      <x:c r="G9" t="str">
        <x:v>مطابقة جذر/جزء من الجذر</x:v>
      </x:c>
      <x:c r="H9" t="str">
        <x:v>أزيلت من الـMaster لمنع تكرار الجذور</x:v>
      </x:c>
    </x:row>
    <x:row r="10">
      <x:c r="A10" t="str">
        <x:v>SRC-09</x:v>
      </x:c>
      <x:c r="B10" t="str">
        <x:v>عبدالرجمن1 رحايمه.png</x:v>
      </x:c>
      <x:c r="C10" t="str">
        <x:v>الرحايمة</x:v>
      </x:c>
      <x:c r="D10" t="n">
        <x:v>2</x:v>
      </x:c>
      <x:c r="E10" t="str">
        <x:v>يوسف</x:v>
      </x:c>
      <x:c r="F10" t="str">
        <x:v>ذبيان</x:v>
      </x:c>
      <x:c r="G10" t="str">
        <x:v>مطابقة جذر/جزء من الجذر</x:v>
      </x:c>
      <x:c r="H10" t="str">
        <x:v>أزيلت من الـMaster لمنع تكرار الجذور</x:v>
      </x:c>
    </x:row>
    <x:row r="11">
      <x:c r="A11" t="str">
        <x:v>SRC-10</x:v>
      </x:c>
      <x:c r="B11" t="str">
        <x:v>عبدالرجمن2 رحايمه.png</x:v>
      </x:c>
      <x:c r="C11" t="str">
        <x:v>الرحايمة</x:v>
      </x:c>
      <x:c r="D11" t="n">
        <x:v>0</x:v>
      </x:c>
      <x:c r="E11"/>
      <x:c r="F11"/>
      <x:c r="G11" t="str">
        <x:v>لا يوجد مقطع جذر مشترك محدد</x:v>
      </x:c>
      <x:c r="H11" t="str">
        <x:v>احتفظت بكل عقد الصورة في الـMaster</x:v>
      </x:c>
    </x:row>
    <x:row r="12">
      <x:c r="A12" t="str">
        <x:v>SRC-11</x:v>
      </x:c>
      <x:c r="B12" t="str">
        <x:v>عبدالرجمن3 رحايمه.png</x:v>
      </x:c>
      <x:c r="C12" t="str">
        <x:v>الرحايمة</x:v>
      </x:c>
      <x:c r="D12" t="n">
        <x:v>77</x:v>
      </x:c>
      <x:c r="E12" t="str">
        <x:v>آدم عليه السلام</x:v>
      </x:c>
      <x:c r="F12" t="str">
        <x:v>ذبيان</x:v>
      </x:c>
      <x:c r="G12" t="str">
        <x:v>مطابقة جذر/جزء من الجذر</x:v>
      </x:c>
      <x:c r="H12" t="str">
        <x:v>أزيلت من الـMaster لمنع تكرار الجذور</x:v>
      </x:c>
    </x:row>
    <x:row r="13">
      <x:c r="A13" t="str">
        <x:v>SRC-12</x:v>
      </x:c>
      <x:c r="B13" t="str">
        <x:v>عبدالرجمن4 رحايمه.png</x:v>
      </x:c>
      <x:c r="C13" t="str">
        <x:v>الرحايمة</x:v>
      </x:c>
      <x:c r="D13" t="n">
        <x:v>77</x:v>
      </x:c>
      <x:c r="E13" t="str">
        <x:v>آدم عليه السلام</x:v>
      </x:c>
      <x:c r="F13" t="str">
        <x:v>ذبيان</x:v>
      </x:c>
      <x:c r="G13" t="str">
        <x:v>مطابقة جذر/جزء من الجذر</x:v>
      </x:c>
      <x:c r="H13" t="str">
        <x:v>أزيلت من الـMaster لمنع تكرار الجذور</x:v>
      </x:c>
    </x:row>
    <x:row r="14">
      <x:c r="A14" t="str">
        <x:v>SRC-13</x:v>
      </x:c>
      <x:c r="B14" t="str">
        <x:v>عودتلات.png</x:v>
      </x:c>
      <x:c r="C14" t="str">
        <x:v>العوتلات</x:v>
      </x:c>
      <x:c r="D14" t="n">
        <x:v>2</x:v>
      </x:c>
      <x:c r="E14" t="str">
        <x:v>يوسف</x:v>
      </x:c>
      <x:c r="F14" t="str">
        <x:v>ذبيان</x:v>
      </x:c>
      <x:c r="G14" t="str">
        <x:v>مطابقة جذر/جزء من الجذر</x:v>
      </x:c>
      <x:c r="H14" t="str">
        <x:v>أزيلت من الـMaster لمنع تكرار الجذور</x:v>
      </x:c>
    </x:row>
    <x:row r="15">
      <x:c r="A15" t="str">
        <x:v>SRC-14</x:v>
      </x:c>
      <x:c r="B15" t="str">
        <x:v>عودتلات1.png</x:v>
      </x:c>
      <x:c r="C15" t="str">
        <x:v>العوتلات</x:v>
      </x:c>
      <x:c r="D15" t="n">
        <x:v>0</x:v>
      </x:c>
      <x:c r="E15"/>
      <x:c r="F15"/>
      <x:c r="G15" t="str">
        <x:v>لا يوجد مقطع جذر مشترك محدد</x:v>
      </x:c>
      <x:c r="H15" t="str">
        <x:v>احتفظت بكل عقد الصورة في الـMaster</x:v>
      </x:c>
    </x:row>
    <x:row r="16">
      <x:c r="A16" t="str">
        <x:v>SRC-15</x:v>
      </x:c>
      <x:c r="B16" t="str">
        <x:v>عودتلات2.png</x:v>
      </x:c>
      <x:c r="C16" t="str">
        <x:v>العوتلات</x:v>
      </x:c>
      <x:c r="D16" t="n">
        <x:v>0</x:v>
      </x:c>
      <x:c r="E16"/>
      <x:c r="F16"/>
      <x:c r="G16" t="str">
        <x:v>لا يوجد مقطع جذر مشترك محدد</x:v>
      </x:c>
      <x:c r="H16" t="str">
        <x:v>احتفظت بكل عقد الصورة في الـMaster</x:v>
      </x:c>
    </x:row>
    <x:row r="17">
      <x:c r="A17" t="str">
        <x:v>SRC-16</x:v>
      </x:c>
      <x:c r="B17" t="str">
        <x:v>عودتلات3.png</x:v>
      </x:c>
      <x:c r="C17" t="str">
        <x:v>العوتلات</x:v>
      </x:c>
      <x:c r="D17" t="n">
        <x:v>77</x:v>
      </x:c>
      <x:c r="E17" t="str">
        <x:v>آدم عليه السلام</x:v>
      </x:c>
      <x:c r="F17" t="str">
        <x:v>ذبيان</x:v>
      </x:c>
      <x:c r="G17" t="str">
        <x:v>مطابقة جذر/جزء من الجذر</x:v>
      </x:c>
      <x:c r="H17" t="str">
        <x:v>أزيلت من الـMaster لمنع تكرار الجذور</x:v>
      </x:c>
    </x:row>
    <x:row r="18">
      <x:c r="A18" t="str">
        <x:v>SRC-17</x:v>
      </x:c>
      <x:c r="B18" t="str">
        <x:v>عودتلات4.png</x:v>
      </x:c>
      <x:c r="C18" t="str">
        <x:v>العوتلات</x:v>
      </x:c>
      <x:c r="D18" t="n">
        <x:v>76</x:v>
      </x:c>
      <x:c r="E18" t="str">
        <x:v>آدم عليه السلام</x:v>
      </x:c>
      <x:c r="F18" t="str">
        <x:v>ذبيان</x:v>
      </x:c>
      <x:c r="G18" t="str">
        <x:v>مطابقة جذر/جزء من الجذر</x:v>
      </x:c>
      <x:c r="H18" t="str">
        <x:v>أزيلت من الـMaster لمنع تكرار الجذور</x:v>
      </x:c>
    </x:row>
    <x:row r="19">
      <x:c r="A19" t="str">
        <x:v>SRC-18</x:v>
      </x:c>
      <x:c r="B19" t="str">
        <x:v>قواسمه.png</x:v>
      </x:c>
      <x:c r="C19" t="str">
        <x:v>القواسمة</x:v>
      </x:c>
      <x:c r="D19" t="n">
        <x:v>76</x:v>
      </x:c>
      <x:c r="E19" t="str">
        <x:v>آدم عليه السلام</x:v>
      </x:c>
      <x:c r="F19" t="str">
        <x:v>ذبيان</x:v>
      </x:c>
      <x:c r="G19" t="str">
        <x:v>مطابقة جذر/جزء من الجذر</x:v>
      </x:c>
      <x:c r="H19" t="str">
        <x:v>أزيلت من الـMaster لمنع تكرار الجذور</x:v>
      </x:c>
    </x:row>
    <x:row r="20">
      <x:c r="A20" t="str">
        <x:v>SRC-19</x:v>
      </x:c>
      <x:c r="B20" t="str">
        <x:v>قواسمه1.png</x:v>
      </x:c>
      <x:c r="C20" t="str">
        <x:v>القواسمة</x:v>
      </x:c>
      <x:c r="D20" t="n">
        <x:v>2</x:v>
      </x:c>
      <x:c r="E20" t="str">
        <x:v>يوسف</x:v>
      </x:c>
      <x:c r="F20" t="str">
        <x:v>ذبيان</x:v>
      </x:c>
      <x:c r="G20" t="str">
        <x:v>مطابقة جذر/جزء من الجذر</x:v>
      </x:c>
      <x:c r="H20" t="str">
        <x:v>أزيلت من الـMaster لمنع تكرار الجذور</x:v>
      </x:c>
    </x:row>
  </x:sheetData>
  <x:pageMargins left="0.7" right="0.7" top="0.75" bottom="0.75" header="0.3" footer="0.3"/>
  <x:tableParts count="1">
    <x:tablePart xmlns:r="http://schemas.openxmlformats.org/officeDocument/2006/relationships" r:id="R53cc511e9d7f462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.130000114440918" hidden="0" customWidth="1"/>
    <x:col min="2" max="2" width="8.25" hidden="0" customWidth="1"/>
    <x:col min="3" max="3" width="13.380000114440918" hidden="0" customWidth="1"/>
    <x:col min="4" max="4" width="11.880000114440918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>
      <x:c r="A1" s="19" t="str">
        <x:v>match_id</x:v>
      </x:c>
      <x:c r="B1" s="19" t="str">
        <x:v>branch</x:v>
      </x:c>
      <x:c r="C1" s="19" t="str">
        <x:v>parent_name</x:v>
      </x:c>
      <x:c r="D1" s="19" t="str">
        <x:v>child_name</x:v>
      </x:c>
      <x:c r="E1" s="19" t="str">
        <x:v>source</x:v>
      </x:c>
      <x:c r="F1" s="19" t="str">
        <x:v>confidence</x:v>
      </x:c>
      <x:c r="G1" s="19" t="str">
        <x:v>status</x:v>
      </x:c>
      <x:c r="H1" s="19" t="str">
        <x:v>note</x:v>
      </x:c>
    </x:row>
    <x:row r="2">
      <x:c r="A2" t="str">
        <x:v>BR-001</x:v>
      </x:c>
      <x:c r="B2" t="str">
        <x:v>بكر</x:v>
      </x:c>
      <x:c r="C2" t="str">
        <x:v>ذبيان</x:v>
      </x:c>
      <x:c r="D2" t="str">
        <x:v>علي</x:v>
      </x:c>
      <x:c r="E2" t="str">
        <x:v>بكر عيد1 + بكر خميس1/2/3/4</x:v>
      </x:c>
      <x:c r="F2" t="str">
        <x:v>مرتفع</x:v>
      </x:c>
      <x:c r="G2" t="str">
        <x:v>مرشح مؤكد</x:v>
      </x:c>
      <x:c r="H2" t="str">
        <x:v>ذبيان → علي</x:v>
      </x:c>
    </x:row>
    <x:row r="3">
      <x:c r="A3" t="str">
        <x:v>BR-002</x:v>
      </x:c>
      <x:c r="B3" t="str">
        <x:v>بكر</x:v>
      </x:c>
      <x:c r="C3" t="str">
        <x:v>علي</x:v>
      </x:c>
      <x:c r="D3" t="str">
        <x:v>محمد</x:v>
      </x:c>
      <x:c r="E3" t="str">
        <x:v>بكر عيد1 + بكر خميس1/2/3/4</x:v>
      </x:c>
      <x:c r="F3" t="str">
        <x:v>مرتفع</x:v>
      </x:c>
      <x:c r="G3" t="str">
        <x:v>مرشح مؤكد</x:v>
      </x:c>
      <x:c r="H3" t="str">
        <x:v>علي → محمد</x:v>
      </x:c>
    </x:row>
    <x:row r="4">
      <x:c r="A4" t="str">
        <x:v>BR-003</x:v>
      </x:c>
      <x:c r="B4" t="str">
        <x:v>بكر</x:v>
      </x:c>
      <x:c r="C4" t="str">
        <x:v>محمد</x:v>
      </x:c>
      <x:c r="D4" t="str">
        <x:v>بكر</x:v>
      </x:c>
      <x:c r="E4" t="str">
        <x:v>بكر عيد1 + بكر خميس1/2/3/4</x:v>
      </x:c>
      <x:c r="F4" t="str">
        <x:v>مرتفع</x:v>
      </x:c>
      <x:c r="G4" t="str">
        <x:v>مرشح مؤكد</x:v>
      </x:c>
      <x:c r="H4" t="str">
        <x:v>محمد → بكر</x:v>
      </x:c>
    </x:row>
    <x:row r="5">
      <x:c r="A5" t="str">
        <x:v>BR-004</x:v>
      </x:c>
      <x:c r="B5" t="str">
        <x:v>الرحايمة</x:v>
      </x:c>
      <x:c r="C5" t="str">
        <x:v>ذبيان</x:v>
      </x:c>
      <x:c r="D5" t="str">
        <x:v>سليمان</x:v>
      </x:c>
      <x:c r="E5" t="str">
        <x:v>الرحايمة1/3/4</x:v>
      </x:c>
      <x:c r="F5" t="str">
        <x:v>مرتفع</x:v>
      </x:c>
      <x:c r="G5" t="str">
        <x:v>مرشح مؤكد</x:v>
      </x:c>
      <x:c r="H5" t="str">
        <x:v>ذبيان → سليمان</x:v>
      </x:c>
    </x:row>
    <x:row r="6">
      <x:c r="A6" t="str">
        <x:v>BR-005</x:v>
      </x:c>
      <x:c r="B6" t="str">
        <x:v>الرحايمة</x:v>
      </x:c>
      <x:c r="C6" t="str">
        <x:v>سليمان</x:v>
      </x:c>
      <x:c r="D6" t="str">
        <x:v>عبد القادر</x:v>
      </x:c>
      <x:c r="E6" t="str">
        <x:v>الرحايمة1/3/4</x:v>
      </x:c>
      <x:c r="F6" t="str">
        <x:v>مرتفع</x:v>
      </x:c>
      <x:c r="G6" t="str">
        <x:v>مرشح مؤكد</x:v>
      </x:c>
      <x:c r="H6" t="str">
        <x:v>سليمان → عبد القادر</x:v>
      </x:c>
    </x:row>
    <x:row r="7">
      <x:c r="A7" t="str">
        <x:v>BR-006</x:v>
      </x:c>
      <x:c r="B7" t="str">
        <x:v>الرحايمة</x:v>
      </x:c>
      <x:c r="C7" t="str">
        <x:v>عبد القادر</x:v>
      </x:c>
      <x:c r="D7" t="str">
        <x:v>عبد الرحمن</x:v>
      </x:c>
      <x:c r="E7" t="str">
        <x:v>الرحايمة1/3/4</x:v>
      </x:c>
      <x:c r="F7" t="str">
        <x:v>مرتفع</x:v>
      </x:c>
      <x:c r="G7" t="str">
        <x:v>مرشح مؤكد</x:v>
      </x:c>
      <x:c r="H7" t="str">
        <x:v>عبد القادر → عبد الرحمن</x:v>
      </x:c>
    </x:row>
    <x:row r="8">
      <x:c r="A8" t="str">
        <x:v>BR-007</x:v>
      </x:c>
      <x:c r="B8" t="str">
        <x:v>العوتلات</x:v>
      </x:c>
      <x:c r="C8" t="str">
        <x:v>ذبيان</x:v>
      </x:c>
      <x:c r="D8" t="str">
        <x:v>سليمان</x:v>
      </x:c>
      <x:c r="E8" t="str">
        <x:v>العوتلات/العوتلات4</x:v>
      </x:c>
      <x:c r="F8" t="str">
        <x:v>متوسط</x:v>
      </x:c>
      <x:c r="G8" t="str">
        <x:v>مرشح</x:v>
      </x:c>
      <x:c r="H8" t="str">
        <x:v>يوجد اختلاف اكتمال بين الصفحات</x:v>
      </x:c>
    </x:row>
    <x:row r="9">
      <x:c r="A9" t="str">
        <x:v>BR-008</x:v>
      </x:c>
      <x:c r="B9" t="str">
        <x:v>العوتلات</x:v>
      </x:c>
      <x:c r="C9" t="str">
        <x:v>سليمان</x:v>
      </x:c>
      <x:c r="D9" t="str">
        <x:v>عبد القادر</x:v>
      </x:c>
      <x:c r="E9" t="str">
        <x:v>العوتلات/العوتلات4</x:v>
      </x:c>
      <x:c r="F9" t="str">
        <x:v>متوسط</x:v>
      </x:c>
      <x:c r="G9" t="str">
        <x:v>مرشح</x:v>
      </x:c>
      <x:c r="H9" t="str">
        <x:v>مسار ظاهر في المخطط الجامع</x:v>
      </x:c>
    </x:row>
    <x:row r="10">
      <x:c r="A10" t="str">
        <x:v>BR-009</x:v>
      </x:c>
      <x:c r="B10" t="str">
        <x:v>العوتلات</x:v>
      </x:c>
      <x:c r="C10" t="str">
        <x:v>عبد القادر</x:v>
      </x:c>
      <x:c r="D10" t="str">
        <x:v>لحسان؟</x:v>
      </x:c>
      <x:c r="E10" t="str">
        <x:v>العوتلات4</x:v>
      </x:c>
      <x:c r="F10" t="str">
        <x:v>منخفض</x:v>
      </x:c>
      <x:c r="G10" t="str">
        <x:v>مراجعة</x:v>
      </x:c>
      <x:c r="H10" t="str">
        <x:v>الاسم يحتاج تأكيد بصري</x:v>
      </x:c>
    </x:row>
    <x:row r="11">
      <x:c r="A11" t="str">
        <x:v>BR-010</x:v>
      </x:c>
      <x:c r="B11" t="str">
        <x:v>العوتلات</x:v>
      </x:c>
      <x:c r="C11" t="str">
        <x:v>لحسان؟</x:v>
      </x:c>
      <x:c r="D11" t="str">
        <x:v>عقيل</x:v>
      </x:c>
      <x:c r="E11" t="str">
        <x:v>العوتلات4</x:v>
      </x:c>
      <x:c r="F11" t="str">
        <x:v>متوسط</x:v>
      </x:c>
      <x:c r="G11" t="str">
        <x:v>مراجعة</x:v>
      </x:c>
      <x:c r="H11" t="str">
        <x:v>لا يثبت قبل تأكيد الاسم السابق</x:v>
      </x:c>
    </x:row>
    <x:row r="12">
      <x:c r="A12" t="str">
        <x:v>BR-011</x:v>
      </x:c>
      <x:c r="B12" t="str">
        <x:v>العوتلات</x:v>
      </x:c>
      <x:c r="C12" t="str">
        <x:v>عقيل</x:v>
      </x:c>
      <x:c r="D12" t="str">
        <x:v>حامد</x:v>
      </x:c>
      <x:c r="E12" t="str">
        <x:v>العوتلات4</x:v>
      </x:c>
      <x:c r="F12" t="str">
        <x:v>مرتفع</x:v>
      </x:c>
      <x:c r="G12" t="str">
        <x:v>مرشح</x:v>
      </x:c>
      <x:c r="H12" t="str">
        <x:v>ظاهر في الجامع</x:v>
      </x:c>
    </x:row>
    <x:row r="13">
      <x:c r="A13" t="str">
        <x:v>BR-012</x:v>
      </x:c>
      <x:c r="B13" t="str">
        <x:v>العوتلات</x:v>
      </x:c>
      <x:c r="C13" t="str">
        <x:v>حامد</x:v>
      </x:c>
      <x:c r="D13" t="str">
        <x:v>عودة الله</x:v>
      </x:c>
      <x:c r="E13" t="str">
        <x:v>العوتلات4</x:v>
      </x:c>
      <x:c r="F13" t="str">
        <x:v>مرتفع</x:v>
      </x:c>
      <x:c r="G13" t="str">
        <x:v>مرشح</x:v>
      </x:c>
      <x:c r="H13" t="str">
        <x:v>ظاهر في الجامع</x:v>
      </x:c>
    </x:row>
    <x:row r="14">
      <x:c r="A14" t="str">
        <x:v>BR-013</x:v>
      </x:c>
      <x:c r="B14" t="str">
        <x:v>القواسمة</x:v>
      </x:c>
      <x:c r="C14" t="str">
        <x:v>ذبيان</x:v>
      </x:c>
      <x:c r="D14" t="str">
        <x:v>سليمان</x:v>
      </x:c>
      <x:c r="E14" t="str">
        <x:v>قواسمه.png</x:v>
      </x:c>
      <x:c r="F14" t="str">
        <x:v>متوسط</x:v>
      </x:c>
      <x:c r="G14" t="str">
        <x:v>تعارض</x:v>
      </x:c>
      <x:c r="H14" t="str">
        <x:v>نسخة الجامع تختلف عن قواسمه1</x:v>
      </x:c>
    </x:row>
    <x:row r="15">
      <x:c r="A15" t="str">
        <x:v>BR-014</x:v>
      </x:c>
      <x:c r="B15" t="str">
        <x:v>القواسمة</x:v>
      </x:c>
      <x:c r="C15" t="str">
        <x:v>سليمان</x:v>
      </x:c>
      <x:c r="D15" t="str">
        <x:v>زين العابدين</x:v>
      </x:c>
      <x:c r="E15" t="str">
        <x:v>قواسمه.png</x:v>
      </x:c>
      <x:c r="F15" t="str">
        <x:v>متوسط</x:v>
      </x:c>
      <x:c r="G15" t="str">
        <x:v>تعارض</x:v>
      </x:c>
      <x:c r="H15" t="str">
        <x:v>نسخة الجامع</x:v>
      </x:c>
    </x:row>
    <x:row r="16">
      <x:c r="A16" t="str">
        <x:v>BR-015</x:v>
      </x:c>
      <x:c r="B16" t="str">
        <x:v>القواسمة</x:v>
      </x:c>
      <x:c r="C16" t="str">
        <x:v>زين العابدين</x:v>
      </x:c>
      <x:c r="D16" t="str">
        <x:v>سليمان</x:v>
      </x:c>
      <x:c r="E16" t="str">
        <x:v>قواسمه.png</x:v>
      </x:c>
      <x:c r="F16" t="str">
        <x:v>متوسط</x:v>
      </x:c>
      <x:c r="G16" t="str">
        <x:v>تعارض</x:v>
      </x:c>
      <x:c r="H16" t="str">
        <x:v>نسخة الجامع</x:v>
      </x:c>
    </x:row>
    <x:row r="17">
      <x:c r="A17" t="str">
        <x:v>BR-016</x:v>
      </x:c>
      <x:c r="B17" t="str">
        <x:v>القواسمة</x:v>
      </x:c>
      <x:c r="C17" t="str">
        <x:v>سليمان</x:v>
      </x:c>
      <x:c r="D17" t="str">
        <x:v>قاسم</x:v>
      </x:c>
      <x:c r="E17" t="str">
        <x:v>قواسمه.png</x:v>
      </x:c>
      <x:c r="F17" t="str">
        <x:v>متوسط</x:v>
      </x:c>
      <x:c r="G17" t="str">
        <x:v>تعارض</x:v>
      </x:c>
      <x:c r="H17" t="str">
        <x:v>نسخة الجامع</x:v>
      </x:c>
    </x:row>
    <x:row r="18">
      <x:c r="A18" t="str">
        <x:v>BR-017</x:v>
      </x:c>
      <x:c r="B18" t="str">
        <x:v>القواسمة</x:v>
      </x:c>
      <x:c r="C18" t="str">
        <x:v>ذبيان</x:v>
      </x:c>
      <x:c r="D18" t="str">
        <x:v>[عقدة بلا اسم]</x:v>
      </x:c>
      <x:c r="E18" t="str">
        <x:v>قواسمه1.png</x:v>
      </x:c>
      <x:c r="F18" t="str">
        <x:v>مرتفع</x:v>
      </x:c>
      <x:c r="G18" t="str">
        <x:v>تعارض</x:v>
      </x:c>
      <x:c r="H18" t="str">
        <x:v>نسخة الصفحة 1</x:v>
      </x:c>
    </x:row>
    <x:row r="19">
      <x:c r="A19" t="str">
        <x:v>BR-018</x:v>
      </x:c>
      <x:c r="B19" t="str">
        <x:v>القواسمة</x:v>
      </x:c>
      <x:c r="C19" t="str">
        <x:v>[عقدة بلا اسم]</x:v>
      </x:c>
      <x:c r="D19" t="str">
        <x:v>سليمان</x:v>
      </x:c>
      <x:c r="E19" t="str">
        <x:v>قواسمه1.png</x:v>
      </x:c>
      <x:c r="F19" t="str">
        <x:v>مرتفع</x:v>
      </x:c>
      <x:c r="G19" t="str">
        <x:v>تعارض</x:v>
      </x:c>
      <x:c r="H19" t="str">
        <x:v>نسخة الصفحة 1</x:v>
      </x:c>
    </x:row>
    <x:row r="20">
      <x:c r="A20" t="str">
        <x:v>BR-019</x:v>
      </x:c>
      <x:c r="B20" t="str">
        <x:v>القواسمة</x:v>
      </x:c>
      <x:c r="C20" t="str">
        <x:v>سليمان</x:v>
      </x:c>
      <x:c r="D20" t="str">
        <x:v>عبد القادر</x:v>
      </x:c>
      <x:c r="E20" t="str">
        <x:v>قواسمه1.png</x:v>
      </x:c>
      <x:c r="F20" t="str">
        <x:v>مرتفع</x:v>
      </x:c>
      <x:c r="G20" t="str">
        <x:v>تعارض</x:v>
      </x:c>
      <x:c r="H20" t="str">
        <x:v>نسخة الصفحة 1</x:v>
      </x:c>
    </x:row>
    <x:row r="21">
      <x:c r="A21" t="str">
        <x:v>BR-020</x:v>
      </x:c>
      <x:c r="B21" t="str">
        <x:v>القواسمة</x:v>
      </x:c>
      <x:c r="C21" t="str">
        <x:v>عبد القادر</x:v>
      </x:c>
      <x:c r="D21" t="str">
        <x:v>عقيل</x:v>
      </x:c>
      <x:c r="E21" t="str">
        <x:v>قواسمه1.png</x:v>
      </x:c>
      <x:c r="F21" t="str">
        <x:v>مرتفع</x:v>
      </x:c>
      <x:c r="G21" t="str">
        <x:v>تعارض</x:v>
      </x:c>
      <x:c r="H21" t="str">
        <x:v>نسخة الصفحة 1</x:v>
      </x:c>
    </x:row>
  </x:sheetData>
  <x:conditionalFormatting sqref="G2:G21">
    <x:cfRule type="expression" dxfId="1" priority="1">
      <x:formula>G2="تعارض"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f434f7a80345e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.75" hidden="0" customWidth="1"/>
    <x:col min="2" max="2" width="22" hidden="0" customWidth="1"/>
    <x:col min="3" max="3" width="22" hidden="0" customWidth="1"/>
    <x:col min="4" max="4" width="22" hidden="0" customWidth="1"/>
    <x:col min="5" max="5" width="11.25" hidden="0" customWidth="1"/>
    <x:col min="6" max="6" width="12.25" hidden="0" customWidth="1"/>
    <x:col min="7" max="7" width="11.25" hidden="0" customWidth="1"/>
    <x:col min="8" max="8" width="11.380000114440918" hidden="0" customWidth="1"/>
    <x:col min="9" max="9" width="13.25" hidden="0" customWidth="1"/>
    <x:col min="10" max="10" width="45" hidden="0" customWidth="1"/>
  </x:cols>
  <x:sheetData>
    <x:row r="1">
      <x:c r="A1" s="19" t="str">
        <x:v>person_key</x:v>
      </x:c>
      <x:c r="B1" s="19" t="str">
        <x:v>name_ar</x:v>
      </x:c>
      <x:c r="C1" s="19" t="str">
        <x:v>father_key</x:v>
      </x:c>
      <x:c r="D1" s="19" t="str">
        <x:v>branch_key</x:v>
      </x:c>
      <x:c r="E1" s="19" t="str">
        <x:v>generation</x:v>
      </x:c>
      <x:c r="F1" s="19" t="str">
        <x:v>record_type</x:v>
      </x:c>
      <x:c r="G1" s="19" t="str">
        <x:v>source_ref</x:v>
      </x:c>
      <x:c r="H1" s="19" t="str">
        <x:v>confidence</x:v>
      </x:c>
      <x:c r="I1" s="19" t="str">
        <x:v>match_status</x:v>
      </x:c>
      <x:c r="J1" s="19" t="str">
        <x:v>notes</x:v>
      </x:c>
    </x:row>
    <x:row r="2">
      <x:c r="A2" t="str">
        <x:v>ROOT-001</x:v>
      </x:c>
      <x:c r="B2" t="str">
        <x:v>آدم عليه السلام</x:v>
      </x:c>
      <x:c r="C2"/>
      <x:c r="D2" t="str">
        <x:v>ROOT</x:v>
      </x:c>
      <x:c r="E2" t="n">
        <x:v>1</x:v>
      </x:c>
      <x:c r="F2" t="str">
        <x:v>canonical-root</x:v>
      </x:c>
      <x:c r="G2"/>
      <x:c r="H2" t="str">
        <x:v>مؤكد</x:v>
      </x:c>
      <x:c r="I2" t="str">
        <x:v>جاهز مبدئياً</x:v>
      </x:c>
      <x:c r="J2" t="str">
        <x:v>الجذر المشترك — سجل مرة واحدة فقط</x:v>
      </x:c>
    </x:row>
    <x:row r="3">
      <x:c r="A3" t="str">
        <x:v>ROOT-002</x:v>
      </x:c>
      <x:c r="B3" t="str">
        <x:v>شيث</x:v>
      </x:c>
      <x:c r="C3" t="str">
        <x:v>ROOT-001</x:v>
      </x:c>
      <x:c r="D3" t="str">
        <x:v>ROOT</x:v>
      </x:c>
      <x:c r="E3" t="n">
        <x:v>2</x:v>
      </x:c>
      <x:c r="F3" t="str">
        <x:v>canonical-root</x:v>
      </x:c>
      <x:c r="G3"/>
      <x:c r="H3" t="str">
        <x:v>مؤكد</x:v>
      </x:c>
      <x:c r="I3" t="str">
        <x:v>جاهز مبدئياً</x:v>
      </x:c>
      <x:c r="J3" t="str">
        <x:v>الجذر المشترك — سجل مرة واحدة فقط</x:v>
      </x:c>
    </x:row>
    <x:row r="4">
      <x:c r="A4" t="str">
        <x:v>ROOT-003</x:v>
      </x:c>
      <x:c r="B4" t="str">
        <x:v>أنوش</x:v>
      </x:c>
      <x:c r="C4" t="str">
        <x:v>ROOT-002</x:v>
      </x:c>
      <x:c r="D4" t="str">
        <x:v>ROOT</x:v>
      </x:c>
      <x:c r="E4" t="n">
        <x:v>3</x:v>
      </x:c>
      <x:c r="F4" t="str">
        <x:v>canonical-root</x:v>
      </x:c>
      <x:c r="G4"/>
      <x:c r="H4" t="str">
        <x:v>مؤكد</x:v>
      </x:c>
      <x:c r="I4" t="str">
        <x:v>جاهز مبدئياً</x:v>
      </x:c>
      <x:c r="J4" t="str">
        <x:v>الجذر المشترك — سجل مرة واحدة فقط</x:v>
      </x:c>
    </x:row>
    <x:row r="5">
      <x:c r="A5" t="str">
        <x:v>ROOT-004</x:v>
      </x:c>
      <x:c r="B5" t="str">
        <x:v>قينان</x:v>
      </x:c>
      <x:c r="C5" t="str">
        <x:v>ROOT-003</x:v>
      </x:c>
      <x:c r="D5" t="str">
        <x:v>ROOT</x:v>
      </x:c>
      <x:c r="E5" t="n">
        <x:v>4</x:v>
      </x:c>
      <x:c r="F5" t="str">
        <x:v>canonical-root</x:v>
      </x:c>
      <x:c r="G5"/>
      <x:c r="H5" t="str">
        <x:v>مؤكد</x:v>
      </x:c>
      <x:c r="I5" t="str">
        <x:v>جاهز مبدئياً</x:v>
      </x:c>
      <x:c r="J5" t="str">
        <x:v>الجذر المشترك — سجل مرة واحدة فقط</x:v>
      </x:c>
    </x:row>
    <x:row r="6">
      <x:c r="A6" t="str">
        <x:v>ROOT-005</x:v>
      </x:c>
      <x:c r="B6" t="str">
        <x:v>مهلائيل</x:v>
      </x:c>
      <x:c r="C6" t="str">
        <x:v>ROOT-004</x:v>
      </x:c>
      <x:c r="D6" t="str">
        <x:v>ROOT</x:v>
      </x:c>
      <x:c r="E6" t="n">
        <x:v>5</x:v>
      </x:c>
      <x:c r="F6" t="str">
        <x:v>canonical-root</x:v>
      </x:c>
      <x:c r="G6"/>
      <x:c r="H6" t="str">
        <x:v>مؤكد</x:v>
      </x:c>
      <x:c r="I6" t="str">
        <x:v>جاهز مبدئياً</x:v>
      </x:c>
      <x:c r="J6" t="str">
        <x:v>الجذر المشترك — سجل مرة واحدة فقط</x:v>
      </x:c>
    </x:row>
    <x:row r="7">
      <x:c r="A7" t="str">
        <x:v>ROOT-006</x:v>
      </x:c>
      <x:c r="B7" t="str">
        <x:v>يرد</x:v>
      </x:c>
      <x:c r="C7" t="str">
        <x:v>ROOT-005</x:v>
      </x:c>
      <x:c r="D7" t="str">
        <x:v>ROOT</x:v>
      </x:c>
      <x:c r="E7" t="n">
        <x:v>6</x:v>
      </x:c>
      <x:c r="F7" t="str">
        <x:v>canonical-root</x:v>
      </x:c>
      <x:c r="G7"/>
      <x:c r="H7" t="str">
        <x:v>مؤكد</x:v>
      </x:c>
      <x:c r="I7" t="str">
        <x:v>جاهز مبدئياً</x:v>
      </x:c>
      <x:c r="J7" t="str">
        <x:v>الجذر المشترك — سجل مرة واحدة فقط</x:v>
      </x:c>
    </x:row>
    <x:row r="8">
      <x:c r="A8" t="str">
        <x:v>ROOT-007</x:v>
      </x:c>
      <x:c r="B8" t="str">
        <x:v>أخنوخ عليه السلام</x:v>
      </x:c>
      <x:c r="C8" t="str">
        <x:v>ROOT-006</x:v>
      </x:c>
      <x:c r="D8" t="str">
        <x:v>ROOT</x:v>
      </x:c>
      <x:c r="E8" t="n">
        <x:v>7</x:v>
      </x:c>
      <x:c r="F8" t="str">
        <x:v>canonical-root</x:v>
      </x:c>
      <x:c r="G8"/>
      <x:c r="H8" t="str">
        <x:v>مؤكد</x:v>
      </x:c>
      <x:c r="I8" t="str">
        <x:v>جاهز مبدئياً</x:v>
      </x:c>
      <x:c r="J8" t="str">
        <x:v>الجذر المشترك — سجل مرة واحدة فقط</x:v>
      </x:c>
    </x:row>
    <x:row r="9">
      <x:c r="A9" t="str">
        <x:v>ROOT-008</x:v>
      </x:c>
      <x:c r="B9" t="str">
        <x:v>متوشالح</x:v>
      </x:c>
      <x:c r="C9" t="str">
        <x:v>ROOT-007</x:v>
      </x:c>
      <x:c r="D9" t="str">
        <x:v>ROOT</x:v>
      </x:c>
      <x:c r="E9" t="n">
        <x:v>8</x:v>
      </x:c>
      <x:c r="F9" t="str">
        <x:v>canonical-root</x:v>
      </x:c>
      <x:c r="G9"/>
      <x:c r="H9" t="str">
        <x:v>مؤكد</x:v>
      </x:c>
      <x:c r="I9" t="str">
        <x:v>جاهز مبدئياً</x:v>
      </x:c>
      <x:c r="J9" t="str">
        <x:v>الجذر المشترك — سجل مرة واحدة فقط</x:v>
      </x:c>
    </x:row>
    <x:row r="10">
      <x:c r="A10" t="str">
        <x:v>ROOT-009</x:v>
      </x:c>
      <x:c r="B10" t="str">
        <x:v>لامك</x:v>
      </x:c>
      <x:c r="C10" t="str">
        <x:v>ROOT-008</x:v>
      </x:c>
      <x:c r="D10" t="str">
        <x:v>ROOT</x:v>
      </x:c>
      <x:c r="E10" t="n">
        <x:v>9</x:v>
      </x:c>
      <x:c r="F10" t="str">
        <x:v>canonical-root</x:v>
      </x:c>
      <x:c r="G10"/>
      <x:c r="H10" t="str">
        <x:v>مؤكد</x:v>
      </x:c>
      <x:c r="I10" t="str">
        <x:v>جاهز مبدئياً</x:v>
      </x:c>
      <x:c r="J10" t="str">
        <x:v>الجذر المشترك — سجل مرة واحدة فقط</x:v>
      </x:c>
    </x:row>
    <x:row r="11">
      <x:c r="A11" t="str">
        <x:v>ROOT-010</x:v>
      </x:c>
      <x:c r="B11" t="str">
        <x:v>نوح عليه السلام</x:v>
      </x:c>
      <x:c r="C11" t="str">
        <x:v>ROOT-009</x:v>
      </x:c>
      <x:c r="D11" t="str">
        <x:v>ROOT</x:v>
      </x:c>
      <x:c r="E11" t="n">
        <x:v>10</x:v>
      </x:c>
      <x:c r="F11" t="str">
        <x:v>canonical-root</x:v>
      </x:c>
      <x:c r="G11"/>
      <x:c r="H11" t="str">
        <x:v>مؤكد</x:v>
      </x:c>
      <x:c r="I11" t="str">
        <x:v>جاهز مبدئياً</x:v>
      </x:c>
      <x:c r="J11" t="str">
        <x:v>الجذر المشترك — سجل مرة واحدة فقط</x:v>
      </x:c>
    </x:row>
    <x:row r="12">
      <x:c r="A12" t="str">
        <x:v>ROOT-011</x:v>
      </x:c>
      <x:c r="B12" t="str">
        <x:v>سام</x:v>
      </x:c>
      <x:c r="C12" t="str">
        <x:v>ROOT-010</x:v>
      </x:c>
      <x:c r="D12" t="str">
        <x:v>ROOT</x:v>
      </x:c>
      <x:c r="E12" t="n">
        <x:v>11</x:v>
      </x:c>
      <x:c r="F12" t="str">
        <x:v>canonical-root</x:v>
      </x:c>
      <x:c r="G12"/>
      <x:c r="H12" t="str">
        <x:v>مؤكد</x:v>
      </x:c>
      <x:c r="I12" t="str">
        <x:v>جاهز مبدئياً</x:v>
      </x:c>
      <x:c r="J12" t="str">
        <x:v>الجذر المشترك — سجل مرة واحدة فقط</x:v>
      </x:c>
    </x:row>
    <x:row r="13">
      <x:c r="A13" t="str">
        <x:v>ROOT-012</x:v>
      </x:c>
      <x:c r="B13" t="str">
        <x:v>أرفخشم</x:v>
      </x:c>
      <x:c r="C13" t="str">
        <x:v>ROOT-011</x:v>
      </x:c>
      <x:c r="D13" t="str">
        <x:v>ROOT</x:v>
      </x:c>
      <x:c r="E13" t="n">
        <x:v>12</x:v>
      </x:c>
      <x:c r="F13" t="str">
        <x:v>canonical-root</x:v>
      </x:c>
      <x:c r="G13"/>
      <x:c r="H13" t="str">
        <x:v>مؤكد</x:v>
      </x:c>
      <x:c r="I13" t="str">
        <x:v>جاهز مبدئياً</x:v>
      </x:c>
      <x:c r="J13" t="str">
        <x:v>الجذر المشترك — سجل مرة واحدة فقط</x:v>
      </x:c>
    </x:row>
    <x:row r="14">
      <x:c r="A14" t="str">
        <x:v>ROOT-013</x:v>
      </x:c>
      <x:c r="B14" t="str">
        <x:v>هود عليه السلام</x:v>
      </x:c>
      <x:c r="C14" t="str">
        <x:v>ROOT-012</x:v>
      </x:c>
      <x:c r="D14" t="str">
        <x:v>ROOT</x:v>
      </x:c>
      <x:c r="E14" t="n">
        <x:v>13</x:v>
      </x:c>
      <x:c r="F14" t="str">
        <x:v>canonical-root</x:v>
      </x:c>
      <x:c r="G14"/>
      <x:c r="H14" t="str">
        <x:v>مؤكد</x:v>
      </x:c>
      <x:c r="I14" t="str">
        <x:v>جاهز مبدئياً</x:v>
      </x:c>
      <x:c r="J14" t="str">
        <x:v>الجذر المشترك — سجل مرة واحدة فقط</x:v>
      </x:c>
    </x:row>
    <x:row r="15">
      <x:c r="A15" t="str">
        <x:v>ROOT-014</x:v>
      </x:c>
      <x:c r="B15" t="str">
        <x:v>فالح</x:v>
      </x:c>
      <x:c r="C15" t="str">
        <x:v>ROOT-013</x:v>
      </x:c>
      <x:c r="D15" t="str">
        <x:v>ROOT</x:v>
      </x:c>
      <x:c r="E15" t="n">
        <x:v>14</x:v>
      </x:c>
      <x:c r="F15" t="str">
        <x:v>canonical-root</x:v>
      </x:c>
      <x:c r="G15"/>
      <x:c r="H15" t="str">
        <x:v>مؤكد</x:v>
      </x:c>
      <x:c r="I15" t="str">
        <x:v>جاهز مبدئياً</x:v>
      </x:c>
      <x:c r="J15" t="str">
        <x:v>الجذر المشترك — سجل مرة واحدة فقط</x:v>
      </x:c>
    </x:row>
    <x:row r="16">
      <x:c r="A16" t="str">
        <x:v>ROOT-015</x:v>
      </x:c>
      <x:c r="B16" t="str">
        <x:v>أرعو</x:v>
      </x:c>
      <x:c r="C16" t="str">
        <x:v>ROOT-014</x:v>
      </x:c>
      <x:c r="D16" t="str">
        <x:v>ROOT</x:v>
      </x:c>
      <x:c r="E16" t="n">
        <x:v>15</x:v>
      </x:c>
      <x:c r="F16" t="str">
        <x:v>canonical-root</x:v>
      </x:c>
      <x:c r="G16"/>
      <x:c r="H16" t="str">
        <x:v>مؤكد</x:v>
      </x:c>
      <x:c r="I16" t="str">
        <x:v>جاهز مبدئياً</x:v>
      </x:c>
      <x:c r="J16" t="str">
        <x:v>الجذر المشترك — سجل مرة واحدة فقط</x:v>
      </x:c>
    </x:row>
    <x:row r="17">
      <x:c r="A17" t="str">
        <x:v>ROOT-016</x:v>
      </x:c>
      <x:c r="B17" t="str">
        <x:v>شاروج</x:v>
      </x:c>
      <x:c r="C17" t="str">
        <x:v>ROOT-015</x:v>
      </x:c>
      <x:c r="D17" t="str">
        <x:v>ROOT</x:v>
      </x:c>
      <x:c r="E17" t="n">
        <x:v>16</x:v>
      </x:c>
      <x:c r="F17" t="str">
        <x:v>canonical-root</x:v>
      </x:c>
      <x:c r="G17"/>
      <x:c r="H17" t="str">
        <x:v>مؤكد</x:v>
      </x:c>
      <x:c r="I17" t="str">
        <x:v>جاهز مبدئياً</x:v>
      </x:c>
      <x:c r="J17" t="str">
        <x:v>الجذر المشترك — سجل مرة واحدة فقط</x:v>
      </x:c>
    </x:row>
    <x:row r="18">
      <x:c r="A18" t="str">
        <x:v>ROOT-017</x:v>
      </x:c>
      <x:c r="B18" t="str">
        <x:v>ناحور</x:v>
      </x:c>
      <x:c r="C18" t="str">
        <x:v>ROOT-016</x:v>
      </x:c>
      <x:c r="D18" t="str">
        <x:v>ROOT</x:v>
      </x:c>
      <x:c r="E18" t="n">
        <x:v>17</x:v>
      </x:c>
      <x:c r="F18" t="str">
        <x:v>canonical-root</x:v>
      </x:c>
      <x:c r="G18"/>
      <x:c r="H18" t="str">
        <x:v>مؤكد</x:v>
      </x:c>
      <x:c r="I18" t="str">
        <x:v>جاهز مبدئياً</x:v>
      </x:c>
      <x:c r="J18" t="str">
        <x:v>الجذر المشترك — سجل مرة واحدة فقط</x:v>
      </x:c>
    </x:row>
    <x:row r="19">
      <x:c r="A19" t="str">
        <x:v>ROOT-018</x:v>
      </x:c>
      <x:c r="B19" t="str">
        <x:v>تارح</x:v>
      </x:c>
      <x:c r="C19" t="str">
        <x:v>ROOT-017</x:v>
      </x:c>
      <x:c r="D19" t="str">
        <x:v>ROOT</x:v>
      </x:c>
      <x:c r="E19" t="n">
        <x:v>18</x:v>
      </x:c>
      <x:c r="F19" t="str">
        <x:v>canonical-root</x:v>
      </x:c>
      <x:c r="G19"/>
      <x:c r="H19" t="str">
        <x:v>مؤكد</x:v>
      </x:c>
      <x:c r="I19" t="str">
        <x:v>جاهز مبدئياً</x:v>
      </x:c>
      <x:c r="J19" t="str">
        <x:v>الجذر المشترك — سجل مرة واحدة فقط</x:v>
      </x:c>
    </x:row>
    <x:row r="20">
      <x:c r="A20" t="str">
        <x:v>ROOT-019</x:v>
      </x:c>
      <x:c r="B20" t="str">
        <x:v>إبراهيم عليه السلام</x:v>
      </x:c>
      <x:c r="C20" t="str">
        <x:v>ROOT-018</x:v>
      </x:c>
      <x:c r="D20" t="str">
        <x:v>ROOT</x:v>
      </x:c>
      <x:c r="E20" t="n">
        <x:v>19</x:v>
      </x:c>
      <x:c r="F20" t="str">
        <x:v>canonical-root</x:v>
      </x:c>
      <x:c r="G20"/>
      <x:c r="H20" t="str">
        <x:v>مؤكد</x:v>
      </x:c>
      <x:c r="I20" t="str">
        <x:v>جاهز مبدئياً</x:v>
      </x:c>
      <x:c r="J20" t="str">
        <x:v>الجذر المشترك — سجل مرة واحدة فقط</x:v>
      </x:c>
    </x:row>
    <x:row r="21">
      <x:c r="A21" t="str">
        <x:v>ROOT-020</x:v>
      </x:c>
      <x:c r="B21" t="str">
        <x:v>إسماعيل عليه السلام</x:v>
      </x:c>
      <x:c r="C21" t="str">
        <x:v>ROOT-019</x:v>
      </x:c>
      <x:c r="D21" t="str">
        <x:v>ROOT</x:v>
      </x:c>
      <x:c r="E21" t="n">
        <x:v>20</x:v>
      </x:c>
      <x:c r="F21" t="str">
        <x:v>canonical-root</x:v>
      </x:c>
      <x:c r="G21"/>
      <x:c r="H21" t="str">
        <x:v>مؤكد</x:v>
      </x:c>
      <x:c r="I21" t="str">
        <x:v>جاهز مبدئياً</x:v>
      </x:c>
      <x:c r="J21" t="str">
        <x:v>الجذر المشترك — سجل مرة واحدة فقط</x:v>
      </x:c>
    </x:row>
    <x:row r="22">
      <x:c r="A22" t="str">
        <x:v>ROOT-021</x:v>
      </x:c>
      <x:c r="B22" t="str">
        <x:v>قيدر</x:v>
      </x:c>
      <x:c r="C22" t="str">
        <x:v>ROOT-020</x:v>
      </x:c>
      <x:c r="D22" t="str">
        <x:v>ROOT</x:v>
      </x:c>
      <x:c r="E22" t="n">
        <x:v>21</x:v>
      </x:c>
      <x:c r="F22" t="str">
        <x:v>canonical-root</x:v>
      </x:c>
      <x:c r="G22"/>
      <x:c r="H22" t="str">
        <x:v>مؤكد</x:v>
      </x:c>
      <x:c r="I22" t="str">
        <x:v>جاهز مبدئياً</x:v>
      </x:c>
      <x:c r="J22" t="str">
        <x:v>الجذر المشترك — سجل مرة واحدة فقط</x:v>
      </x:c>
    </x:row>
    <x:row r="23">
      <x:c r="A23" t="str">
        <x:v>ROOT-022</x:v>
      </x:c>
      <x:c r="B23" t="str">
        <x:v>حمل</x:v>
      </x:c>
      <x:c r="C23" t="str">
        <x:v>ROOT-021</x:v>
      </x:c>
      <x:c r="D23" t="str">
        <x:v>ROOT</x:v>
      </x:c>
      <x:c r="E23" t="n">
        <x:v>22</x:v>
      </x:c>
      <x:c r="F23" t="str">
        <x:v>canonical-root</x:v>
      </x:c>
      <x:c r="G23"/>
      <x:c r="H23" t="str">
        <x:v>مؤكد</x:v>
      </x:c>
      <x:c r="I23" t="str">
        <x:v>جاهز مبدئياً</x:v>
      </x:c>
      <x:c r="J23" t="str">
        <x:v>الجذر المشترك — سجل مرة واحدة فقط</x:v>
      </x:c>
    </x:row>
    <x:row r="24">
      <x:c r="A24" t="str">
        <x:v>ROOT-023</x:v>
      </x:c>
      <x:c r="B24" t="str">
        <x:v>نابت</x:v>
      </x:c>
      <x:c r="C24" t="str">
        <x:v>ROOT-022</x:v>
      </x:c>
      <x:c r="D24" t="str">
        <x:v>ROOT</x:v>
      </x:c>
      <x:c r="E24" t="n">
        <x:v>23</x:v>
      </x:c>
      <x:c r="F24" t="str">
        <x:v>canonical-root</x:v>
      </x:c>
      <x:c r="G24"/>
      <x:c r="H24" t="str">
        <x:v>مؤكد</x:v>
      </x:c>
      <x:c r="I24" t="str">
        <x:v>جاهز مبدئياً</x:v>
      </x:c>
      <x:c r="J24" t="str">
        <x:v>الجذر المشترك — سجل مرة واحدة فقط</x:v>
      </x:c>
    </x:row>
    <x:row r="25">
      <x:c r="A25" t="str">
        <x:v>ROOT-024</x:v>
      </x:c>
      <x:c r="B25" t="str">
        <x:v>سلمان</x:v>
      </x:c>
      <x:c r="C25" t="str">
        <x:v>ROOT-023</x:v>
      </x:c>
      <x:c r="D25" t="str">
        <x:v>ROOT</x:v>
      </x:c>
      <x:c r="E25" t="n">
        <x:v>24</x:v>
      </x:c>
      <x:c r="F25" t="str">
        <x:v>canonical-root</x:v>
      </x:c>
      <x:c r="G25"/>
      <x:c r="H25" t="str">
        <x:v>مؤكد</x:v>
      </x:c>
      <x:c r="I25" t="str">
        <x:v>جاهز مبدئياً</x:v>
      </x:c>
      <x:c r="J25" t="str">
        <x:v>الجذر المشترك — سجل مرة واحدة فقط</x:v>
      </x:c>
    </x:row>
    <x:row r="26">
      <x:c r="A26" t="str">
        <x:v>ROOT-025</x:v>
      </x:c>
      <x:c r="B26" t="str">
        <x:v>الهميع</x:v>
      </x:c>
      <x:c r="C26" t="str">
        <x:v>ROOT-024</x:v>
      </x:c>
      <x:c r="D26" t="str">
        <x:v>ROOT</x:v>
      </x:c>
      <x:c r="E26" t="n">
        <x:v>25</x:v>
      </x:c>
      <x:c r="F26" t="str">
        <x:v>canonical-root</x:v>
      </x:c>
      <x:c r="G26"/>
      <x:c r="H26" t="str">
        <x:v>مؤكد</x:v>
      </x:c>
      <x:c r="I26" t="str">
        <x:v>جاهز مبدئياً</x:v>
      </x:c>
      <x:c r="J26" t="str">
        <x:v>الجذر المشترك — سجل مرة واحدة فقط</x:v>
      </x:c>
    </x:row>
    <x:row r="27">
      <x:c r="A27" t="str">
        <x:v>ROOT-026</x:v>
      </x:c>
      <x:c r="B27" t="str">
        <x:v>اليبع</x:v>
      </x:c>
      <x:c r="C27" t="str">
        <x:v>ROOT-025</x:v>
      </x:c>
      <x:c r="D27" t="str">
        <x:v>ROOT</x:v>
      </x:c>
      <x:c r="E27" t="n">
        <x:v>26</x:v>
      </x:c>
      <x:c r="F27" t="str">
        <x:v>canonical-root</x:v>
      </x:c>
      <x:c r="G27"/>
      <x:c r="H27" t="str">
        <x:v>مؤكد</x:v>
      </x:c>
      <x:c r="I27" t="str">
        <x:v>جاهز مبدئياً</x:v>
      </x:c>
      <x:c r="J27" t="str">
        <x:v>الجذر المشترك — سجل مرة واحدة فقط</x:v>
      </x:c>
    </x:row>
    <x:row r="28">
      <x:c r="A28" t="str">
        <x:v>ROOT-027</x:v>
      </x:c>
      <x:c r="B28" t="str">
        <x:v>أدو</x:v>
      </x:c>
      <x:c r="C28" t="str">
        <x:v>ROOT-026</x:v>
      </x:c>
      <x:c r="D28" t="str">
        <x:v>ROOT</x:v>
      </x:c>
      <x:c r="E28" t="n">
        <x:v>27</x:v>
      </x:c>
      <x:c r="F28" t="str">
        <x:v>canonical-root</x:v>
      </x:c>
      <x:c r="G28"/>
      <x:c r="H28" t="str">
        <x:v>مؤكد</x:v>
      </x:c>
      <x:c r="I28" t="str">
        <x:v>جاهز مبدئياً</x:v>
      </x:c>
      <x:c r="J28" t="str">
        <x:v>الجذر المشترك — سجل مرة واحدة فقط</x:v>
      </x:c>
    </x:row>
    <x:row r="29">
      <x:c r="A29" t="str">
        <x:v>ROOT-028</x:v>
      </x:c>
      <x:c r="B29" t="str">
        <x:v>أد</x:v>
      </x:c>
      <x:c r="C29" t="str">
        <x:v>ROOT-027</x:v>
      </x:c>
      <x:c r="D29" t="str">
        <x:v>ROOT</x:v>
      </x:c>
      <x:c r="E29" t="n">
        <x:v>28</x:v>
      </x:c>
      <x:c r="F29" t="str">
        <x:v>canonical-root</x:v>
      </x:c>
      <x:c r="G29"/>
      <x:c r="H29" t="str">
        <x:v>مؤكد</x:v>
      </x:c>
      <x:c r="I29" t="str">
        <x:v>جاهز مبدئياً</x:v>
      </x:c>
      <x:c r="J29" t="str">
        <x:v>الجذر المشترك — سجل مرة واحدة فقط</x:v>
      </x:c>
    </x:row>
    <x:row r="30">
      <x:c r="A30" t="str">
        <x:v>ROOT-029</x:v>
      </x:c>
      <x:c r="B30" t="str">
        <x:v>عدنان</x:v>
      </x:c>
      <x:c r="C30" t="str">
        <x:v>ROOT-028</x:v>
      </x:c>
      <x:c r="D30" t="str">
        <x:v>ROOT</x:v>
      </x:c>
      <x:c r="E30" t="n">
        <x:v>29</x:v>
      </x:c>
      <x:c r="F30" t="str">
        <x:v>canonical-root</x:v>
      </x:c>
      <x:c r="G30"/>
      <x:c r="H30" t="str">
        <x:v>مؤكد</x:v>
      </x:c>
      <x:c r="I30" t="str">
        <x:v>جاهز مبدئياً</x:v>
      </x:c>
      <x:c r="J30" t="str">
        <x:v>الجذر المشترك — سجل مرة واحدة فقط</x:v>
      </x:c>
    </x:row>
    <x:row r="31">
      <x:c r="A31" t="str">
        <x:v>ROOT-030</x:v>
      </x:c>
      <x:c r="B31" t="str">
        <x:v>معد</x:v>
      </x:c>
      <x:c r="C31" t="str">
        <x:v>ROOT-029</x:v>
      </x:c>
      <x:c r="D31" t="str">
        <x:v>ROOT</x:v>
      </x:c>
      <x:c r="E31" t="n">
        <x:v>30</x:v>
      </x:c>
      <x:c r="F31" t="str">
        <x:v>canonical-root</x:v>
      </x:c>
      <x:c r="G31"/>
      <x:c r="H31" t="str">
        <x:v>مؤكد</x:v>
      </x:c>
      <x:c r="I31" t="str">
        <x:v>جاهز مبدئياً</x:v>
      </x:c>
      <x:c r="J31" t="str">
        <x:v>الجذر المشترك — سجل مرة واحدة فقط</x:v>
      </x:c>
    </x:row>
    <x:row r="32">
      <x:c r="A32" t="str">
        <x:v>ROOT-031</x:v>
      </x:c>
      <x:c r="B32" t="str">
        <x:v>نزار</x:v>
      </x:c>
      <x:c r="C32" t="str">
        <x:v>ROOT-030</x:v>
      </x:c>
      <x:c r="D32" t="str">
        <x:v>ROOT</x:v>
      </x:c>
      <x:c r="E32" t="n">
        <x:v>31</x:v>
      </x:c>
      <x:c r="F32" t="str">
        <x:v>canonical-root</x:v>
      </x:c>
      <x:c r="G32"/>
      <x:c r="H32" t="str">
        <x:v>مؤكد</x:v>
      </x:c>
      <x:c r="I32" t="str">
        <x:v>جاهز مبدئياً</x:v>
      </x:c>
      <x:c r="J32" t="str">
        <x:v>الجذر المشترك — سجل مرة واحدة فقط</x:v>
      </x:c>
    </x:row>
    <x:row r="33">
      <x:c r="A33" t="str">
        <x:v>ROOT-032</x:v>
      </x:c>
      <x:c r="B33" t="str">
        <x:v>مضر</x:v>
      </x:c>
      <x:c r="C33" t="str">
        <x:v>ROOT-031</x:v>
      </x:c>
      <x:c r="D33" t="str">
        <x:v>ROOT</x:v>
      </x:c>
      <x:c r="E33" t="n">
        <x:v>32</x:v>
      </x:c>
      <x:c r="F33" t="str">
        <x:v>canonical-root</x:v>
      </x:c>
      <x:c r="G33"/>
      <x:c r="H33" t="str">
        <x:v>مؤكد</x:v>
      </x:c>
      <x:c r="I33" t="str">
        <x:v>جاهز مبدئياً</x:v>
      </x:c>
      <x:c r="J33" t="str">
        <x:v>الجذر المشترك — سجل مرة واحدة فقط</x:v>
      </x:c>
    </x:row>
    <x:row r="34">
      <x:c r="A34" t="str">
        <x:v>ROOT-033</x:v>
      </x:c>
      <x:c r="B34" t="str">
        <x:v>إلياس</x:v>
      </x:c>
      <x:c r="C34" t="str">
        <x:v>ROOT-032</x:v>
      </x:c>
      <x:c r="D34" t="str">
        <x:v>ROOT</x:v>
      </x:c>
      <x:c r="E34" t="n">
        <x:v>33</x:v>
      </x:c>
      <x:c r="F34" t="str">
        <x:v>canonical-root</x:v>
      </x:c>
      <x:c r="G34"/>
      <x:c r="H34" t="str">
        <x:v>مؤكد</x:v>
      </x:c>
      <x:c r="I34" t="str">
        <x:v>جاهز مبدئياً</x:v>
      </x:c>
      <x:c r="J34" t="str">
        <x:v>الجذر المشترك — سجل مرة واحدة فقط</x:v>
      </x:c>
    </x:row>
    <x:row r="35">
      <x:c r="A35" t="str">
        <x:v>ROOT-034</x:v>
      </x:c>
      <x:c r="B35" t="str">
        <x:v>مدركة</x:v>
      </x:c>
      <x:c r="C35" t="str">
        <x:v>ROOT-033</x:v>
      </x:c>
      <x:c r="D35" t="str">
        <x:v>ROOT</x:v>
      </x:c>
      <x:c r="E35" t="n">
        <x:v>34</x:v>
      </x:c>
      <x:c r="F35" t="str">
        <x:v>canonical-root</x:v>
      </x:c>
      <x:c r="G35"/>
      <x:c r="H35" t="str">
        <x:v>مؤكد</x:v>
      </x:c>
      <x:c r="I35" t="str">
        <x:v>جاهز مبدئياً</x:v>
      </x:c>
      <x:c r="J35" t="str">
        <x:v>الجذر المشترك — سجل مرة واحدة فقط</x:v>
      </x:c>
    </x:row>
    <x:row r="36">
      <x:c r="A36" t="str">
        <x:v>ROOT-035</x:v>
      </x:c>
      <x:c r="B36" t="str">
        <x:v>خزيمة</x:v>
      </x:c>
      <x:c r="C36" t="str">
        <x:v>ROOT-034</x:v>
      </x:c>
      <x:c r="D36" t="str">
        <x:v>ROOT</x:v>
      </x:c>
      <x:c r="E36" t="n">
        <x:v>35</x:v>
      </x:c>
      <x:c r="F36" t="str">
        <x:v>canonical-root</x:v>
      </x:c>
      <x:c r="G36"/>
      <x:c r="H36" t="str">
        <x:v>مؤكد</x:v>
      </x:c>
      <x:c r="I36" t="str">
        <x:v>جاهز مبدئياً</x:v>
      </x:c>
      <x:c r="J36" t="str">
        <x:v>الجذر المشترك — سجل مرة واحدة فقط</x:v>
      </x:c>
    </x:row>
    <x:row r="37">
      <x:c r="A37" t="str">
        <x:v>ROOT-036</x:v>
      </x:c>
      <x:c r="B37" t="str">
        <x:v>كنانة</x:v>
      </x:c>
      <x:c r="C37" t="str">
        <x:v>ROOT-035</x:v>
      </x:c>
      <x:c r="D37" t="str">
        <x:v>ROOT</x:v>
      </x:c>
      <x:c r="E37" t="n">
        <x:v>36</x:v>
      </x:c>
      <x:c r="F37" t="str">
        <x:v>canonical-root</x:v>
      </x:c>
      <x:c r="G37"/>
      <x:c r="H37" t="str">
        <x:v>مؤكد</x:v>
      </x:c>
      <x:c r="I37" t="str">
        <x:v>جاهز مبدئياً</x:v>
      </x:c>
      <x:c r="J37" t="str">
        <x:v>الجذر المشترك — سجل مرة واحدة فقط</x:v>
      </x:c>
    </x:row>
    <x:row r="38">
      <x:c r="A38" t="str">
        <x:v>ROOT-037</x:v>
      </x:c>
      <x:c r="B38" t="str">
        <x:v>النضر</x:v>
      </x:c>
      <x:c r="C38" t="str">
        <x:v>ROOT-036</x:v>
      </x:c>
      <x:c r="D38" t="str">
        <x:v>ROOT</x:v>
      </x:c>
      <x:c r="E38" t="n">
        <x:v>37</x:v>
      </x:c>
      <x:c r="F38" t="str">
        <x:v>canonical-root</x:v>
      </x:c>
      <x:c r="G38"/>
      <x:c r="H38" t="str">
        <x:v>مؤكد</x:v>
      </x:c>
      <x:c r="I38" t="str">
        <x:v>جاهز مبدئياً</x:v>
      </x:c>
      <x:c r="J38" t="str">
        <x:v>الجذر المشترك — سجل مرة واحدة فقط</x:v>
      </x:c>
    </x:row>
    <x:row r="39">
      <x:c r="A39" t="str">
        <x:v>ROOT-038</x:v>
      </x:c>
      <x:c r="B39" t="str">
        <x:v>مالك</x:v>
      </x:c>
      <x:c r="C39" t="str">
        <x:v>ROOT-037</x:v>
      </x:c>
      <x:c r="D39" t="str">
        <x:v>ROOT</x:v>
      </x:c>
      <x:c r="E39" t="n">
        <x:v>38</x:v>
      </x:c>
      <x:c r="F39" t="str">
        <x:v>canonical-root</x:v>
      </x:c>
      <x:c r="G39"/>
      <x:c r="H39" t="str">
        <x:v>مؤكد</x:v>
      </x:c>
      <x:c r="I39" t="str">
        <x:v>جاهز مبدئياً</x:v>
      </x:c>
      <x:c r="J39" t="str">
        <x:v>الجذر المشترك — سجل مرة واحدة فقط</x:v>
      </x:c>
    </x:row>
    <x:row r="40">
      <x:c r="A40" t="str">
        <x:v>ROOT-039</x:v>
      </x:c>
      <x:c r="B40" t="str">
        <x:v>فهر قريش</x:v>
      </x:c>
      <x:c r="C40" t="str">
        <x:v>ROOT-038</x:v>
      </x:c>
      <x:c r="D40" t="str">
        <x:v>ROOT</x:v>
      </x:c>
      <x:c r="E40" t="n">
        <x:v>39</x:v>
      </x:c>
      <x:c r="F40" t="str">
        <x:v>canonical-root</x:v>
      </x:c>
      <x:c r="G40"/>
      <x:c r="H40" t="str">
        <x:v>مؤكد</x:v>
      </x:c>
      <x:c r="I40" t="str">
        <x:v>جاهز مبدئياً</x:v>
      </x:c>
      <x:c r="J40" t="str">
        <x:v>الجذر المشترك — سجل مرة واحدة فقط</x:v>
      </x:c>
    </x:row>
    <x:row r="41">
      <x:c r="A41" t="str">
        <x:v>ROOT-040</x:v>
      </x:c>
      <x:c r="B41" t="str">
        <x:v>غالب</x:v>
      </x:c>
      <x:c r="C41" t="str">
        <x:v>ROOT-039</x:v>
      </x:c>
      <x:c r="D41" t="str">
        <x:v>ROOT</x:v>
      </x:c>
      <x:c r="E41" t="n">
        <x:v>40</x:v>
      </x:c>
      <x:c r="F41" t="str">
        <x:v>canonical-root</x:v>
      </x:c>
      <x:c r="G41"/>
      <x:c r="H41" t="str">
        <x:v>مؤكد</x:v>
      </x:c>
      <x:c r="I41" t="str">
        <x:v>جاهز مبدئياً</x:v>
      </x:c>
      <x:c r="J41" t="str">
        <x:v>الجذر المشترك — سجل مرة واحدة فقط</x:v>
      </x:c>
    </x:row>
    <x:row r="42">
      <x:c r="A42" t="str">
        <x:v>ROOT-041</x:v>
      </x:c>
      <x:c r="B42" t="str">
        <x:v>لؤي</x:v>
      </x:c>
      <x:c r="C42" t="str">
        <x:v>ROOT-040</x:v>
      </x:c>
      <x:c r="D42" t="str">
        <x:v>ROOT</x:v>
      </x:c>
      <x:c r="E42" t="n">
        <x:v>41</x:v>
      </x:c>
      <x:c r="F42" t="str">
        <x:v>canonical-root</x:v>
      </x:c>
      <x:c r="G42"/>
      <x:c r="H42" t="str">
        <x:v>مؤكد</x:v>
      </x:c>
      <x:c r="I42" t="str">
        <x:v>جاهز مبدئياً</x:v>
      </x:c>
      <x:c r="J42" t="str">
        <x:v>الجذر المشترك — سجل مرة واحدة فقط</x:v>
      </x:c>
    </x:row>
    <x:row r="43">
      <x:c r="A43" t="str">
        <x:v>ROOT-042</x:v>
      </x:c>
      <x:c r="B43" t="str">
        <x:v>كعب</x:v>
      </x:c>
      <x:c r="C43" t="str">
        <x:v>ROOT-041</x:v>
      </x:c>
      <x:c r="D43" t="str">
        <x:v>ROOT</x:v>
      </x:c>
      <x:c r="E43" t="n">
        <x:v>42</x:v>
      </x:c>
      <x:c r="F43" t="str">
        <x:v>canonical-root</x:v>
      </x:c>
      <x:c r="G43"/>
      <x:c r="H43" t="str">
        <x:v>مؤكد</x:v>
      </x:c>
      <x:c r="I43" t="str">
        <x:v>جاهز مبدئياً</x:v>
      </x:c>
      <x:c r="J43" t="str">
        <x:v>الجذر المشترك — سجل مرة واحدة فقط</x:v>
      </x:c>
    </x:row>
    <x:row r="44">
      <x:c r="A44" t="str">
        <x:v>ROOT-043</x:v>
      </x:c>
      <x:c r="B44" t="str">
        <x:v>مرة</x:v>
      </x:c>
      <x:c r="C44" t="str">
        <x:v>ROOT-042</x:v>
      </x:c>
      <x:c r="D44" t="str">
        <x:v>ROOT</x:v>
      </x:c>
      <x:c r="E44" t="n">
        <x:v>43</x:v>
      </x:c>
      <x:c r="F44" t="str">
        <x:v>canonical-root</x:v>
      </x:c>
      <x:c r="G44"/>
      <x:c r="H44" t="str">
        <x:v>مؤكد</x:v>
      </x:c>
      <x:c r="I44" t="str">
        <x:v>جاهز مبدئياً</x:v>
      </x:c>
      <x:c r="J44" t="str">
        <x:v>الجذر المشترك — سجل مرة واحدة فقط</x:v>
      </x:c>
    </x:row>
    <x:row r="45">
      <x:c r="A45" t="str">
        <x:v>ROOT-044</x:v>
      </x:c>
      <x:c r="B45" t="str">
        <x:v>كلاب</x:v>
      </x:c>
      <x:c r="C45" t="str">
        <x:v>ROOT-043</x:v>
      </x:c>
      <x:c r="D45" t="str">
        <x:v>ROOT</x:v>
      </x:c>
      <x:c r="E45" t="n">
        <x:v>44</x:v>
      </x:c>
      <x:c r="F45" t="str">
        <x:v>canonical-root</x:v>
      </x:c>
      <x:c r="G45"/>
      <x:c r="H45" t="str">
        <x:v>مؤكد</x:v>
      </x:c>
      <x:c r="I45" t="str">
        <x:v>جاهز مبدئياً</x:v>
      </x:c>
      <x:c r="J45" t="str">
        <x:v>الجذر المشترك — سجل مرة واحدة فقط</x:v>
      </x:c>
    </x:row>
    <x:row r="46">
      <x:c r="A46" t="str">
        <x:v>ROOT-045</x:v>
      </x:c>
      <x:c r="B46" t="str">
        <x:v>عبد مناف قصي</x:v>
      </x:c>
      <x:c r="C46" t="str">
        <x:v>ROOT-044</x:v>
      </x:c>
      <x:c r="D46" t="str">
        <x:v>ROOT</x:v>
      </x:c>
      <x:c r="E46" t="n">
        <x:v>45</x:v>
      </x:c>
      <x:c r="F46" t="str">
        <x:v>canonical-root</x:v>
      </x:c>
      <x:c r="G46"/>
      <x:c r="H46" t="str">
        <x:v>مؤكد</x:v>
      </x:c>
      <x:c r="I46" t="str">
        <x:v>جاهز مبدئياً</x:v>
      </x:c>
      <x:c r="J46" t="str">
        <x:v>الجذر المشترك — سجل مرة واحدة فقط</x:v>
      </x:c>
    </x:row>
    <x:row r="47">
      <x:c r="A47" t="str">
        <x:v>ROOT-046</x:v>
      </x:c>
      <x:c r="B47" t="str">
        <x:v>هاشم</x:v>
      </x:c>
      <x:c r="C47" t="str">
        <x:v>ROOT-045</x:v>
      </x:c>
      <x:c r="D47" t="str">
        <x:v>ROOT</x:v>
      </x:c>
      <x:c r="E47" t="n">
        <x:v>46</x:v>
      </x:c>
      <x:c r="F47" t="str">
        <x:v>canonical-root</x:v>
      </x:c>
      <x:c r="G47"/>
      <x:c r="H47" t="str">
        <x:v>مؤكد</x:v>
      </x:c>
      <x:c r="I47" t="str">
        <x:v>جاهز مبدئياً</x:v>
      </x:c>
      <x:c r="J47" t="str">
        <x:v>الجذر المشترك — سجل مرة واحدة فقط</x:v>
      </x:c>
    </x:row>
    <x:row r="48">
      <x:c r="A48" t="str">
        <x:v>ROOT-047</x:v>
      </x:c>
      <x:c r="B48" t="str">
        <x:v>عبد المطلب</x:v>
      </x:c>
      <x:c r="C48" t="str">
        <x:v>ROOT-046</x:v>
      </x:c>
      <x:c r="D48" t="str">
        <x:v>ROOT</x:v>
      </x:c>
      <x:c r="E48" t="n">
        <x:v>47</x:v>
      </x:c>
      <x:c r="F48" t="str">
        <x:v>canonical-root</x:v>
      </x:c>
      <x:c r="G48"/>
      <x:c r="H48" t="str">
        <x:v>مؤكد</x:v>
      </x:c>
      <x:c r="I48" t="str">
        <x:v>جاهز مبدئياً</x:v>
      </x:c>
      <x:c r="J48" t="str">
        <x:v>الجذر المشترك — سجل مرة واحدة فقط</x:v>
      </x:c>
    </x:row>
    <x:row r="49">
      <x:c r="A49" t="str">
        <x:v>ROOT-048</x:v>
      </x:c>
      <x:c r="B49" t="str">
        <x:v>أبو طالب</x:v>
      </x:c>
      <x:c r="C49" t="str">
        <x:v>ROOT-047</x:v>
      </x:c>
      <x:c r="D49" t="str">
        <x:v>ROOT</x:v>
      </x:c>
      <x:c r="E49" t="n">
        <x:v>48</x:v>
      </x:c>
      <x:c r="F49" t="str">
        <x:v>canonical-root</x:v>
      </x:c>
      <x:c r="G49"/>
      <x:c r="H49" t="str">
        <x:v>مؤكد</x:v>
      </x:c>
      <x:c r="I49" t="str">
        <x:v>جاهز مبدئياً</x:v>
      </x:c>
      <x:c r="J49" t="str">
        <x:v>الجذر المشترك — سجل مرة واحدة فقط</x:v>
      </x:c>
    </x:row>
    <x:row r="50">
      <x:c r="A50" t="str">
        <x:v>ROOT-049</x:v>
      </x:c>
      <x:c r="B50" t="str">
        <x:v>علي كرم الله وجهه</x:v>
      </x:c>
      <x:c r="C50" t="str">
        <x:v>ROOT-048</x:v>
      </x:c>
      <x:c r="D50" t="str">
        <x:v>ROOT</x:v>
      </x:c>
      <x:c r="E50" t="n">
        <x:v>49</x:v>
      </x:c>
      <x:c r="F50" t="str">
        <x:v>canonical-root</x:v>
      </x:c>
      <x:c r="G50"/>
      <x:c r="H50" t="str">
        <x:v>مؤكد</x:v>
      </x:c>
      <x:c r="I50" t="str">
        <x:v>جاهز مبدئياً</x:v>
      </x:c>
      <x:c r="J50" t="str">
        <x:v>الجذر المشترك — سجل مرة واحدة فقط</x:v>
      </x:c>
    </x:row>
    <x:row r="51">
      <x:c r="A51" t="str">
        <x:v>ROOT-050</x:v>
      </x:c>
      <x:c r="B51" t="str">
        <x:v>الحسن السبط</x:v>
      </x:c>
      <x:c r="C51" t="str">
        <x:v>ROOT-049</x:v>
      </x:c>
      <x:c r="D51" t="str">
        <x:v>ROOT</x:v>
      </x:c>
      <x:c r="E51" t="n">
        <x:v>50</x:v>
      </x:c>
      <x:c r="F51" t="str">
        <x:v>canonical-root</x:v>
      </x:c>
      <x:c r="G51"/>
      <x:c r="H51" t="str">
        <x:v>مؤكد</x:v>
      </x:c>
      <x:c r="I51" t="str">
        <x:v>جاهز مبدئياً</x:v>
      </x:c>
      <x:c r="J51" t="str">
        <x:v>الجذر المشترك — سجل مرة واحدة فقط</x:v>
      </x:c>
    </x:row>
    <x:row r="52">
      <x:c r="A52" t="str">
        <x:v>ROOT-051</x:v>
      </x:c>
      <x:c r="B52" t="str">
        <x:v>الحسن المثنى</x:v>
      </x:c>
      <x:c r="C52" t="str">
        <x:v>ROOT-050</x:v>
      </x:c>
      <x:c r="D52" t="str">
        <x:v>ROOT</x:v>
      </x:c>
      <x:c r="E52" t="n">
        <x:v>51</x:v>
      </x:c>
      <x:c r="F52" t="str">
        <x:v>canonical-root</x:v>
      </x:c>
      <x:c r="G52"/>
      <x:c r="H52" t="str">
        <x:v>مؤكد</x:v>
      </x:c>
      <x:c r="I52" t="str">
        <x:v>جاهز مبدئياً</x:v>
      </x:c>
      <x:c r="J52" t="str">
        <x:v>الجذر المشترك — سجل مرة واحدة فقط</x:v>
      </x:c>
    </x:row>
    <x:row r="53">
      <x:c r="A53" t="str">
        <x:v>ROOT-052</x:v>
      </x:c>
      <x:c r="B53" t="str">
        <x:v>عبد الله المحض</x:v>
      </x:c>
      <x:c r="C53" t="str">
        <x:v>ROOT-051</x:v>
      </x:c>
      <x:c r="D53" t="str">
        <x:v>ROOT</x:v>
      </x:c>
      <x:c r="E53" t="n">
        <x:v>52</x:v>
      </x:c>
      <x:c r="F53" t="str">
        <x:v>canonical-root</x:v>
      </x:c>
      <x:c r="G53"/>
      <x:c r="H53" t="str">
        <x:v>مؤكد</x:v>
      </x:c>
      <x:c r="I53" t="str">
        <x:v>جاهز مبدئياً</x:v>
      </x:c>
      <x:c r="J53" t="str">
        <x:v>الجذر المشترك — سجل مرة واحدة فقط</x:v>
      </x:c>
    </x:row>
    <x:row r="54">
      <x:c r="A54" t="str">
        <x:v>ROOT-053</x:v>
      </x:c>
      <x:c r="B54" t="str">
        <x:v>موسى الجون</x:v>
      </x:c>
      <x:c r="C54" t="str">
        <x:v>ROOT-052</x:v>
      </x:c>
      <x:c r="D54" t="str">
        <x:v>ROOT</x:v>
      </x:c>
      <x:c r="E54" t="n">
        <x:v>53</x:v>
      </x:c>
      <x:c r="F54" t="str">
        <x:v>canonical-root</x:v>
      </x:c>
      <x:c r="G54"/>
      <x:c r="H54" t="str">
        <x:v>مؤكد</x:v>
      </x:c>
      <x:c r="I54" t="str">
        <x:v>جاهز مبدئياً</x:v>
      </x:c>
      <x:c r="J54" t="str">
        <x:v>الجذر المشترك — سجل مرة واحدة فقط</x:v>
      </x:c>
    </x:row>
    <x:row r="55">
      <x:c r="A55" t="str">
        <x:v>ROOT-054</x:v>
      </x:c>
      <x:c r="B55" t="str">
        <x:v>عبد الله الثاني</x:v>
      </x:c>
      <x:c r="C55" t="str">
        <x:v>ROOT-053</x:v>
      </x:c>
      <x:c r="D55" t="str">
        <x:v>ROOT</x:v>
      </x:c>
      <x:c r="E55" t="n">
        <x:v>54</x:v>
      </x:c>
      <x:c r="F55" t="str">
        <x:v>canonical-root</x:v>
      </x:c>
      <x:c r="G55"/>
      <x:c r="H55" t="str">
        <x:v>مؤكد</x:v>
      </x:c>
      <x:c r="I55" t="str">
        <x:v>جاهز مبدئياً</x:v>
      </x:c>
      <x:c r="J55" t="str">
        <x:v>الجذر المشترك — سجل مرة واحدة فقط</x:v>
      </x:c>
    </x:row>
    <x:row r="56">
      <x:c r="A56" t="str">
        <x:v>ROOT-055</x:v>
      </x:c>
      <x:c r="B56" t="str">
        <x:v>موسى الثاني</x:v>
      </x:c>
      <x:c r="C56" t="str">
        <x:v>ROOT-054</x:v>
      </x:c>
      <x:c r="D56" t="str">
        <x:v>ROOT</x:v>
      </x:c>
      <x:c r="E56" t="n">
        <x:v>55</x:v>
      </x:c>
      <x:c r="F56" t="str">
        <x:v>canonical-root</x:v>
      </x:c>
      <x:c r="G56"/>
      <x:c r="H56" t="str">
        <x:v>مؤكد</x:v>
      </x:c>
      <x:c r="I56" t="str">
        <x:v>جاهز مبدئياً</x:v>
      </x:c>
      <x:c r="J56" t="str">
        <x:v>الجذر المشترك — سجل مرة واحدة فقط</x:v>
      </x:c>
    </x:row>
    <x:row r="57">
      <x:c r="A57" t="str">
        <x:v>ROOT-056</x:v>
      </x:c>
      <x:c r="B57" t="str">
        <x:v>داوود</x:v>
      </x:c>
      <x:c r="C57" t="str">
        <x:v>ROOT-055</x:v>
      </x:c>
      <x:c r="D57" t="str">
        <x:v>ROOT</x:v>
      </x:c>
      <x:c r="E57" t="n">
        <x:v>56</x:v>
      </x:c>
      <x:c r="F57" t="str">
        <x:v>canonical-root</x:v>
      </x:c>
      <x:c r="G57"/>
      <x:c r="H57" t="str">
        <x:v>مؤكد</x:v>
      </x:c>
      <x:c r="I57" t="str">
        <x:v>جاهز مبدئياً</x:v>
      </x:c>
      <x:c r="J57" t="str">
        <x:v>الجذر المشترك — سجل مرة واحدة فقط</x:v>
      </x:c>
    </x:row>
    <x:row r="58">
      <x:c r="A58" t="str">
        <x:v>ROOT-057</x:v>
      </x:c>
      <x:c r="B58" t="str">
        <x:v>محمد</x:v>
      </x:c>
      <x:c r="C58" t="str">
        <x:v>ROOT-056</x:v>
      </x:c>
      <x:c r="D58" t="str">
        <x:v>ROOT</x:v>
      </x:c>
      <x:c r="E58" t="n">
        <x:v>57</x:v>
      </x:c>
      <x:c r="F58" t="str">
        <x:v>canonical-root</x:v>
      </x:c>
      <x:c r="G58"/>
      <x:c r="H58" t="str">
        <x:v>مؤكد</x:v>
      </x:c>
      <x:c r="I58" t="str">
        <x:v>جاهز مبدئياً</x:v>
      </x:c>
      <x:c r="J58" t="str">
        <x:v>الجذر المشترك — سجل مرة واحدة فقط</x:v>
      </x:c>
    </x:row>
    <x:row r="59">
      <x:c r="A59" t="str">
        <x:v>ROOT-058</x:v>
      </x:c>
      <x:c r="B59" t="str">
        <x:v>يحيى الزاهد</x:v>
      </x:c>
      <x:c r="C59" t="str">
        <x:v>ROOT-057</x:v>
      </x:c>
      <x:c r="D59" t="str">
        <x:v>ROOT</x:v>
      </x:c>
      <x:c r="E59" t="n">
        <x:v>58</x:v>
      </x:c>
      <x:c r="F59" t="str">
        <x:v>canonical-root</x:v>
      </x:c>
      <x:c r="G59"/>
      <x:c r="H59" t="str">
        <x:v>مؤكد</x:v>
      </x:c>
      <x:c r="I59" t="str">
        <x:v>جاهز مبدئياً</x:v>
      </x:c>
      <x:c r="J59" t="str">
        <x:v>الجذر المشترك — سجل مرة واحدة فقط</x:v>
      </x:c>
    </x:row>
    <x:row r="60">
      <x:c r="A60" t="str">
        <x:v>ROOT-059</x:v>
      </x:c>
      <x:c r="B60" t="str">
        <x:v>عبد الله</x:v>
      </x:c>
      <x:c r="C60" t="str">
        <x:v>ROOT-058</x:v>
      </x:c>
      <x:c r="D60" t="str">
        <x:v>ROOT</x:v>
      </x:c>
      <x:c r="E60" t="n">
        <x:v>59</x:v>
      </x:c>
      <x:c r="F60" t="str">
        <x:v>canonical-root</x:v>
      </x:c>
      <x:c r="G60"/>
      <x:c r="H60" t="str">
        <x:v>مؤكد</x:v>
      </x:c>
      <x:c r="I60" t="str">
        <x:v>جاهز مبدئياً</x:v>
      </x:c>
      <x:c r="J60" t="str">
        <x:v>الجذر المشترك — سجل مرة واحدة فقط</x:v>
      </x:c>
    </x:row>
    <x:row r="61">
      <x:c r="A61" t="str">
        <x:v>ROOT-060</x:v>
      </x:c>
      <x:c r="B61" t="str">
        <x:v>موسى</x:v>
      </x:c>
      <x:c r="C61" t="str">
        <x:v>ROOT-059</x:v>
      </x:c>
      <x:c r="D61" t="str">
        <x:v>ROOT</x:v>
      </x:c>
      <x:c r="E61" t="n">
        <x:v>60</x:v>
      </x:c>
      <x:c r="F61" t="str">
        <x:v>canonical-root</x:v>
      </x:c>
      <x:c r="G61"/>
      <x:c r="H61" t="str">
        <x:v>مؤكد</x:v>
      </x:c>
      <x:c r="I61" t="str">
        <x:v>جاهز مبدئياً</x:v>
      </x:c>
      <x:c r="J61" t="str">
        <x:v>الجذر المشترك — سجل مرة واحدة فقط</x:v>
      </x:c>
    </x:row>
    <x:row r="62">
      <x:c r="A62" t="str">
        <x:v>ROOT-061</x:v>
      </x:c>
      <x:c r="B62" t="str">
        <x:v>عبد القادر الجيلاني</x:v>
      </x:c>
      <x:c r="C62" t="str">
        <x:v>ROOT-060</x:v>
      </x:c>
      <x:c r="D62" t="str">
        <x:v>ROOT</x:v>
      </x:c>
      <x:c r="E62" t="n">
        <x:v>61</x:v>
      </x:c>
      <x:c r="F62" t="str">
        <x:v>canonical-root</x:v>
      </x:c>
      <x:c r="G62"/>
      <x:c r="H62" t="str">
        <x:v>مؤكد</x:v>
      </x:c>
      <x:c r="I62" t="str">
        <x:v>جاهز مبدئياً</x:v>
      </x:c>
      <x:c r="J62" t="str">
        <x:v>الجذر المشترك — سجل مرة واحدة فقط</x:v>
      </x:c>
    </x:row>
    <x:row r="63">
      <x:c r="A63" t="str">
        <x:v>ROOT-062</x:v>
      </x:c>
      <x:c r="B63" t="str">
        <x:v>عبد العزيز أبو بكر</x:v>
      </x:c>
      <x:c r="C63" t="str">
        <x:v>ROOT-061</x:v>
      </x:c>
      <x:c r="D63" t="str">
        <x:v>ROOT</x:v>
      </x:c>
      <x:c r="E63" t="n">
        <x:v>62</x:v>
      </x:c>
      <x:c r="F63" t="str">
        <x:v>canonical-root</x:v>
      </x:c>
      <x:c r="G63"/>
      <x:c r="H63" t="str">
        <x:v>مؤكد</x:v>
      </x:c>
      <x:c r="I63" t="str">
        <x:v>جاهز مبدئياً</x:v>
      </x:c>
      <x:c r="J63" t="str">
        <x:v>الجذر المشترك — سجل مرة واحدة فقط</x:v>
      </x:c>
    </x:row>
    <x:row r="64">
      <x:c r="A64" t="str">
        <x:v>ROOT-063</x:v>
      </x:c>
      <x:c r="B64" t="str">
        <x:v>علي نور الدين الزاهد</x:v>
      </x:c>
      <x:c r="C64" t="str">
        <x:v>ROOT-062</x:v>
      </x:c>
      <x:c r="D64" t="str">
        <x:v>ROOT</x:v>
      </x:c>
      <x:c r="E64" t="n">
        <x:v>63</x:v>
      </x:c>
      <x:c r="F64" t="str">
        <x:v>canonical-root</x:v>
      </x:c>
      <x:c r="G64"/>
      <x:c r="H64" t="str">
        <x:v>مؤكد</x:v>
      </x:c>
      <x:c r="I64" t="str">
        <x:v>جاهز مبدئياً</x:v>
      </x:c>
      <x:c r="J64" t="str">
        <x:v>الجذر المشترك — سجل مرة واحدة فقط</x:v>
      </x:c>
    </x:row>
    <x:row r="65">
      <x:c r="A65" t="str">
        <x:v>ROOT-064</x:v>
      </x:c>
      <x:c r="B65" t="str">
        <x:v>محمد أبو بكر</x:v>
      </x:c>
      <x:c r="C65" t="str">
        <x:v>ROOT-063</x:v>
      </x:c>
      <x:c r="D65" t="str">
        <x:v>ROOT</x:v>
      </x:c>
      <x:c r="E65" t="n">
        <x:v>64</x:v>
      </x:c>
      <x:c r="F65" t="str">
        <x:v>canonical-root</x:v>
      </x:c>
      <x:c r="G65"/>
      <x:c r="H65" t="str">
        <x:v>مؤكد</x:v>
      </x:c>
      <x:c r="I65" t="str">
        <x:v>جاهز مبدئياً</x:v>
      </x:c>
      <x:c r="J65" t="str">
        <x:v>الجذر المشترك — سجل مرة واحدة فقط</x:v>
      </x:c>
    </x:row>
    <x:row r="66">
      <x:c r="A66" t="str">
        <x:v>ROOT-065</x:v>
      </x:c>
      <x:c r="B66" t="str">
        <x:v>موسى شرف الدين أبو الفتح</x:v>
      </x:c>
      <x:c r="C66" t="str">
        <x:v>ROOT-064</x:v>
      </x:c>
      <x:c r="D66" t="str">
        <x:v>ROOT</x:v>
      </x:c>
      <x:c r="E66" t="n">
        <x:v>65</x:v>
      </x:c>
      <x:c r="F66" t="str">
        <x:v>canonical-root</x:v>
      </x:c>
      <x:c r="G66"/>
      <x:c r="H66" t="str">
        <x:v>مؤكد</x:v>
      </x:c>
      <x:c r="I66" t="str">
        <x:v>جاهز مبدئياً</x:v>
      </x:c>
      <x:c r="J66" t="str">
        <x:v>الجذر المشترك — سجل مرة واحدة فقط</x:v>
      </x:c>
    </x:row>
    <x:row r="67">
      <x:c r="A67" t="str">
        <x:v>ROOT-066</x:v>
      </x:c>
      <x:c r="B67" t="str">
        <x:v>محمد</x:v>
      </x:c>
      <x:c r="C67" t="str">
        <x:v>ROOT-065</x:v>
      </x:c>
      <x:c r="D67" t="str">
        <x:v>ROOT</x:v>
      </x:c>
      <x:c r="E67" t="n">
        <x:v>66</x:v>
      </x:c>
      <x:c r="F67" t="str">
        <x:v>canonical-root</x:v>
      </x:c>
      <x:c r="G67"/>
      <x:c r="H67" t="str">
        <x:v>مؤكد</x:v>
      </x:c>
      <x:c r="I67" t="str">
        <x:v>جاهز مبدئياً</x:v>
      </x:c>
      <x:c r="J67" t="str">
        <x:v>الجذر المشترك — سجل مرة واحدة فقط</x:v>
      </x:c>
    </x:row>
    <x:row r="68">
      <x:c r="A68" t="str">
        <x:v>ROOT-067</x:v>
      </x:c>
      <x:c r="B68" t="str">
        <x:v>أحمد أبو البقاء</x:v>
      </x:c>
      <x:c r="C68" t="str">
        <x:v>ROOT-066</x:v>
      </x:c>
      <x:c r="D68" t="str">
        <x:v>ROOT</x:v>
      </x:c>
      <x:c r="E68" t="n">
        <x:v>67</x:v>
      </x:c>
      <x:c r="F68" t="str">
        <x:v>canonical-root</x:v>
      </x:c>
      <x:c r="G68"/>
      <x:c r="H68" t="str">
        <x:v>مؤكد</x:v>
      </x:c>
      <x:c r="I68" t="str">
        <x:v>جاهز مبدئياً</x:v>
      </x:c>
      <x:c r="J68" t="str">
        <x:v>الجذر المشترك — سجل مرة واحدة فقط</x:v>
      </x:c>
    </x:row>
    <x:row r="69">
      <x:c r="A69" t="str">
        <x:v>ROOT-068</x:v>
      </x:c>
      <x:c r="B69" t="str">
        <x:v>زين العابدين</x:v>
      </x:c>
      <x:c r="C69" t="str">
        <x:v>ROOT-067</x:v>
      </x:c>
      <x:c r="D69" t="str">
        <x:v>ROOT</x:v>
      </x:c>
      <x:c r="E69" t="n">
        <x:v>68</x:v>
      </x:c>
      <x:c r="F69" t="str">
        <x:v>canonical-root</x:v>
      </x:c>
      <x:c r="G69"/>
      <x:c r="H69" t="str">
        <x:v>مؤكد</x:v>
      </x:c>
      <x:c r="I69" t="str">
        <x:v>جاهز مبدئياً</x:v>
      </x:c>
      <x:c r="J69" t="str">
        <x:v>الجذر المشترك — سجل مرة واحدة فقط</x:v>
      </x:c>
    </x:row>
    <x:row r="70">
      <x:c r="A70" t="str">
        <x:v>ROOT-069</x:v>
      </x:c>
      <x:c r="B70" t="str">
        <x:v>صلاح الدين علي</x:v>
      </x:c>
      <x:c r="C70" t="str">
        <x:v>ROOT-068</x:v>
      </x:c>
      <x:c r="D70" t="str">
        <x:v>ROOT</x:v>
      </x:c>
      <x:c r="E70" t="n">
        <x:v>69</x:v>
      </x:c>
      <x:c r="F70" t="str">
        <x:v>canonical-root</x:v>
      </x:c>
      <x:c r="G70"/>
      <x:c r="H70" t="str">
        <x:v>مؤكد</x:v>
      </x:c>
      <x:c r="I70" t="str">
        <x:v>جاهز مبدئياً</x:v>
      </x:c>
      <x:c r="J70" t="str">
        <x:v>الجذر المشترك — سجل مرة واحدة فقط</x:v>
      </x:c>
    </x:row>
    <x:row r="71">
      <x:c r="A71" t="str">
        <x:v>ROOT-070</x:v>
      </x:c>
      <x:c r="B71" t="str">
        <x:v>أبو بكر نور الدين</x:v>
      </x:c>
      <x:c r="C71" t="str">
        <x:v>ROOT-069</x:v>
      </x:c>
      <x:c r="D71" t="str">
        <x:v>ROOT</x:v>
      </x:c>
      <x:c r="E71" t="n">
        <x:v>70</x:v>
      </x:c>
      <x:c r="F71" t="str">
        <x:v>canonical-root</x:v>
      </x:c>
      <x:c r="G71"/>
      <x:c r="H71" t="str">
        <x:v>مؤكد</x:v>
      </x:c>
      <x:c r="I71" t="str">
        <x:v>جاهز مبدئياً</x:v>
      </x:c>
      <x:c r="J71" t="str">
        <x:v>الجذر المشترك — سجل مرة واحدة فقط</x:v>
      </x:c>
    </x:row>
    <x:row r="72">
      <x:c r="A72" t="str">
        <x:v>ROOT-071</x:v>
      </x:c>
      <x:c r="B72" t="str">
        <x:v>سيف الدين يعقوب</x:v>
      </x:c>
      <x:c r="C72" t="str">
        <x:v>ROOT-070</x:v>
      </x:c>
      <x:c r="D72" t="str">
        <x:v>ROOT</x:v>
      </x:c>
      <x:c r="E72" t="n">
        <x:v>71</x:v>
      </x:c>
      <x:c r="F72" t="str">
        <x:v>canonical-root</x:v>
      </x:c>
      <x:c r="G72"/>
      <x:c r="H72" t="str">
        <x:v>مؤكد</x:v>
      </x:c>
      <x:c r="I72" t="str">
        <x:v>جاهز مبدئياً</x:v>
      </x:c>
      <x:c r="J72" t="str">
        <x:v>الجذر المشترك — سجل مرة واحدة فقط</x:v>
      </x:c>
    </x:row>
    <x:row r="73">
      <x:c r="A73" t="str">
        <x:v>ROOT-072</x:v>
      </x:c>
      <x:c r="B73" t="str">
        <x:v>شهاب الدين محمد</x:v>
      </x:c>
      <x:c r="C73" t="str">
        <x:v>ROOT-071</x:v>
      </x:c>
      <x:c r="D73" t="str">
        <x:v>ROOT</x:v>
      </x:c>
      <x:c r="E73" t="n">
        <x:v>72</x:v>
      </x:c>
      <x:c r="F73" t="str">
        <x:v>canonical-root</x:v>
      </x:c>
      <x:c r="G73"/>
      <x:c r="H73" t="str">
        <x:v>مؤكد</x:v>
      </x:c>
      <x:c r="I73" t="str">
        <x:v>جاهز مبدئياً</x:v>
      </x:c>
      <x:c r="J73" t="str">
        <x:v>الجذر المشترك — سجل مرة واحدة فقط</x:v>
      </x:c>
    </x:row>
    <x:row r="74">
      <x:c r="A74" t="str">
        <x:v>ROOT-073</x:v>
      </x:c>
      <x:c r="B74" t="str">
        <x:v>عماد الدين علي المتفرقه</x:v>
      </x:c>
      <x:c r="C74" t="str">
        <x:v>ROOT-072</x:v>
      </x:c>
      <x:c r="D74" t="str">
        <x:v>ROOT</x:v>
      </x:c>
      <x:c r="E74" t="n">
        <x:v>73</x:v>
      </x:c>
      <x:c r="F74" t="str">
        <x:v>canonical-root</x:v>
      </x:c>
      <x:c r="G74"/>
      <x:c r="H74" t="str">
        <x:v>مؤكد</x:v>
      </x:c>
      <x:c r="I74" t="str">
        <x:v>جاهز مبدئياً</x:v>
      </x:c>
      <x:c r="J74" t="str">
        <x:v>الجذر المشترك — سجل مرة واحدة فقط</x:v>
      </x:c>
    </x:row>
    <x:row r="75">
      <x:c r="A75" t="str">
        <x:v>ROOT-074</x:v>
      </x:c>
      <x:c r="B75" t="str">
        <x:v>بكر</x:v>
      </x:c>
      <x:c r="C75" t="str">
        <x:v>ROOT-073</x:v>
      </x:c>
      <x:c r="D75" t="str">
        <x:v>ROOT</x:v>
      </x:c>
      <x:c r="E75" t="n">
        <x:v>74</x:v>
      </x:c>
      <x:c r="F75" t="str">
        <x:v>canonical-root</x:v>
      </x:c>
      <x:c r="G75"/>
      <x:c r="H75" t="str">
        <x:v>مؤكد</x:v>
      </x:c>
      <x:c r="I75" t="str">
        <x:v>جاهز مبدئياً</x:v>
      </x:c>
      <x:c r="J75" t="str">
        <x:v>الجذر المشترك — سجل مرة واحدة فقط</x:v>
      </x:c>
    </x:row>
    <x:row r="76">
      <x:c r="A76" t="str">
        <x:v>ROOT-075</x:v>
      </x:c>
      <x:c r="B76" t="str">
        <x:v>مصطفى</x:v>
      </x:c>
      <x:c r="C76" t="str">
        <x:v>ROOT-074</x:v>
      </x:c>
      <x:c r="D76" t="str">
        <x:v>ROOT</x:v>
      </x:c>
      <x:c r="E76" t="n">
        <x:v>75</x:v>
      </x:c>
      <x:c r="F76" t="str">
        <x:v>canonical-root</x:v>
      </x:c>
      <x:c r="G76"/>
      <x:c r="H76" t="str">
        <x:v>مؤكد</x:v>
      </x:c>
      <x:c r="I76" t="str">
        <x:v>جاهز مبدئياً</x:v>
      </x:c>
      <x:c r="J76" t="str">
        <x:v>الجذر المشترك — سجل مرة واحدة فقط</x:v>
      </x:c>
    </x:row>
    <x:row r="77">
      <x:c r="A77" t="str">
        <x:v>ROOT-076</x:v>
      </x:c>
      <x:c r="B77" t="str">
        <x:v>يوسف</x:v>
      </x:c>
      <x:c r="C77" t="str">
        <x:v>ROOT-075</x:v>
      </x:c>
      <x:c r="D77" t="str">
        <x:v>ROOT</x:v>
      </x:c>
      <x:c r="E77" t="n">
        <x:v>76</x:v>
      </x:c>
      <x:c r="F77" t="str">
        <x:v>canonical-root</x:v>
      </x:c>
      <x:c r="G77"/>
      <x:c r="H77" t="str">
        <x:v>مؤكد</x:v>
      </x:c>
      <x:c r="I77" t="str">
        <x:v>جاهز مبدئياً</x:v>
      </x:c>
      <x:c r="J77" t="str">
        <x:v>الجذر المشترك — سجل مرة واحدة فقط</x:v>
      </x:c>
    </x:row>
    <x:row r="78">
      <x:c r="A78" t="str">
        <x:v>ROOT-077</x:v>
      </x:c>
      <x:c r="B78" t="str">
        <x:v>ذبيان</x:v>
      </x:c>
      <x:c r="C78" t="str">
        <x:v>ROOT-076</x:v>
      </x:c>
      <x:c r="D78" t="str">
        <x:v>ROOT</x:v>
      </x:c>
      <x:c r="E78" t="n">
        <x:v>77</x:v>
      </x:c>
      <x:c r="F78" t="str">
        <x:v>canonical-root</x:v>
      </x:c>
      <x:c r="G78"/>
      <x:c r="H78" t="str">
        <x:v>مؤكد</x:v>
      </x:c>
      <x:c r="I78" t="str">
        <x:v>جاهز مبدئياً</x:v>
      </x:c>
      <x:c r="J78" t="str">
        <x:v>الجذر المشترك — سجل مرة واحدة فقط</x:v>
      </x:c>
    </x:row>
    <x:row r="79">
      <x:c r="A79" t="str">
        <x:v>P-SRC-01-N0003</x:v>
      </x:c>
      <x:c r="B79" t="str">
        <x:v>علي</x:v>
      </x:c>
      <x:c r="C79"/>
      <x:c r="D79" t="str">
        <x:v>بكر / عيد</x:v>
      </x:c>
      <x:c r="E79"/>
      <x:c r="F79" t="str">
        <x:v>source-node</x:v>
      </x:c>
      <x:c r="G79" t="str">
        <x:v>SRC-01-N0003</x:v>
      </x:c>
      <x:c r="H79" t="str">
        <x:v>متوسط</x:v>
      </x:c>
      <x:c r="I79" t="str">
        <x:v>غير مربوط</x:v>
      </x:c>
      <x:c r="J79" t="str">
        <x:v>سجل مستقل حتى تتم مطابقة مسار الأب/الابن؛ لا يدمج بالاسم فقط</x:v>
      </x:c>
    </x:row>
    <x:row r="80">
      <x:c r="A80" t="str">
        <x:v>P-SRC-01-N0004</x:v>
      </x:c>
      <x:c r="B80" t="str">
        <x:v>محمد</x:v>
      </x:c>
      <x:c r="C80"/>
      <x:c r="D80" t="str">
        <x:v>بكر / عيد</x:v>
      </x:c>
      <x:c r="E80"/>
      <x:c r="F80" t="str">
        <x:v>source-node</x:v>
      </x:c>
      <x:c r="G80" t="str">
        <x:v>SRC-01-N0004</x:v>
      </x:c>
      <x:c r="H80" t="str">
        <x:v>متوسط</x:v>
      </x:c>
      <x:c r="I80" t="str">
        <x:v>غير مربوط</x:v>
      </x:c>
      <x:c r="J80" t="str">
        <x:v>سجل مستقل حتى تتم مطابقة مسار الأب/الابن؛ لا يدمج بالاسم فقط</x:v>
      </x:c>
    </x:row>
    <x:row r="81">
      <x:c r="A81" t="str">
        <x:v>P-SRC-01-N0005</x:v>
      </x:c>
      <x:c r="B81" t="str">
        <x:v>بكر</x:v>
      </x:c>
      <x:c r="C81"/>
      <x:c r="D81" t="str">
        <x:v>بكر / عيد</x:v>
      </x:c>
      <x:c r="E81"/>
      <x:c r="F81" t="str">
        <x:v>source-node</x:v>
      </x:c>
      <x:c r="G81" t="str">
        <x:v>SRC-01-N0005</x:v>
      </x:c>
      <x:c r="H81" t="str">
        <x:v>متوسط</x:v>
      </x:c>
      <x:c r="I81" t="str">
        <x:v>غير مربوط</x:v>
      </x:c>
      <x:c r="J81" t="str">
        <x:v>سجل مستقل حتى تتم مطابقة مسار الأب/الابن؛ لا يدمج بالاسم فقط</x:v>
      </x:c>
    </x:row>
    <x:row r="82">
      <x:c r="A82" t="str">
        <x:v>P-SRC-01-N0006</x:v>
      </x:c>
      <x:c r="B82" t="str">
        <x:v>عيد</x:v>
      </x:c>
      <x:c r="C82"/>
      <x:c r="D82" t="str">
        <x:v>بكر / عيد</x:v>
      </x:c>
      <x:c r="E82"/>
      <x:c r="F82" t="str">
        <x:v>source-node</x:v>
      </x:c>
      <x:c r="G82" t="str">
        <x:v>SRC-01-N0006</x:v>
      </x:c>
      <x:c r="H82" t="str">
        <x:v>متوسط</x:v>
      </x:c>
      <x:c r="I82" t="str">
        <x:v>غير مربوط</x:v>
      </x:c>
      <x:c r="J82" t="str">
        <x:v>سجل مستقل حتى تتم مطابقة مسار الأب/الابن؛ لا يدمج بالاسم فقط</x:v>
      </x:c>
    </x:row>
    <x:row r="83">
      <x:c r="A83" t="str">
        <x:v>P-SRC-01-N0007</x:v>
      </x:c>
      <x:c r="B83" t="str">
        <x:v>جمعة</x:v>
      </x:c>
      <x:c r="C83"/>
      <x:c r="D83" t="str">
        <x:v>بكر / عيد</x:v>
      </x:c>
      <x:c r="E83"/>
      <x:c r="F83" t="str">
        <x:v>source-node</x:v>
      </x:c>
      <x:c r="G83" t="str">
        <x:v>SRC-01-N0007</x:v>
      </x:c>
      <x:c r="H83" t="str">
        <x:v>متوسط</x:v>
      </x:c>
      <x:c r="I83" t="str">
        <x:v>غير مربوط</x:v>
      </x:c>
      <x:c r="J83" t="str">
        <x:v>سجل مستقل حتى تتم مطابقة مسار الأب/الابن؛ لا يدمج بالاسم فقط</x:v>
      </x:c>
    </x:row>
    <x:row r="84">
      <x:c r="A84" t="str">
        <x:v>P-SRC-01-N0008</x:v>
      </x:c>
      <x:c r="B84" t="str">
        <x:v>حمدان</x:v>
      </x:c>
      <x:c r="C84"/>
      <x:c r="D84" t="str">
        <x:v>بكر / عيد</x:v>
      </x:c>
      <x:c r="E84"/>
      <x:c r="F84" t="str">
        <x:v>source-node</x:v>
      </x:c>
      <x:c r="G84" t="str">
        <x:v>SRC-01-N0008</x:v>
      </x:c>
      <x:c r="H84" t="str">
        <x:v>متوسط</x:v>
      </x:c>
      <x:c r="I84" t="str">
        <x:v>غير مربوط</x:v>
      </x:c>
      <x:c r="J84" t="str">
        <x:v>سجل مستقل حتى تتم مطابقة مسار الأب/الابن؛ لا يدمج بالاسم فقط</x:v>
      </x:c>
    </x:row>
    <x:row r="85">
      <x:c r="A85" t="str">
        <x:v>P-SRC-01-N0009</x:v>
      </x:c>
      <x:c r="B85" t="str">
        <x:v>تلجي</x:v>
      </x:c>
      <x:c r="C85"/>
      <x:c r="D85" t="str">
        <x:v>بكر / عيد</x:v>
      </x:c>
      <x:c r="E85"/>
      <x:c r="F85" t="str">
        <x:v>source-node</x:v>
      </x:c>
      <x:c r="G85" t="str">
        <x:v>SRC-01-N0009</x:v>
      </x:c>
      <x:c r="H85" t="str">
        <x:v>متوسط</x:v>
      </x:c>
      <x:c r="I85" t="str">
        <x:v>غير مربوط</x:v>
      </x:c>
      <x:c r="J85" t="str">
        <x:v>سجل مستقل حتى تتم مطابقة مسار الأب/الابن؛ لا يدمج بالاسم فقط</x:v>
      </x:c>
    </x:row>
    <x:row r="86">
      <x:c r="A86" t="str">
        <x:v>P-SRC-01-N0010</x:v>
      </x:c>
      <x:c r="B86" t="str">
        <x:v>خميس</x:v>
      </x:c>
      <x:c r="C86"/>
      <x:c r="D86" t="str">
        <x:v>بكر / عيد</x:v>
      </x:c>
      <x:c r="E86"/>
      <x:c r="F86" t="str">
        <x:v>source-node</x:v>
      </x:c>
      <x:c r="G86" t="str">
        <x:v>SRC-01-N0010</x:v>
      </x:c>
      <x:c r="H86" t="str">
        <x:v>متوسط</x:v>
      </x:c>
      <x:c r="I86" t="str">
        <x:v>غير مربوط</x:v>
      </x:c>
      <x:c r="J86" t="str">
        <x:v>سجل مستقل حتى تتم مطابقة مسار الأب/الابن؛ لا يدمج بالاسم فقط</x:v>
      </x:c>
    </x:row>
    <x:row r="87">
      <x:c r="A87" t="str">
        <x:v>P-SRC-01-N0011</x:v>
      </x:c>
      <x:c r="B87" t="str">
        <x:v>محمود</x:v>
      </x:c>
      <x:c r="C87"/>
      <x:c r="D87" t="str">
        <x:v>بكر / عيد</x:v>
      </x:c>
      <x:c r="E87"/>
      <x:c r="F87" t="str">
        <x:v>source-node</x:v>
      </x:c>
      <x:c r="G87" t="str">
        <x:v>SRC-01-N0011</x:v>
      </x:c>
      <x:c r="H87" t="str">
        <x:v>متوسط</x:v>
      </x:c>
      <x:c r="I87" t="str">
        <x:v>غير مربوط</x:v>
      </x:c>
      <x:c r="J87" t="str">
        <x:v>سجل مستقل حتى تتم مطابقة مسار الأب/الابن؛ لا يدمج بالاسم فقط</x:v>
      </x:c>
    </x:row>
    <x:row r="88">
      <x:c r="A88" t="str">
        <x:v>P-SRC-01-N0012</x:v>
      </x:c>
      <x:c r="B88" t="str">
        <x:v>حمد الله</x:v>
      </x:c>
      <x:c r="C88"/>
      <x:c r="D88" t="str">
        <x:v>بكر / عيد</x:v>
      </x:c>
      <x:c r="E88"/>
      <x:c r="F88" t="str">
        <x:v>source-node</x:v>
      </x:c>
      <x:c r="G88" t="str">
        <x:v>SRC-01-N0012</x:v>
      </x:c>
      <x:c r="H88" t="str">
        <x:v>متوسط</x:v>
      </x:c>
      <x:c r="I88" t="str">
        <x:v>غير مربوط</x:v>
      </x:c>
      <x:c r="J88" t="str">
        <x:v>سجل مستقل حتى تتم مطابقة مسار الأب/الابن؛ لا يدمج بالاسم فقط</x:v>
      </x:c>
    </x:row>
    <x:row r="89">
      <x:c r="A89" t="str">
        <x:v>P-SRC-01-N0013</x:v>
      </x:c>
      <x:c r="B89" t="str">
        <x:v>أحمد</x:v>
      </x:c>
      <x:c r="C89"/>
      <x:c r="D89" t="str">
        <x:v>بكر / عيد</x:v>
      </x:c>
      <x:c r="E89"/>
      <x:c r="F89" t="str">
        <x:v>source-node</x:v>
      </x:c>
      <x:c r="G89" t="str">
        <x:v>SRC-01-N0013</x:v>
      </x:c>
      <x:c r="H89" t="str">
        <x:v>متوسط</x:v>
      </x:c>
      <x:c r="I89" t="str">
        <x:v>غير مربوط</x:v>
      </x:c>
      <x:c r="J89" t="str">
        <x:v>سجل مستقل حتى تتم مطابقة مسار الأب/الابن؛ لا يدمج بالاسم فقط</x:v>
      </x:c>
    </x:row>
    <x:row r="90">
      <x:c r="A90" t="str">
        <x:v>P-SRC-01-N0014</x:v>
      </x:c>
      <x:c r="B90" t="str">
        <x:v>مصلح</x:v>
      </x:c>
      <x:c r="C90"/>
      <x:c r="D90" t="str">
        <x:v>بكر / عيد</x:v>
      </x:c>
      <x:c r="E90"/>
      <x:c r="F90" t="str">
        <x:v>source-node</x:v>
      </x:c>
      <x:c r="G90" t="str">
        <x:v>SRC-01-N0014</x:v>
      </x:c>
      <x:c r="H90" t="str">
        <x:v>متوسط</x:v>
      </x:c>
      <x:c r="I90" t="str">
        <x:v>غير مربوط</x:v>
      </x:c>
      <x:c r="J90" t="str">
        <x:v>سجل مستقل حتى تتم مطابقة مسار الأب/الابن؛ لا يدمج بالاسم فقط</x:v>
      </x:c>
    </x:row>
    <x:row r="91">
      <x:c r="A91" t="str">
        <x:v>P-SRC-01-N0015</x:v>
      </x:c>
      <x:c r="B91" t="str">
        <x:v>صالح</x:v>
      </x:c>
      <x:c r="C91"/>
      <x:c r="D91" t="str">
        <x:v>بكر / عيد</x:v>
      </x:c>
      <x:c r="E91"/>
      <x:c r="F91" t="str">
        <x:v>source-node</x:v>
      </x:c>
      <x:c r="G91" t="str">
        <x:v>SRC-01-N0015</x:v>
      </x:c>
      <x:c r="H91" t="str">
        <x:v>متوسط</x:v>
      </x:c>
      <x:c r="I91" t="str">
        <x:v>غير مربوط</x:v>
      </x:c>
      <x:c r="J91" t="str">
        <x:v>سجل مستقل حتى تتم مطابقة مسار الأب/الابن؛ لا يدمج بالاسم فقط</x:v>
      </x:c>
    </x:row>
    <x:row r="92">
      <x:c r="A92" t="str">
        <x:v>P-SRC-01-N0016</x:v>
      </x:c>
      <x:c r="B92" t="str">
        <x:v>بخيت</x:v>
      </x:c>
      <x:c r="C92"/>
      <x:c r="D92" t="str">
        <x:v>بكر / عيد</x:v>
      </x:c>
      <x:c r="E92"/>
      <x:c r="F92" t="str">
        <x:v>source-node</x:v>
      </x:c>
      <x:c r="G92" t="str">
        <x:v>SRC-01-N0016</x:v>
      </x:c>
      <x:c r="H92" t="str">
        <x:v>متوسط</x:v>
      </x:c>
      <x:c r="I92" t="str">
        <x:v>غير مربوط</x:v>
      </x:c>
      <x:c r="J92" t="str">
        <x:v>سجل مستقل حتى تتم مطابقة مسار الأب/الابن؛ لا يدمج بالاسم فقط</x:v>
      </x:c>
    </x:row>
    <x:row r="93">
      <x:c r="A93" t="str">
        <x:v>P-SRC-01-N0017</x:v>
      </x:c>
      <x:c r="B93" t="str">
        <x:v>عيسى</x:v>
      </x:c>
      <x:c r="C93"/>
      <x:c r="D93" t="str">
        <x:v>بكر / عيد</x:v>
      </x:c>
      <x:c r="E93"/>
      <x:c r="F93" t="str">
        <x:v>source-node</x:v>
      </x:c>
      <x:c r="G93" t="str">
        <x:v>SRC-01-N0017</x:v>
      </x:c>
      <x:c r="H93" t="str">
        <x:v>متوسط</x:v>
      </x:c>
      <x:c r="I93" t="str">
        <x:v>غير مربوط</x:v>
      </x:c>
      <x:c r="J93" t="str">
        <x:v>سجل مستقل حتى تتم مطابقة مسار الأب/الابن؛ لا يدمج بالاسم فقط</x:v>
      </x:c>
    </x:row>
    <x:row r="94">
      <x:c r="A94" t="str">
        <x:v>P-SRC-01-N0018</x:v>
      </x:c>
      <x:c r="B94" t="str">
        <x:v>أحمد</x:v>
      </x:c>
      <x:c r="C94"/>
      <x:c r="D94" t="str">
        <x:v>بكر / عيد</x:v>
      </x:c>
      <x:c r="E94"/>
      <x:c r="F94" t="str">
        <x:v>source-node</x:v>
      </x:c>
      <x:c r="G94" t="str">
        <x:v>SRC-01-N0018</x:v>
      </x:c>
      <x:c r="H94" t="str">
        <x:v>متوسط</x:v>
      </x:c>
      <x:c r="I94" t="str">
        <x:v>غير مربوط</x:v>
      </x:c>
      <x:c r="J94" t="str">
        <x:v>سجل مستقل حتى تتم مطابقة مسار الأب/الابن؛ لا يدمج بالاسم فقط</x:v>
      </x:c>
    </x:row>
    <x:row r="95">
      <x:c r="A95" t="str">
        <x:v>P-SRC-01-N0019</x:v>
      </x:c>
      <x:c r="B95" t="str">
        <x:v>عبد الله</x:v>
      </x:c>
      <x:c r="C95"/>
      <x:c r="D95" t="str">
        <x:v>بكر / عيد</x:v>
      </x:c>
      <x:c r="E95"/>
      <x:c r="F95" t="str">
        <x:v>source-node</x:v>
      </x:c>
      <x:c r="G95" t="str">
        <x:v>SRC-01-N0019</x:v>
      </x:c>
      <x:c r="H95" t="str">
        <x:v>متوسط</x:v>
      </x:c>
      <x:c r="I95" t="str">
        <x:v>غير مربوط</x:v>
      </x:c>
      <x:c r="J95" t="str">
        <x:v>سجل مستقل حتى تتم مطابقة مسار الأب/الابن؛ لا يدمج بالاسم فقط</x:v>
      </x:c>
    </x:row>
    <x:row r="96">
      <x:c r="A96" t="str">
        <x:v>P-SRC-01-N0020</x:v>
      </x:c>
      <x:c r="B96" t="str">
        <x:v>عبد الكريم</x:v>
      </x:c>
      <x:c r="C96"/>
      <x:c r="D96" t="str">
        <x:v>بكر / عيد</x:v>
      </x:c>
      <x:c r="E96"/>
      <x:c r="F96" t="str">
        <x:v>source-node</x:v>
      </x:c>
      <x:c r="G96" t="str">
        <x:v>SRC-01-N0020</x:v>
      </x:c>
      <x:c r="H96" t="str">
        <x:v>متوسط</x:v>
      </x:c>
      <x:c r="I96" t="str">
        <x:v>غير مربوط</x:v>
      </x:c>
      <x:c r="J96" t="str">
        <x:v>سجل مستقل حتى تتم مطابقة مسار الأب/الابن؛ لا يدمج بالاسم فقط</x:v>
      </x:c>
    </x:row>
    <x:row r="97">
      <x:c r="A97" t="str">
        <x:v>P-SRC-01-N0021</x:v>
      </x:c>
      <x:c r="B97" t="str">
        <x:v>عبد الله</x:v>
      </x:c>
      <x:c r="C97"/>
      <x:c r="D97" t="str">
        <x:v>بكر / عيد</x:v>
      </x:c>
      <x:c r="E97"/>
      <x:c r="F97" t="str">
        <x:v>source-node</x:v>
      </x:c>
      <x:c r="G97" t="str">
        <x:v>SRC-01-N0021</x:v>
      </x:c>
      <x:c r="H97" t="str">
        <x:v>متوسط</x:v>
      </x:c>
      <x:c r="I97" t="str">
        <x:v>غير مربوط</x:v>
      </x:c>
      <x:c r="J97" t="str">
        <x:v>سجل مستقل حتى تتم مطابقة مسار الأب/الابن؛ لا يدمج بالاسم فقط</x:v>
      </x:c>
    </x:row>
    <x:row r="98">
      <x:c r="A98" t="str">
        <x:v>P-SRC-01-N0022</x:v>
      </x:c>
      <x:c r="B98" t="str">
        <x:v>إبراهيم</x:v>
      </x:c>
      <x:c r="C98"/>
      <x:c r="D98" t="str">
        <x:v>بكر / عيد</x:v>
      </x:c>
      <x:c r="E98"/>
      <x:c r="F98" t="str">
        <x:v>source-node</x:v>
      </x:c>
      <x:c r="G98" t="str">
        <x:v>SRC-01-N0022</x:v>
      </x:c>
      <x:c r="H98" t="str">
        <x:v>متوسط</x:v>
      </x:c>
      <x:c r="I98" t="str">
        <x:v>غير مربوط</x:v>
      </x:c>
      <x:c r="J98" t="str">
        <x:v>سجل مستقل حتى تتم مطابقة مسار الأب/الابن؛ لا يدمج بالاسم فقط</x:v>
      </x:c>
    </x:row>
    <x:row r="99">
      <x:c r="A99" t="str">
        <x:v>P-SRC-01-N0023</x:v>
      </x:c>
      <x:c r="B99" t="str">
        <x:v>خليفة</x:v>
      </x:c>
      <x:c r="C99"/>
      <x:c r="D99" t="str">
        <x:v>بكر / عيد</x:v>
      </x:c>
      <x:c r="E99"/>
      <x:c r="F99" t="str">
        <x:v>source-node</x:v>
      </x:c>
      <x:c r="G99" t="str">
        <x:v>SRC-01-N0023</x:v>
      </x:c>
      <x:c r="H99" t="str">
        <x:v>متوسط</x:v>
      </x:c>
      <x:c r="I99" t="str">
        <x:v>غير مربوط</x:v>
      </x:c>
      <x:c r="J99" t="str">
        <x:v>سجل مستقل حتى تتم مطابقة مسار الأب/الابن؛ لا يدمج بالاسم فقط</x:v>
      </x:c>
    </x:row>
    <x:row r="100">
      <x:c r="A100" t="str">
        <x:v>P-SRC-01-N0024</x:v>
      </x:c>
      <x:c r="B100" t="str">
        <x:v>خلف</x:v>
      </x:c>
      <x:c r="C100"/>
      <x:c r="D100" t="str">
        <x:v>بكر / عيد</x:v>
      </x:c>
      <x:c r="E100"/>
      <x:c r="F100" t="str">
        <x:v>source-node</x:v>
      </x:c>
      <x:c r="G100" t="str">
        <x:v>SRC-01-N0024</x:v>
      </x:c>
      <x:c r="H100" t="str">
        <x:v>متوسط</x:v>
      </x:c>
      <x:c r="I100" t="str">
        <x:v>غير مربوط</x:v>
      </x:c>
      <x:c r="J100" t="str">
        <x:v>سجل مستقل حتى تتم مطابقة مسار الأب/الابن؛ لا يدمج بالاسم فقط</x:v>
      </x:c>
    </x:row>
    <x:row r="101">
      <x:c r="A101" t="str">
        <x:v>P-SRC-01-N0025</x:v>
      </x:c>
      <x:c r="B101" t="str">
        <x:v>مصطفى</x:v>
      </x:c>
      <x:c r="C101"/>
      <x:c r="D101" t="str">
        <x:v>بكر / عيد</x:v>
      </x:c>
      <x:c r="E101"/>
      <x:c r="F101" t="str">
        <x:v>source-node</x:v>
      </x:c>
      <x:c r="G101" t="str">
        <x:v>SRC-01-N0025</x:v>
      </x:c>
      <x:c r="H101" t="str">
        <x:v>متوسط</x:v>
      </x:c>
      <x:c r="I101" t="str">
        <x:v>غير مربوط</x:v>
      </x:c>
      <x:c r="J101" t="str">
        <x:v>سجل مستقل حتى تتم مطابقة مسار الأب/الابن؛ لا يدمج بالاسم فقط</x:v>
      </x:c>
    </x:row>
    <x:row r="102">
      <x:c r="A102" t="str">
        <x:v>P-SRC-01-N0026</x:v>
      </x:c>
      <x:c r="B102" t="str">
        <x:v>محمد</x:v>
      </x:c>
      <x:c r="C102"/>
      <x:c r="D102" t="str">
        <x:v>بكر / عيد</x:v>
      </x:c>
      <x:c r="E102"/>
      <x:c r="F102" t="str">
        <x:v>source-node</x:v>
      </x:c>
      <x:c r="G102" t="str">
        <x:v>SRC-01-N0026</x:v>
      </x:c>
      <x:c r="H102" t="str">
        <x:v>متوسط</x:v>
      </x:c>
      <x:c r="I102" t="str">
        <x:v>غير مربوط</x:v>
      </x:c>
      <x:c r="J102" t="str">
        <x:v>سجل مستقل حتى تتم مطابقة مسار الأب/الابن؛ لا يدمج بالاسم فقط</x:v>
      </x:c>
    </x:row>
    <x:row r="103">
      <x:c r="A103" t="str">
        <x:v>P-SRC-01-N0027</x:v>
      </x:c>
      <x:c r="B103" t="str">
        <x:v>أحمد</x:v>
      </x:c>
      <x:c r="C103"/>
      <x:c r="D103" t="str">
        <x:v>بكر / عيد</x:v>
      </x:c>
      <x:c r="E103"/>
      <x:c r="F103" t="str">
        <x:v>source-node</x:v>
      </x:c>
      <x:c r="G103" t="str">
        <x:v>SRC-01-N0027</x:v>
      </x:c>
      <x:c r="H103" t="str">
        <x:v>متوسط</x:v>
      </x:c>
      <x:c r="I103" t="str">
        <x:v>غير مربوط</x:v>
      </x:c>
      <x:c r="J103" t="str">
        <x:v>سجل مستقل حتى تتم مطابقة مسار الأب/الابن؛ لا يدمج بالاسم فقط</x:v>
      </x:c>
    </x:row>
    <x:row r="104">
      <x:c r="A104" t="str">
        <x:v>P-SRC-01-N0028</x:v>
      </x:c>
      <x:c r="B104" t="str">
        <x:v>سليمان</x:v>
      </x:c>
      <x:c r="C104"/>
      <x:c r="D104" t="str">
        <x:v>بكر / عيد</x:v>
      </x:c>
      <x:c r="E104"/>
      <x:c r="F104" t="str">
        <x:v>source-node</x:v>
      </x:c>
      <x:c r="G104" t="str">
        <x:v>SRC-01-N0028</x:v>
      </x:c>
      <x:c r="H104" t="str">
        <x:v>متوسط</x:v>
      </x:c>
      <x:c r="I104" t="str">
        <x:v>غير مربوط</x:v>
      </x:c>
      <x:c r="J104" t="str">
        <x:v>سجل مستقل حتى تتم مطابقة مسار الأب/الابن؛ لا يدمج بالاسم فقط</x:v>
      </x:c>
    </x:row>
    <x:row r="105">
      <x:c r="A105" t="str">
        <x:v>P-SRC-01-N0029</x:v>
      </x:c>
      <x:c r="B105" t="str">
        <x:v>علي</x:v>
      </x:c>
      <x:c r="C105"/>
      <x:c r="D105" t="str">
        <x:v>بكر / عيد</x:v>
      </x:c>
      <x:c r="E105"/>
      <x:c r="F105" t="str">
        <x:v>source-node</x:v>
      </x:c>
      <x:c r="G105" t="str">
        <x:v>SRC-01-N0029</x:v>
      </x:c>
      <x:c r="H105" t="str">
        <x:v>متوسط</x:v>
      </x:c>
      <x:c r="I105" t="str">
        <x:v>غير مربوط</x:v>
      </x:c>
      <x:c r="J105" t="str">
        <x:v>سجل مستقل حتى تتم مطابقة مسار الأب/الابن؛ لا يدمج بالاسم فقط</x:v>
      </x:c>
    </x:row>
    <x:row r="106">
      <x:c r="A106" t="str">
        <x:v>P-SRC-01-N0030</x:v>
      </x:c>
      <x:c r="B106" t="str">
        <x:v>أحمد</x:v>
      </x:c>
      <x:c r="C106"/>
      <x:c r="D106" t="str">
        <x:v>بكر / عيد</x:v>
      </x:c>
      <x:c r="E106"/>
      <x:c r="F106" t="str">
        <x:v>source-node</x:v>
      </x:c>
      <x:c r="G106" t="str">
        <x:v>SRC-01-N0030</x:v>
      </x:c>
      <x:c r="H106" t="str">
        <x:v>متوسط</x:v>
      </x:c>
      <x:c r="I106" t="str">
        <x:v>غير مربوط</x:v>
      </x:c>
      <x:c r="J106" t="str">
        <x:v>سجل مستقل حتى تتم مطابقة مسار الأب/الابن؛ لا يدمج بالاسم فقط</x:v>
      </x:c>
    </x:row>
    <x:row r="107">
      <x:c r="A107" t="str">
        <x:v>P-SRC-01-N0031</x:v>
      </x:c>
      <x:c r="B107" t="str">
        <x:v>جراح</x:v>
      </x:c>
      <x:c r="C107"/>
      <x:c r="D107" t="str">
        <x:v>بكر / عيد</x:v>
      </x:c>
      <x:c r="E107"/>
      <x:c r="F107" t="str">
        <x:v>source-node</x:v>
      </x:c>
      <x:c r="G107" t="str">
        <x:v>SRC-01-N0031</x:v>
      </x:c>
      <x:c r="H107" t="str">
        <x:v>متوسط</x:v>
      </x:c>
      <x:c r="I107" t="str">
        <x:v>غير مربوط</x:v>
      </x:c>
      <x:c r="J107" t="str">
        <x:v>سجل مستقل حتى تتم مطابقة مسار الأب/الابن؛ لا يدمج بالاسم فقط</x:v>
      </x:c>
    </x:row>
    <x:row r="108">
      <x:c r="A108" t="str">
        <x:v>P-SRC-01-N0032</x:v>
      </x:c>
      <x:c r="B108" t="str">
        <x:v>إبراهيم</x:v>
      </x:c>
      <x:c r="C108"/>
      <x:c r="D108" t="str">
        <x:v>بكر / عيد</x:v>
      </x:c>
      <x:c r="E108"/>
      <x:c r="F108" t="str">
        <x:v>source-node</x:v>
      </x:c>
      <x:c r="G108" t="str">
        <x:v>SRC-01-N0032</x:v>
      </x:c>
      <x:c r="H108" t="str">
        <x:v>متوسط</x:v>
      </x:c>
      <x:c r="I108" t="str">
        <x:v>غير مربوط</x:v>
      </x:c>
      <x:c r="J108" t="str">
        <x:v>سجل مستقل حتى تتم مطابقة مسار الأب/الابن؛ لا يدمج بالاسم فقط</x:v>
      </x:c>
    </x:row>
    <x:row r="109">
      <x:c r="A109" t="str">
        <x:v>P-SRC-01-N0033</x:v>
      </x:c>
      <x:c r="B109" t="str">
        <x:v>موسى</x:v>
      </x:c>
      <x:c r="C109"/>
      <x:c r="D109" t="str">
        <x:v>بكر / عيد</x:v>
      </x:c>
      <x:c r="E109"/>
      <x:c r="F109" t="str">
        <x:v>source-node</x:v>
      </x:c>
      <x:c r="G109" t="str">
        <x:v>SRC-01-N0033</x:v>
      </x:c>
      <x:c r="H109" t="str">
        <x:v>متوسط</x:v>
      </x:c>
      <x:c r="I109" t="str">
        <x:v>غير مربوط</x:v>
      </x:c>
      <x:c r="J109" t="str">
        <x:v>سجل مستقل حتى تتم مطابقة مسار الأب/الابن؛ لا يدمج بالاسم فقط</x:v>
      </x:c>
    </x:row>
    <x:row r="110">
      <x:c r="A110" t="str">
        <x:v>P-SRC-01-N0034</x:v>
      </x:c>
      <x:c r="B110" t="str">
        <x:v>عيسى</x:v>
      </x:c>
      <x:c r="C110"/>
      <x:c r="D110" t="str">
        <x:v>بكر / عيد</x:v>
      </x:c>
      <x:c r="E110"/>
      <x:c r="F110" t="str">
        <x:v>source-node</x:v>
      </x:c>
      <x:c r="G110" t="str">
        <x:v>SRC-01-N0034</x:v>
      </x:c>
      <x:c r="H110" t="str">
        <x:v>متوسط</x:v>
      </x:c>
      <x:c r="I110" t="str">
        <x:v>غير مربوط</x:v>
      </x:c>
      <x:c r="J110" t="str">
        <x:v>سجل مستقل حتى تتم مطابقة مسار الأب/الابن؛ لا يدمج بالاسم فقط</x:v>
      </x:c>
    </x:row>
    <x:row r="111">
      <x:c r="A111" t="str">
        <x:v>P-SRC-01-N0035</x:v>
      </x:c>
      <x:c r="B111" t="str">
        <x:v>رأفت</x:v>
      </x:c>
      <x:c r="C111"/>
      <x:c r="D111" t="str">
        <x:v>بكر / عيد</x:v>
      </x:c>
      <x:c r="E111"/>
      <x:c r="F111" t="str">
        <x:v>source-node</x:v>
      </x:c>
      <x:c r="G111" t="str">
        <x:v>SRC-01-N0035</x:v>
      </x:c>
      <x:c r="H111" t="str">
        <x:v>متوسط</x:v>
      </x:c>
      <x:c r="I111" t="str">
        <x:v>غير مربوط</x:v>
      </x:c>
      <x:c r="J111" t="str">
        <x:v>سجل مستقل حتى تتم مطابقة مسار الأب/الابن؛ لا يدمج بالاسم فقط</x:v>
      </x:c>
    </x:row>
    <x:row r="112">
      <x:c r="A112" t="str">
        <x:v>P-SRC-01-N0036</x:v>
      </x:c>
      <x:c r="B112" t="str">
        <x:v>أحمد</x:v>
      </x:c>
      <x:c r="C112"/>
      <x:c r="D112" t="str">
        <x:v>بكر / عيد</x:v>
      </x:c>
      <x:c r="E112"/>
      <x:c r="F112" t="str">
        <x:v>source-node</x:v>
      </x:c>
      <x:c r="G112" t="str">
        <x:v>SRC-01-N0036</x:v>
      </x:c>
      <x:c r="H112" t="str">
        <x:v>متوسط</x:v>
      </x:c>
      <x:c r="I112" t="str">
        <x:v>غير مربوط</x:v>
      </x:c>
      <x:c r="J112" t="str">
        <x:v>سجل مستقل حتى تتم مطابقة مسار الأب/الابن؛ لا يدمج بالاسم فقط</x:v>
      </x:c>
    </x:row>
    <x:row r="113">
      <x:c r="A113" t="str">
        <x:v>P-SRC-01-N0037</x:v>
      </x:c>
      <x:c r="B113" t="str">
        <x:v>طالب</x:v>
      </x:c>
      <x:c r="C113"/>
      <x:c r="D113" t="str">
        <x:v>بكر / عيد</x:v>
      </x:c>
      <x:c r="E113"/>
      <x:c r="F113" t="str">
        <x:v>source-node</x:v>
      </x:c>
      <x:c r="G113" t="str">
        <x:v>SRC-01-N0037</x:v>
      </x:c>
      <x:c r="H113" t="str">
        <x:v>متوسط</x:v>
      </x:c>
      <x:c r="I113" t="str">
        <x:v>غير مربوط</x:v>
      </x:c>
      <x:c r="J113" t="str">
        <x:v>سجل مستقل حتى تتم مطابقة مسار الأب/الابن؛ لا يدمج بالاسم فقط</x:v>
      </x:c>
    </x:row>
    <x:row r="114">
      <x:c r="A114" t="str">
        <x:v>P-SRC-01-N0038</x:v>
      </x:c>
      <x:c r="B114" t="str">
        <x:v>عصام</x:v>
      </x:c>
      <x:c r="C114"/>
      <x:c r="D114" t="str">
        <x:v>بكر / عيد</x:v>
      </x:c>
      <x:c r="E114"/>
      <x:c r="F114" t="str">
        <x:v>source-node</x:v>
      </x:c>
      <x:c r="G114" t="str">
        <x:v>SRC-01-N0038</x:v>
      </x:c>
      <x:c r="H114" t="str">
        <x:v>متوسط</x:v>
      </x:c>
      <x:c r="I114" t="str">
        <x:v>غير مربوط</x:v>
      </x:c>
      <x:c r="J114" t="str">
        <x:v>سجل مستقل حتى تتم مطابقة مسار الأب/الابن؛ لا يدمج بالاسم فقط</x:v>
      </x:c>
    </x:row>
    <x:row r="115">
      <x:c r="A115" t="str">
        <x:v>P-SRC-01-N0039</x:v>
      </x:c>
      <x:c r="B115" t="str">
        <x:v>فرحان</x:v>
      </x:c>
      <x:c r="C115"/>
      <x:c r="D115" t="str">
        <x:v>بكر / عيد</x:v>
      </x:c>
      <x:c r="E115"/>
      <x:c r="F115" t="str">
        <x:v>source-node</x:v>
      </x:c>
      <x:c r="G115" t="str">
        <x:v>SRC-01-N0039</x:v>
      </x:c>
      <x:c r="H115" t="str">
        <x:v>متوسط</x:v>
      </x:c>
      <x:c r="I115" t="str">
        <x:v>غير مربوط</x:v>
      </x:c>
      <x:c r="J115" t="str">
        <x:v>سجل مستقل حتى تتم مطابقة مسار الأب/الابن؛ لا يدمج بالاسم فقط</x:v>
      </x:c>
    </x:row>
    <x:row r="116">
      <x:c r="A116" t="str">
        <x:v>P-SRC-01-N0040</x:v>
      </x:c>
      <x:c r="B116" t="str">
        <x:v>خالد</x:v>
      </x:c>
      <x:c r="C116"/>
      <x:c r="D116" t="str">
        <x:v>بكر / عيد</x:v>
      </x:c>
      <x:c r="E116"/>
      <x:c r="F116" t="str">
        <x:v>source-node</x:v>
      </x:c>
      <x:c r="G116" t="str">
        <x:v>SRC-01-N0040</x:v>
      </x:c>
      <x:c r="H116" t="str">
        <x:v>متوسط</x:v>
      </x:c>
      <x:c r="I116" t="str">
        <x:v>غير مربوط</x:v>
      </x:c>
      <x:c r="J116" t="str">
        <x:v>سجل مستقل حتى تتم مطابقة مسار الأب/الابن؛ لا يدمج بالاسم فقط</x:v>
      </x:c>
    </x:row>
    <x:row r="117">
      <x:c r="A117" t="str">
        <x:v>P-SRC-01-N0041</x:v>
      </x:c>
      <x:c r="B117" t="str">
        <x:v>صالح</x:v>
      </x:c>
      <x:c r="C117"/>
      <x:c r="D117" t="str">
        <x:v>بكر / عيد</x:v>
      </x:c>
      <x:c r="E117"/>
      <x:c r="F117" t="str">
        <x:v>source-node</x:v>
      </x:c>
      <x:c r="G117" t="str">
        <x:v>SRC-01-N0041</x:v>
      </x:c>
      <x:c r="H117" t="str">
        <x:v>متوسط</x:v>
      </x:c>
      <x:c r="I117" t="str">
        <x:v>غير مربوط</x:v>
      </x:c>
      <x:c r="J117" t="str">
        <x:v>سجل مستقل حتى تتم مطابقة مسار الأب/الابن؛ لا يدمج بالاسم فقط</x:v>
      </x:c>
    </x:row>
    <x:row r="118">
      <x:c r="A118" t="str">
        <x:v>P-SRC-01-N0042</x:v>
      </x:c>
      <x:c r="B118" t="str">
        <x:v>أكرم</x:v>
      </x:c>
      <x:c r="C118"/>
      <x:c r="D118" t="str">
        <x:v>بكر / عيد</x:v>
      </x:c>
      <x:c r="E118"/>
      <x:c r="F118" t="str">
        <x:v>source-node</x:v>
      </x:c>
      <x:c r="G118" t="str">
        <x:v>SRC-01-N0042</x:v>
      </x:c>
      <x:c r="H118" t="str">
        <x:v>متوسط</x:v>
      </x:c>
      <x:c r="I118" t="str">
        <x:v>غير مربوط</x:v>
      </x:c>
      <x:c r="J118" t="str">
        <x:v>سجل مستقل حتى تتم مطابقة مسار الأب/الابن؛ لا يدمج بالاسم فقط</x:v>
      </x:c>
    </x:row>
    <x:row r="119">
      <x:c r="A119" t="str">
        <x:v>P-SRC-01-N0043</x:v>
      </x:c>
      <x:c r="B119" t="str">
        <x:v>زيد</x:v>
      </x:c>
      <x:c r="C119"/>
      <x:c r="D119" t="str">
        <x:v>بكر / عيد</x:v>
      </x:c>
      <x:c r="E119"/>
      <x:c r="F119" t="str">
        <x:v>source-node</x:v>
      </x:c>
      <x:c r="G119" t="str">
        <x:v>SRC-01-N0043</x:v>
      </x:c>
      <x:c r="H119" t="str">
        <x:v>متوسط</x:v>
      </x:c>
      <x:c r="I119" t="str">
        <x:v>غير مربوط</x:v>
      </x:c>
      <x:c r="J119" t="str">
        <x:v>سجل مستقل حتى تتم مطابقة مسار الأب/الابن؛ لا يدمج بالاسم فقط</x:v>
      </x:c>
    </x:row>
    <x:row r="120">
      <x:c r="A120" t="str">
        <x:v>P-SRC-01-N0044</x:v>
      </x:c>
      <x:c r="B120" t="str">
        <x:v>هاني</x:v>
      </x:c>
      <x:c r="C120"/>
      <x:c r="D120" t="str">
        <x:v>بكر / عيد</x:v>
      </x:c>
      <x:c r="E120"/>
      <x:c r="F120" t="str">
        <x:v>source-node</x:v>
      </x:c>
      <x:c r="G120" t="str">
        <x:v>SRC-01-N0044</x:v>
      </x:c>
      <x:c r="H120" t="str">
        <x:v>متوسط</x:v>
      </x:c>
      <x:c r="I120" t="str">
        <x:v>غير مربوط</x:v>
      </x:c>
      <x:c r="J120" t="str">
        <x:v>سجل مستقل حتى تتم مطابقة مسار الأب/الابن؛ لا يدمج بالاسم فقط</x:v>
      </x:c>
    </x:row>
    <x:row r="121">
      <x:c r="A121" t="str">
        <x:v>P-SRC-01-N0045</x:v>
      </x:c>
      <x:c r="B121" t="str">
        <x:v>محمود</x:v>
      </x:c>
      <x:c r="C121"/>
      <x:c r="D121" t="str">
        <x:v>بكر / عيد</x:v>
      </x:c>
      <x:c r="E121"/>
      <x:c r="F121" t="str">
        <x:v>source-node</x:v>
      </x:c>
      <x:c r="G121" t="str">
        <x:v>SRC-01-N0045</x:v>
      </x:c>
      <x:c r="H121" t="str">
        <x:v>متوسط</x:v>
      </x:c>
      <x:c r="I121" t="str">
        <x:v>غير مربوط</x:v>
      </x:c>
      <x:c r="J121" t="str">
        <x:v>سجل مستقل حتى تتم مطابقة مسار الأب/الابن؛ لا يدمج بالاسم فقط</x:v>
      </x:c>
    </x:row>
    <x:row r="122">
      <x:c r="A122" t="str">
        <x:v>P-SRC-01-N0046</x:v>
      </x:c>
      <x:c r="B122" t="str">
        <x:v>محمود</x:v>
      </x:c>
      <x:c r="C122"/>
      <x:c r="D122" t="str">
        <x:v>بكر / عيد</x:v>
      </x:c>
      <x:c r="E122"/>
      <x:c r="F122" t="str">
        <x:v>source-node</x:v>
      </x:c>
      <x:c r="G122" t="str">
        <x:v>SRC-01-N0046</x:v>
      </x:c>
      <x:c r="H122" t="str">
        <x:v>متوسط</x:v>
      </x:c>
      <x:c r="I122" t="str">
        <x:v>غير مربوط</x:v>
      </x:c>
      <x:c r="J122" t="str">
        <x:v>سجل مستقل حتى تتم مطابقة مسار الأب/الابن؛ لا يدمج بالاسم فقط</x:v>
      </x:c>
    </x:row>
    <x:row r="123">
      <x:c r="A123" t="str">
        <x:v>P-SRC-01-N0047</x:v>
      </x:c>
      <x:c r="B123" t="str">
        <x:v>عبد الملك</x:v>
      </x:c>
      <x:c r="C123"/>
      <x:c r="D123" t="str">
        <x:v>بكر / عيد</x:v>
      </x:c>
      <x:c r="E123"/>
      <x:c r="F123" t="str">
        <x:v>source-node</x:v>
      </x:c>
      <x:c r="G123" t="str">
        <x:v>SRC-01-N0047</x:v>
      </x:c>
      <x:c r="H123" t="str">
        <x:v>متوسط</x:v>
      </x:c>
      <x:c r="I123" t="str">
        <x:v>غير مربوط</x:v>
      </x:c>
      <x:c r="J123" t="str">
        <x:v>سجل مستقل حتى تتم مطابقة مسار الأب/الابن؛ لا يدمج بالاسم فقط</x:v>
      </x:c>
    </x:row>
    <x:row r="124">
      <x:c r="A124" t="str">
        <x:v>P-SRC-01-N0048</x:v>
      </x:c>
      <x:c r="B124" t="str">
        <x:v>علي</x:v>
      </x:c>
      <x:c r="C124"/>
      <x:c r="D124" t="str">
        <x:v>بكر / عيد</x:v>
      </x:c>
      <x:c r="E124"/>
      <x:c r="F124" t="str">
        <x:v>source-node</x:v>
      </x:c>
      <x:c r="G124" t="str">
        <x:v>SRC-01-N0048</x:v>
      </x:c>
      <x:c r="H124" t="str">
        <x:v>متوسط</x:v>
      </x:c>
      <x:c r="I124" t="str">
        <x:v>غير مربوط</x:v>
      </x:c>
      <x:c r="J124" t="str">
        <x:v>سجل مستقل حتى تتم مطابقة مسار الأب/الابن؛ لا يدمج بالاسم فقط</x:v>
      </x:c>
    </x:row>
    <x:row r="125">
      <x:c r="A125" t="str">
        <x:v>P-SRC-01-N0049</x:v>
      </x:c>
      <x:c r="B125" t="str">
        <x:v>ياسين</x:v>
      </x:c>
      <x:c r="C125"/>
      <x:c r="D125" t="str">
        <x:v>بكر / عيد</x:v>
      </x:c>
      <x:c r="E125"/>
      <x:c r="F125" t="str">
        <x:v>source-node</x:v>
      </x:c>
      <x:c r="G125" t="str">
        <x:v>SRC-01-N0049</x:v>
      </x:c>
      <x:c r="H125" t="str">
        <x:v>متوسط</x:v>
      </x:c>
      <x:c r="I125" t="str">
        <x:v>غير مربوط</x:v>
      </x:c>
      <x:c r="J125" t="str">
        <x:v>سجل مستقل حتى تتم مطابقة مسار الأب/الابن؛ لا يدمج بالاسم فقط</x:v>
      </x:c>
    </x:row>
    <x:row r="126">
      <x:c r="A126" t="str">
        <x:v>P-SRC-01-N0050</x:v>
      </x:c>
      <x:c r="B126" t="str">
        <x:v>خالد</x:v>
      </x:c>
      <x:c r="C126"/>
      <x:c r="D126" t="str">
        <x:v>بكر / عيد</x:v>
      </x:c>
      <x:c r="E126"/>
      <x:c r="F126" t="str">
        <x:v>source-node</x:v>
      </x:c>
      <x:c r="G126" t="str">
        <x:v>SRC-01-N0050</x:v>
      </x:c>
      <x:c r="H126" t="str">
        <x:v>متوسط</x:v>
      </x:c>
      <x:c r="I126" t="str">
        <x:v>غير مربوط</x:v>
      </x:c>
      <x:c r="J126" t="str">
        <x:v>سجل مستقل حتى تتم مطابقة مسار الأب/الابن؛ لا يدمج بالاسم فقط</x:v>
      </x:c>
    </x:row>
    <x:row r="127">
      <x:c r="A127" t="str">
        <x:v>P-SRC-01-N0051</x:v>
      </x:c>
      <x:c r="B127" t="str">
        <x:v>محمد</x:v>
      </x:c>
      <x:c r="C127"/>
      <x:c r="D127" t="str">
        <x:v>بكر / عيد</x:v>
      </x:c>
      <x:c r="E127"/>
      <x:c r="F127" t="str">
        <x:v>source-node</x:v>
      </x:c>
      <x:c r="G127" t="str">
        <x:v>SRC-01-N0051</x:v>
      </x:c>
      <x:c r="H127" t="str">
        <x:v>متوسط</x:v>
      </x:c>
      <x:c r="I127" t="str">
        <x:v>غير مربوط</x:v>
      </x:c>
      <x:c r="J127" t="str">
        <x:v>سجل مستقل حتى تتم مطابقة مسار الأب/الابن؛ لا يدمج بالاسم فقط</x:v>
      </x:c>
    </x:row>
    <x:row r="128">
      <x:c r="A128" t="str">
        <x:v>P-SRC-01-N0052</x:v>
      </x:c>
      <x:c r="B128" t="str">
        <x:v>يوسف</x:v>
      </x:c>
      <x:c r="C128"/>
      <x:c r="D128" t="str">
        <x:v>بكر / عيد</x:v>
      </x:c>
      <x:c r="E128"/>
      <x:c r="F128" t="str">
        <x:v>source-node</x:v>
      </x:c>
      <x:c r="G128" t="str">
        <x:v>SRC-01-N0052</x:v>
      </x:c>
      <x:c r="H128" t="str">
        <x:v>متوسط</x:v>
      </x:c>
      <x:c r="I128" t="str">
        <x:v>غير مربوط</x:v>
      </x:c>
      <x:c r="J128" t="str">
        <x:v>سجل مستقل حتى تتم مطابقة مسار الأب/الابن؛ لا يدمج بالاسم فقط</x:v>
      </x:c>
    </x:row>
    <x:row r="129">
      <x:c r="A129" t="str">
        <x:v>P-SRC-01-N0053</x:v>
      </x:c>
      <x:c r="B129" t="str">
        <x:v>فراس</x:v>
      </x:c>
      <x:c r="C129"/>
      <x:c r="D129" t="str">
        <x:v>بكر / عيد</x:v>
      </x:c>
      <x:c r="E129"/>
      <x:c r="F129" t="str">
        <x:v>source-node</x:v>
      </x:c>
      <x:c r="G129" t="str">
        <x:v>SRC-01-N0053</x:v>
      </x:c>
      <x:c r="H129" t="str">
        <x:v>متوسط</x:v>
      </x:c>
      <x:c r="I129" t="str">
        <x:v>غير مربوط</x:v>
      </x:c>
      <x:c r="J129" t="str">
        <x:v>سجل مستقل حتى تتم مطابقة مسار الأب/الابن؛ لا يدمج بالاسم فقط</x:v>
      </x:c>
    </x:row>
    <x:row r="130">
      <x:c r="A130" t="str">
        <x:v>P-SRC-01-N0054</x:v>
      </x:c>
      <x:c r="B130" t="str">
        <x:v>علاء</x:v>
      </x:c>
      <x:c r="C130"/>
      <x:c r="D130" t="str">
        <x:v>بكر / عيد</x:v>
      </x:c>
      <x:c r="E130"/>
      <x:c r="F130" t="str">
        <x:v>source-node</x:v>
      </x:c>
      <x:c r="G130" t="str">
        <x:v>SRC-01-N0054</x:v>
      </x:c>
      <x:c r="H130" t="str">
        <x:v>متوسط</x:v>
      </x:c>
      <x:c r="I130" t="str">
        <x:v>غير مربوط</x:v>
      </x:c>
      <x:c r="J130" t="str">
        <x:v>سجل مستقل حتى تتم مطابقة مسار الأب/الابن؛ لا يدمج بالاسم فقط</x:v>
      </x:c>
    </x:row>
    <x:row r="131">
      <x:c r="A131" t="str">
        <x:v>P-SRC-01-N0055</x:v>
      </x:c>
      <x:c r="B131" t="str">
        <x:v>حسين</x:v>
      </x:c>
      <x:c r="C131"/>
      <x:c r="D131" t="str">
        <x:v>بكر / عيد</x:v>
      </x:c>
      <x:c r="E131"/>
      <x:c r="F131" t="str">
        <x:v>source-node</x:v>
      </x:c>
      <x:c r="G131" t="str">
        <x:v>SRC-01-N0055</x:v>
      </x:c>
      <x:c r="H131" t="str">
        <x:v>متوسط</x:v>
      </x:c>
      <x:c r="I131" t="str">
        <x:v>غير مربوط</x:v>
      </x:c>
      <x:c r="J131" t="str">
        <x:v>سجل مستقل حتى تتم مطابقة مسار الأب/الابن؛ لا يدمج بالاسم فقط</x:v>
      </x:c>
    </x:row>
    <x:row r="132">
      <x:c r="A132" t="str">
        <x:v>P-SRC-01-N0056</x:v>
      </x:c>
      <x:c r="B132" t="str">
        <x:v>محمود</x:v>
      </x:c>
      <x:c r="C132"/>
      <x:c r="D132" t="str">
        <x:v>بكر / عيد</x:v>
      </x:c>
      <x:c r="E132"/>
      <x:c r="F132" t="str">
        <x:v>source-node</x:v>
      </x:c>
      <x:c r="G132" t="str">
        <x:v>SRC-01-N0056</x:v>
      </x:c>
      <x:c r="H132" t="str">
        <x:v>متوسط</x:v>
      </x:c>
      <x:c r="I132" t="str">
        <x:v>غير مربوط</x:v>
      </x:c>
      <x:c r="J132" t="str">
        <x:v>سجل مستقل حتى تتم مطابقة مسار الأب/الابن؛ لا يدمج بالاسم فقط</x:v>
      </x:c>
    </x:row>
    <x:row r="133">
      <x:c r="A133" t="str">
        <x:v>P-SRC-01-N0057</x:v>
      </x:c>
      <x:c r="B133" t="str">
        <x:v>إبراهيم</x:v>
      </x:c>
      <x:c r="C133"/>
      <x:c r="D133" t="str">
        <x:v>بكر / عيد</x:v>
      </x:c>
      <x:c r="E133"/>
      <x:c r="F133" t="str">
        <x:v>source-node</x:v>
      </x:c>
      <x:c r="G133" t="str">
        <x:v>SRC-01-N0057</x:v>
      </x:c>
      <x:c r="H133" t="str">
        <x:v>متوسط</x:v>
      </x:c>
      <x:c r="I133" t="str">
        <x:v>غير مربوط</x:v>
      </x:c>
      <x:c r="J133" t="str">
        <x:v>سجل مستقل حتى تتم مطابقة مسار الأب/الابن؛ لا يدمج بالاسم فقط</x:v>
      </x:c>
    </x:row>
    <x:row r="134">
      <x:c r="A134" t="str">
        <x:v>P-SRC-01-N0058</x:v>
      </x:c>
      <x:c r="B134" t="str">
        <x:v>محمد</x:v>
      </x:c>
      <x:c r="C134"/>
      <x:c r="D134" t="str">
        <x:v>بكر / عيد</x:v>
      </x:c>
      <x:c r="E134"/>
      <x:c r="F134" t="str">
        <x:v>source-node</x:v>
      </x:c>
      <x:c r="G134" t="str">
        <x:v>SRC-01-N0058</x:v>
      </x:c>
      <x:c r="H134" t="str">
        <x:v>متوسط</x:v>
      </x:c>
      <x:c r="I134" t="str">
        <x:v>غير مربوط</x:v>
      </x:c>
      <x:c r="J134" t="str">
        <x:v>سجل مستقل حتى تتم مطابقة مسار الأب/الابن؛ لا يدمج بالاسم فقط</x:v>
      </x:c>
    </x:row>
    <x:row r="135">
      <x:c r="A135" t="str">
        <x:v>P-SRC-01-N0059</x:v>
      </x:c>
      <x:c r="B135" t="str">
        <x:v>عبد الله</x:v>
      </x:c>
      <x:c r="C135"/>
      <x:c r="D135" t="str">
        <x:v>بكر / عيد</x:v>
      </x:c>
      <x:c r="E135"/>
      <x:c r="F135" t="str">
        <x:v>source-node</x:v>
      </x:c>
      <x:c r="G135" t="str">
        <x:v>SRC-01-N0059</x:v>
      </x:c>
      <x:c r="H135" t="str">
        <x:v>متوسط</x:v>
      </x:c>
      <x:c r="I135" t="str">
        <x:v>غير مربوط</x:v>
      </x:c>
      <x:c r="J135" t="str">
        <x:v>سجل مستقل حتى تتم مطابقة مسار الأب/الابن؛ لا يدمج بالاسم فقط</x:v>
      </x:c>
    </x:row>
    <x:row r="136">
      <x:c r="A136" t="str">
        <x:v>P-SRC-01-N0060</x:v>
      </x:c>
      <x:c r="B136" t="str">
        <x:v>جلال</x:v>
      </x:c>
      <x:c r="C136"/>
      <x:c r="D136" t="str">
        <x:v>بكر / عيد</x:v>
      </x:c>
      <x:c r="E136"/>
      <x:c r="F136" t="str">
        <x:v>source-node</x:v>
      </x:c>
      <x:c r="G136" t="str">
        <x:v>SRC-01-N0060</x:v>
      </x:c>
      <x:c r="H136" t="str">
        <x:v>متوسط</x:v>
      </x:c>
      <x:c r="I136" t="str">
        <x:v>غير مربوط</x:v>
      </x:c>
      <x:c r="J136" t="str">
        <x:v>سجل مستقل حتى تتم مطابقة مسار الأب/الابن؛ لا يدمج بالاسم فقط</x:v>
      </x:c>
    </x:row>
    <x:row r="137">
      <x:c r="A137" t="str">
        <x:v>P-SRC-01-N0061</x:v>
      </x:c>
      <x:c r="B137" t="str">
        <x:v>جمال</x:v>
      </x:c>
      <x:c r="C137"/>
      <x:c r="D137" t="str">
        <x:v>بكر / عيد</x:v>
      </x:c>
      <x:c r="E137"/>
      <x:c r="F137" t="str">
        <x:v>source-node</x:v>
      </x:c>
      <x:c r="G137" t="str">
        <x:v>SRC-01-N0061</x:v>
      </x:c>
      <x:c r="H137" t="str">
        <x:v>متوسط</x:v>
      </x:c>
      <x:c r="I137" t="str">
        <x:v>غير مربوط</x:v>
      </x:c>
      <x:c r="J137" t="str">
        <x:v>سجل مستقل حتى تتم مطابقة مسار الأب/الابن؛ لا يدمج بالاسم فقط</x:v>
      </x:c>
    </x:row>
    <x:row r="138">
      <x:c r="A138" t="str">
        <x:v>P-SRC-01-N0062</x:v>
      </x:c>
      <x:c r="B138" t="str">
        <x:v>خالد</x:v>
      </x:c>
      <x:c r="C138"/>
      <x:c r="D138" t="str">
        <x:v>بكر / عيد</x:v>
      </x:c>
      <x:c r="E138"/>
      <x:c r="F138" t="str">
        <x:v>source-node</x:v>
      </x:c>
      <x:c r="G138" t="str">
        <x:v>SRC-01-N0062</x:v>
      </x:c>
      <x:c r="H138" t="str">
        <x:v>متوسط</x:v>
      </x:c>
      <x:c r="I138" t="str">
        <x:v>غير مربوط</x:v>
      </x:c>
      <x:c r="J138" t="str">
        <x:v>سجل مستقل حتى تتم مطابقة مسار الأب/الابن؛ لا يدمج بالاسم فقط</x:v>
      </x:c>
    </x:row>
    <x:row r="139">
      <x:c r="A139" t="str">
        <x:v>P-SRC-02-N0001</x:v>
      </x:c>
      <x:c r="B139" t="str">
        <x:v>بكر</x:v>
      </x:c>
      <x:c r="C139"/>
      <x:c r="D139" t="str">
        <x:v>بكر / عيد</x:v>
      </x:c>
      <x:c r="E139"/>
      <x:c r="F139" t="str">
        <x:v>source-node</x:v>
      </x:c>
      <x:c r="G139" t="str">
        <x:v>SRC-02-N0001</x:v>
      </x:c>
      <x:c r="H139" t="str">
        <x:v>متوسط</x:v>
      </x:c>
      <x:c r="I139" t="str">
        <x:v>غير مربوط</x:v>
      </x:c>
      <x:c r="J139" t="str">
        <x:v>سجل مستقل حتى تتم مطابقة مسار الأب/الابن؛ لا يدمج بالاسم فقط</x:v>
      </x:c>
    </x:row>
    <x:row r="140">
      <x:c r="A140" t="str">
        <x:v>P-SRC-02-N0002</x:v>
      </x:c>
      <x:c r="B140" t="str">
        <x:v>عيد</x:v>
      </x:c>
      <x:c r="C140"/>
      <x:c r="D140" t="str">
        <x:v>بكر / عيد</x:v>
      </x:c>
      <x:c r="E140"/>
      <x:c r="F140" t="str">
        <x:v>source-node</x:v>
      </x:c>
      <x:c r="G140" t="str">
        <x:v>SRC-02-N0002</x:v>
      </x:c>
      <x:c r="H140" t="str">
        <x:v>متوسط</x:v>
      </x:c>
      <x:c r="I140" t="str">
        <x:v>غير مربوط</x:v>
      </x:c>
      <x:c r="J140" t="str">
        <x:v>سجل مستقل حتى تتم مطابقة مسار الأب/الابن؛ لا يدمج بالاسم فقط</x:v>
      </x:c>
    </x:row>
    <x:row r="141">
      <x:c r="A141" t="str">
        <x:v>P-SRC-02-N0003</x:v>
      </x:c>
      <x:c r="B141" t="str">
        <x:v>جمعة</x:v>
      </x:c>
      <x:c r="C141"/>
      <x:c r="D141" t="str">
        <x:v>بكر / عيد</x:v>
      </x:c>
      <x:c r="E141"/>
      <x:c r="F141" t="str">
        <x:v>source-node</x:v>
      </x:c>
      <x:c r="G141" t="str">
        <x:v>SRC-02-N0003</x:v>
      </x:c>
      <x:c r="H141" t="str">
        <x:v>متوسط</x:v>
      </x:c>
      <x:c r="I141" t="str">
        <x:v>غير مربوط</x:v>
      </x:c>
      <x:c r="J141" t="str">
        <x:v>سجل مستقل حتى تتم مطابقة مسار الأب/الابن؛ لا يدمج بالاسم فقط</x:v>
      </x:c>
    </x:row>
    <x:row r="142">
      <x:c r="A142" t="str">
        <x:v>P-SRC-02-N0004</x:v>
      </x:c>
      <x:c r="B142" t="str">
        <x:v>حمدان</x:v>
      </x:c>
      <x:c r="C142"/>
      <x:c r="D142" t="str">
        <x:v>بكر / عيد</x:v>
      </x:c>
      <x:c r="E142"/>
      <x:c r="F142" t="str">
        <x:v>source-node</x:v>
      </x:c>
      <x:c r="G142" t="str">
        <x:v>SRC-02-N0004</x:v>
      </x:c>
      <x:c r="H142" t="str">
        <x:v>متوسط</x:v>
      </x:c>
      <x:c r="I142" t="str">
        <x:v>غير مربوط</x:v>
      </x:c>
      <x:c r="J142" t="str">
        <x:v>سجل مستقل حتى تتم مطابقة مسار الأب/الابن؛ لا يدمج بالاسم فقط</x:v>
      </x:c>
    </x:row>
    <x:row r="143">
      <x:c r="A143" t="str">
        <x:v>P-SRC-02-N0005</x:v>
      </x:c>
      <x:c r="B143" t="str">
        <x:v>تلجي</x:v>
      </x:c>
      <x:c r="C143"/>
      <x:c r="D143" t="str">
        <x:v>بكر / عيد</x:v>
      </x:c>
      <x:c r="E143"/>
      <x:c r="F143" t="str">
        <x:v>source-node</x:v>
      </x:c>
      <x:c r="G143" t="str">
        <x:v>SRC-02-N0005</x:v>
      </x:c>
      <x:c r="H143" t="str">
        <x:v>متوسط</x:v>
      </x:c>
      <x:c r="I143" t="str">
        <x:v>غير مربوط</x:v>
      </x:c>
      <x:c r="J143" t="str">
        <x:v>سجل مستقل حتى تتم مطابقة مسار الأب/الابن؛ لا يدمج بالاسم فقط</x:v>
      </x:c>
    </x:row>
    <x:row r="144">
      <x:c r="A144" t="str">
        <x:v>P-SRC-02-N0006</x:v>
      </x:c>
      <x:c r="B144" t="str">
        <x:v>خميس</x:v>
      </x:c>
      <x:c r="C144"/>
      <x:c r="D144" t="str">
        <x:v>بكر / عيد</x:v>
      </x:c>
      <x:c r="E144"/>
      <x:c r="F144" t="str">
        <x:v>source-node</x:v>
      </x:c>
      <x:c r="G144" t="str">
        <x:v>SRC-02-N0006</x:v>
      </x:c>
      <x:c r="H144" t="str">
        <x:v>متوسط</x:v>
      </x:c>
      <x:c r="I144" t="str">
        <x:v>غير مربوط</x:v>
      </x:c>
      <x:c r="J144" t="str">
        <x:v>سجل مستقل حتى تتم مطابقة مسار الأب/الابن؛ لا يدمج بالاسم فقط</x:v>
      </x:c>
    </x:row>
    <x:row r="145">
      <x:c r="A145" t="str">
        <x:v>P-SRC-02-N0007</x:v>
      </x:c>
      <x:c r="B145" t="str">
        <x:v>محمود</x:v>
      </x:c>
      <x:c r="C145"/>
      <x:c r="D145" t="str">
        <x:v>بكر / عيد</x:v>
      </x:c>
      <x:c r="E145"/>
      <x:c r="F145" t="str">
        <x:v>source-node</x:v>
      </x:c>
      <x:c r="G145" t="str">
        <x:v>SRC-02-N0007</x:v>
      </x:c>
      <x:c r="H145" t="str">
        <x:v>متوسط</x:v>
      </x:c>
      <x:c r="I145" t="str">
        <x:v>غير مربوط</x:v>
      </x:c>
      <x:c r="J145" t="str">
        <x:v>سجل مستقل حتى تتم مطابقة مسار الأب/الابن؛ لا يدمج بالاسم فقط</x:v>
      </x:c>
    </x:row>
    <x:row r="146">
      <x:c r="A146" t="str">
        <x:v>P-SRC-02-N0008</x:v>
      </x:c>
      <x:c r="B146" t="str">
        <x:v>حمد الله</x:v>
      </x:c>
      <x:c r="C146"/>
      <x:c r="D146" t="str">
        <x:v>بكر / عيد</x:v>
      </x:c>
      <x:c r="E146"/>
      <x:c r="F146" t="str">
        <x:v>source-node</x:v>
      </x:c>
      <x:c r="G146" t="str">
        <x:v>SRC-02-N0008</x:v>
      </x:c>
      <x:c r="H146" t="str">
        <x:v>متوسط</x:v>
      </x:c>
      <x:c r="I146" t="str">
        <x:v>غير مربوط</x:v>
      </x:c>
      <x:c r="J146" t="str">
        <x:v>سجل مستقل حتى تتم مطابقة مسار الأب/الابن؛ لا يدمج بالاسم فقط</x:v>
      </x:c>
    </x:row>
    <x:row r="147">
      <x:c r="A147" t="str">
        <x:v>P-SRC-02-N0009</x:v>
      </x:c>
      <x:c r="B147" t="str">
        <x:v>أحمد</x:v>
      </x:c>
      <x:c r="C147"/>
      <x:c r="D147" t="str">
        <x:v>بكر / عيد</x:v>
      </x:c>
      <x:c r="E147"/>
      <x:c r="F147" t="str">
        <x:v>source-node</x:v>
      </x:c>
      <x:c r="G147" t="str">
        <x:v>SRC-02-N0009</x:v>
      </x:c>
      <x:c r="H147" t="str">
        <x:v>متوسط</x:v>
      </x:c>
      <x:c r="I147" t="str">
        <x:v>غير مربوط</x:v>
      </x:c>
      <x:c r="J147" t="str">
        <x:v>سجل مستقل حتى تتم مطابقة مسار الأب/الابن؛ لا يدمج بالاسم فقط</x:v>
      </x:c>
    </x:row>
    <x:row r="148">
      <x:c r="A148" t="str">
        <x:v>P-SRC-02-N0010</x:v>
      </x:c>
      <x:c r="B148" t="str">
        <x:v>مصلح</x:v>
      </x:c>
      <x:c r="C148"/>
      <x:c r="D148" t="str">
        <x:v>بكر / عيد</x:v>
      </x:c>
      <x:c r="E148"/>
      <x:c r="F148" t="str">
        <x:v>source-node</x:v>
      </x:c>
      <x:c r="G148" t="str">
        <x:v>SRC-02-N0010</x:v>
      </x:c>
      <x:c r="H148" t="str">
        <x:v>متوسط</x:v>
      </x:c>
      <x:c r="I148" t="str">
        <x:v>غير مربوط</x:v>
      </x:c>
      <x:c r="J148" t="str">
        <x:v>سجل مستقل حتى تتم مطابقة مسار الأب/الابن؛ لا يدمج بالاسم فقط</x:v>
      </x:c>
    </x:row>
    <x:row r="149">
      <x:c r="A149" t="str">
        <x:v>P-SRC-02-N0011</x:v>
      </x:c>
      <x:c r="B149" t="str">
        <x:v>صالح</x:v>
      </x:c>
      <x:c r="C149"/>
      <x:c r="D149" t="str">
        <x:v>بكر / عيد</x:v>
      </x:c>
      <x:c r="E149"/>
      <x:c r="F149" t="str">
        <x:v>source-node</x:v>
      </x:c>
      <x:c r="G149" t="str">
        <x:v>SRC-02-N0011</x:v>
      </x:c>
      <x:c r="H149" t="str">
        <x:v>متوسط</x:v>
      </x:c>
      <x:c r="I149" t="str">
        <x:v>غير مربوط</x:v>
      </x:c>
      <x:c r="J149" t="str">
        <x:v>سجل مستقل حتى تتم مطابقة مسار الأب/الابن؛ لا يدمج بالاسم فقط</x:v>
      </x:c>
    </x:row>
    <x:row r="150">
      <x:c r="A150" t="str">
        <x:v>P-SRC-02-N0012</x:v>
      </x:c>
      <x:c r="B150" t="str">
        <x:v>بخيت</x:v>
      </x:c>
      <x:c r="C150"/>
      <x:c r="D150" t="str">
        <x:v>بكر / عيد</x:v>
      </x:c>
      <x:c r="E150"/>
      <x:c r="F150" t="str">
        <x:v>source-node</x:v>
      </x:c>
      <x:c r="G150" t="str">
        <x:v>SRC-02-N0012</x:v>
      </x:c>
      <x:c r="H150" t="str">
        <x:v>متوسط</x:v>
      </x:c>
      <x:c r="I150" t="str">
        <x:v>غير مربوط</x:v>
      </x:c>
      <x:c r="J150" t="str">
        <x:v>سجل مستقل حتى تتم مطابقة مسار الأب/الابن؛ لا يدمج بالاسم فقط</x:v>
      </x:c>
    </x:row>
    <x:row r="151">
      <x:c r="A151" t="str">
        <x:v>P-SRC-02-N0013</x:v>
      </x:c>
      <x:c r="B151" t="str">
        <x:v>أحمد</x:v>
      </x:c>
      <x:c r="C151"/>
      <x:c r="D151" t="str">
        <x:v>بكر / عيد</x:v>
      </x:c>
      <x:c r="E151"/>
      <x:c r="F151" t="str">
        <x:v>source-node</x:v>
      </x:c>
      <x:c r="G151" t="str">
        <x:v>SRC-02-N0013</x:v>
      </x:c>
      <x:c r="H151" t="str">
        <x:v>متوسط</x:v>
      </x:c>
      <x:c r="I151" t="str">
        <x:v>غير مربوط</x:v>
      </x:c>
      <x:c r="J151" t="str">
        <x:v>سجل مستقل حتى تتم مطابقة مسار الأب/الابن؛ لا يدمج بالاسم فقط</x:v>
      </x:c>
    </x:row>
    <x:row r="152">
      <x:c r="A152" t="str">
        <x:v>P-SRC-02-N0014</x:v>
      </x:c>
      <x:c r="B152" t="str">
        <x:v>محمد</x:v>
      </x:c>
      <x:c r="C152"/>
      <x:c r="D152" t="str">
        <x:v>بكر / عيد</x:v>
      </x:c>
      <x:c r="E152"/>
      <x:c r="F152" t="str">
        <x:v>source-node</x:v>
      </x:c>
      <x:c r="G152" t="str">
        <x:v>SRC-02-N0014</x:v>
      </x:c>
      <x:c r="H152" t="str">
        <x:v>متوسط</x:v>
      </x:c>
      <x:c r="I152" t="str">
        <x:v>غير مربوط</x:v>
      </x:c>
      <x:c r="J152" t="str">
        <x:v>سجل مستقل حتى تتم مطابقة مسار الأب/الابن؛ لا يدمج بالاسم فقط</x:v>
      </x:c>
    </x:row>
    <x:row r="153">
      <x:c r="A153" t="str">
        <x:v>P-SRC-02-N0015</x:v>
      </x:c>
      <x:c r="B153" t="str">
        <x:v>عبد الله</x:v>
      </x:c>
      <x:c r="C153"/>
      <x:c r="D153" t="str">
        <x:v>بكر / عيد</x:v>
      </x:c>
      <x:c r="E153"/>
      <x:c r="F153" t="str">
        <x:v>source-node</x:v>
      </x:c>
      <x:c r="G153" t="str">
        <x:v>SRC-02-N0015</x:v>
      </x:c>
      <x:c r="H153" t="str">
        <x:v>متوسط</x:v>
      </x:c>
      <x:c r="I153" t="str">
        <x:v>غير مربوط</x:v>
      </x:c>
      <x:c r="J153" t="str">
        <x:v>سجل مستقل حتى تتم مطابقة مسار الأب/الابن؛ لا يدمج بالاسم فقط</x:v>
      </x:c>
    </x:row>
    <x:row r="154">
      <x:c r="A154" t="str">
        <x:v>P-SRC-02-N0016</x:v>
      </x:c>
      <x:c r="B154" t="str">
        <x:v>إبراهيم</x:v>
      </x:c>
      <x:c r="C154"/>
      <x:c r="D154" t="str">
        <x:v>بكر / عيد</x:v>
      </x:c>
      <x:c r="E154"/>
      <x:c r="F154" t="str">
        <x:v>source-node</x:v>
      </x:c>
      <x:c r="G154" t="str">
        <x:v>SRC-02-N0016</x:v>
      </x:c>
      <x:c r="H154" t="str">
        <x:v>متوسط</x:v>
      </x:c>
      <x:c r="I154" t="str">
        <x:v>غير مربوط</x:v>
      </x:c>
      <x:c r="J154" t="str">
        <x:v>سجل مستقل حتى تتم مطابقة مسار الأب/الابن؛ لا يدمج بالاسم فقط</x:v>
      </x:c>
    </x:row>
    <x:row r="155">
      <x:c r="A155" t="str">
        <x:v>P-SRC-02-N0017</x:v>
      </x:c>
      <x:c r="B155" t="str">
        <x:v>خلف</x:v>
      </x:c>
      <x:c r="C155"/>
      <x:c r="D155" t="str">
        <x:v>بكر / عيد</x:v>
      </x:c>
      <x:c r="E155"/>
      <x:c r="F155" t="str">
        <x:v>source-node</x:v>
      </x:c>
      <x:c r="G155" t="str">
        <x:v>SRC-02-N0017</x:v>
      </x:c>
      <x:c r="H155" t="str">
        <x:v>متوسط</x:v>
      </x:c>
      <x:c r="I155" t="str">
        <x:v>غير مربوط</x:v>
      </x:c>
      <x:c r="J155" t="str">
        <x:v>سجل مستقل حتى تتم مطابقة مسار الأب/الابن؛ لا يدمج بالاسم فقط</x:v>
      </x:c>
    </x:row>
    <x:row r="156">
      <x:c r="A156" t="str">
        <x:v>P-SRC-02-N0018</x:v>
      </x:c>
      <x:c r="B156" t="str">
        <x:v>مصطفى</x:v>
      </x:c>
      <x:c r="C156"/>
      <x:c r="D156" t="str">
        <x:v>بكر / عيد</x:v>
      </x:c>
      <x:c r="E156"/>
      <x:c r="F156" t="str">
        <x:v>source-node</x:v>
      </x:c>
      <x:c r="G156" t="str">
        <x:v>SRC-02-N0018</x:v>
      </x:c>
      <x:c r="H156" t="str">
        <x:v>متوسط</x:v>
      </x:c>
      <x:c r="I156" t="str">
        <x:v>غير مربوط</x:v>
      </x:c>
      <x:c r="J156" t="str">
        <x:v>سجل مستقل حتى تتم مطابقة مسار الأب/الابن؛ لا يدمج بالاسم فقط</x:v>
      </x:c>
    </x:row>
    <x:row r="157">
      <x:c r="A157" t="str">
        <x:v>P-SRC-02-N0019</x:v>
      </x:c>
      <x:c r="B157" t="str">
        <x:v>علي</x:v>
      </x:c>
      <x:c r="C157"/>
      <x:c r="D157" t="str">
        <x:v>بكر / عيد</x:v>
      </x:c>
      <x:c r="E157"/>
      <x:c r="F157" t="str">
        <x:v>source-node</x:v>
      </x:c>
      <x:c r="G157" t="str">
        <x:v>SRC-02-N0019</x:v>
      </x:c>
      <x:c r="H157" t="str">
        <x:v>متوسط</x:v>
      </x:c>
      <x:c r="I157" t="str">
        <x:v>غير مربوط</x:v>
      </x:c>
      <x:c r="J157" t="str">
        <x:v>سجل مستقل حتى تتم مطابقة مسار الأب/الابن؛ لا يدمج بالاسم فقط</x:v>
      </x:c>
    </x:row>
    <x:row r="158">
      <x:c r="A158" t="str">
        <x:v>P-SRC-02-N0020</x:v>
      </x:c>
      <x:c r="B158" t="str">
        <x:v>أحمد</x:v>
      </x:c>
      <x:c r="C158"/>
      <x:c r="D158" t="str">
        <x:v>بكر / عيد</x:v>
      </x:c>
      <x:c r="E158"/>
      <x:c r="F158" t="str">
        <x:v>source-node</x:v>
      </x:c>
      <x:c r="G158" t="str">
        <x:v>SRC-02-N0020</x:v>
      </x:c>
      <x:c r="H158" t="str">
        <x:v>متوسط</x:v>
      </x:c>
      <x:c r="I158" t="str">
        <x:v>غير مربوط</x:v>
      </x:c>
      <x:c r="J158" t="str">
        <x:v>سجل مستقل حتى تتم مطابقة مسار الأب/الابن؛ لا يدمج بالاسم فقط</x:v>
      </x:c>
    </x:row>
    <x:row r="159">
      <x:c r="A159" t="str">
        <x:v>P-SRC-02-N0021</x:v>
      </x:c>
      <x:c r="B159" t="str">
        <x:v>عيسى</x:v>
      </x:c>
      <x:c r="C159"/>
      <x:c r="D159" t="str">
        <x:v>بكر / عيد</x:v>
      </x:c>
      <x:c r="E159"/>
      <x:c r="F159" t="str">
        <x:v>source-node</x:v>
      </x:c>
      <x:c r="G159" t="str">
        <x:v>SRC-02-N0021</x:v>
      </x:c>
      <x:c r="H159" t="str">
        <x:v>متوسط</x:v>
      </x:c>
      <x:c r="I159" t="str">
        <x:v>غير مربوط</x:v>
      </x:c>
      <x:c r="J159" t="str">
        <x:v>سجل مستقل حتى تتم مطابقة مسار الأب/الابن؛ لا يدمج بالاسم فقط</x:v>
      </x:c>
    </x:row>
    <x:row r="160">
      <x:c r="A160" t="str">
        <x:v>P-SRC-02-N0022</x:v>
      </x:c>
      <x:c r="B160" t="str">
        <x:v>باسم</x:v>
      </x:c>
      <x:c r="C160"/>
      <x:c r="D160" t="str">
        <x:v>بكر / عيد</x:v>
      </x:c>
      <x:c r="E160"/>
      <x:c r="F160" t="str">
        <x:v>source-node</x:v>
      </x:c>
      <x:c r="G160" t="str">
        <x:v>SRC-02-N0022</x:v>
      </x:c>
      <x:c r="H160" t="str">
        <x:v>متوسط</x:v>
      </x:c>
      <x:c r="I160" t="str">
        <x:v>غير مربوط</x:v>
      </x:c>
      <x:c r="J160" t="str">
        <x:v>سجل مستقل حتى تتم مطابقة مسار الأب/الابن؛ لا يدمج بالاسم فقط</x:v>
      </x:c>
    </x:row>
    <x:row r="161">
      <x:c r="A161" t="str">
        <x:v>P-SRC-02-N0023</x:v>
      </x:c>
      <x:c r="B161" t="str">
        <x:v>محمود</x:v>
      </x:c>
      <x:c r="C161"/>
      <x:c r="D161" t="str">
        <x:v>بكر / عيد</x:v>
      </x:c>
      <x:c r="E161"/>
      <x:c r="F161" t="str">
        <x:v>source-node</x:v>
      </x:c>
      <x:c r="G161" t="str">
        <x:v>SRC-02-N0023</x:v>
      </x:c>
      <x:c r="H161" t="str">
        <x:v>متوسط</x:v>
      </x:c>
      <x:c r="I161" t="str">
        <x:v>غير مربوط</x:v>
      </x:c>
      <x:c r="J161" t="str">
        <x:v>سجل مستقل حتى تتم مطابقة مسار الأب/الابن؛ لا يدمج بالاسم فقط</x:v>
      </x:c>
    </x:row>
    <x:row r="162">
      <x:c r="A162" t="str">
        <x:v>P-SRC-02-N0024</x:v>
      </x:c>
      <x:c r="B162" t="str">
        <x:v>عبد الله</x:v>
      </x:c>
      <x:c r="C162"/>
      <x:c r="D162" t="str">
        <x:v>بكر / عيد</x:v>
      </x:c>
      <x:c r="E162"/>
      <x:c r="F162" t="str">
        <x:v>source-node</x:v>
      </x:c>
      <x:c r="G162" t="str">
        <x:v>SRC-02-N0024</x:v>
      </x:c>
      <x:c r="H162" t="str">
        <x:v>متوسط</x:v>
      </x:c>
      <x:c r="I162" t="str">
        <x:v>غير مربوط</x:v>
      </x:c>
      <x:c r="J162" t="str">
        <x:v>سجل مستقل حتى تتم مطابقة مسار الأب/الابن؛ لا يدمج بالاسم فقط</x:v>
      </x:c>
    </x:row>
    <x:row r="163">
      <x:c r="A163" t="str">
        <x:v>P-SRC-02-N0025</x:v>
      </x:c>
      <x:c r="B163" t="str">
        <x:v>سامي</x:v>
      </x:c>
      <x:c r="C163"/>
      <x:c r="D163" t="str">
        <x:v>بكر / عيد</x:v>
      </x:c>
      <x:c r="E163"/>
      <x:c r="F163" t="str">
        <x:v>source-node</x:v>
      </x:c>
      <x:c r="G163" t="str">
        <x:v>SRC-02-N0025</x:v>
      </x:c>
      <x:c r="H163" t="str">
        <x:v>متوسط</x:v>
      </x:c>
      <x:c r="I163" t="str">
        <x:v>غير مربوط</x:v>
      </x:c>
      <x:c r="J163" t="str">
        <x:v>سجل مستقل حتى تتم مطابقة مسار الأب/الابن؛ لا يدمج بالاسم فقط</x:v>
      </x:c>
    </x:row>
    <x:row r="164">
      <x:c r="A164" t="str">
        <x:v>P-SRC-02-N0026</x:v>
      </x:c>
      <x:c r="B164" t="str">
        <x:v>محمود</x:v>
      </x:c>
      <x:c r="C164"/>
      <x:c r="D164" t="str">
        <x:v>بكر / عيد</x:v>
      </x:c>
      <x:c r="E164"/>
      <x:c r="F164" t="str">
        <x:v>source-node</x:v>
      </x:c>
      <x:c r="G164" t="str">
        <x:v>SRC-02-N0026</x:v>
      </x:c>
      <x:c r="H164" t="str">
        <x:v>متوسط</x:v>
      </x:c>
      <x:c r="I164" t="str">
        <x:v>غير مربوط</x:v>
      </x:c>
      <x:c r="J164" t="str">
        <x:v>سجل مستقل حتى تتم مطابقة مسار الأب/الابن؛ لا يدمج بالاسم فقط</x:v>
      </x:c>
    </x:row>
    <x:row r="165">
      <x:c r="A165" t="str">
        <x:v>P-SRC-02-N0027</x:v>
      </x:c>
      <x:c r="B165" t="str">
        <x:v>محمد</x:v>
      </x:c>
      <x:c r="C165"/>
      <x:c r="D165" t="str">
        <x:v>بكر / عيد</x:v>
      </x:c>
      <x:c r="E165"/>
      <x:c r="F165" t="str">
        <x:v>source-node</x:v>
      </x:c>
      <x:c r="G165" t="str">
        <x:v>SRC-02-N0027</x:v>
      </x:c>
      <x:c r="H165" t="str">
        <x:v>متوسط</x:v>
      </x:c>
      <x:c r="I165" t="str">
        <x:v>غير مربوط</x:v>
      </x:c>
      <x:c r="J165" t="str">
        <x:v>سجل مستقل حتى تتم مطابقة مسار الأب/الابن؛ لا يدمج بالاسم فقط</x:v>
      </x:c>
    </x:row>
    <x:row r="166">
      <x:c r="A166" t="str">
        <x:v>P-SRC-02-N0028</x:v>
      </x:c>
      <x:c r="B166" t="str">
        <x:v>أحمد</x:v>
      </x:c>
      <x:c r="C166"/>
      <x:c r="D166" t="str">
        <x:v>بكر / عيد</x:v>
      </x:c>
      <x:c r="E166"/>
      <x:c r="F166" t="str">
        <x:v>source-node</x:v>
      </x:c>
      <x:c r="G166" t="str">
        <x:v>SRC-02-N0028</x:v>
      </x:c>
      <x:c r="H166" t="str">
        <x:v>متوسط</x:v>
      </x:c>
      <x:c r="I166" t="str">
        <x:v>غير مربوط</x:v>
      </x:c>
      <x:c r="J166" t="str">
        <x:v>سجل مستقل حتى تتم مطابقة مسار الأب/الابن؛ لا يدمج بالاسم فقط</x:v>
      </x:c>
    </x:row>
    <x:row r="167">
      <x:c r="A167" t="str">
        <x:v>P-SRC-02-N0029</x:v>
      </x:c>
      <x:c r="B167" t="str">
        <x:v>أحمد</x:v>
      </x:c>
      <x:c r="C167"/>
      <x:c r="D167" t="str">
        <x:v>بكر / عيد</x:v>
      </x:c>
      <x:c r="E167"/>
      <x:c r="F167" t="str">
        <x:v>source-node</x:v>
      </x:c>
      <x:c r="G167" t="str">
        <x:v>SRC-02-N0029</x:v>
      </x:c>
      <x:c r="H167" t="str">
        <x:v>متوسط</x:v>
      </x:c>
      <x:c r="I167" t="str">
        <x:v>غير مربوط</x:v>
      </x:c>
      <x:c r="J167" t="str">
        <x:v>سجل مستقل حتى تتم مطابقة مسار الأب/الابن؛ لا يدمج بالاسم فقط</x:v>
      </x:c>
    </x:row>
    <x:row r="168">
      <x:c r="A168" t="str">
        <x:v>P-SRC-02-N0030</x:v>
      </x:c>
      <x:c r="B168" t="str">
        <x:v>محمد</x:v>
      </x:c>
      <x:c r="C168"/>
      <x:c r="D168" t="str">
        <x:v>بكر / عيد</x:v>
      </x:c>
      <x:c r="E168"/>
      <x:c r="F168" t="str">
        <x:v>source-node</x:v>
      </x:c>
      <x:c r="G168" t="str">
        <x:v>SRC-02-N0030</x:v>
      </x:c>
      <x:c r="H168" t="str">
        <x:v>متوسط</x:v>
      </x:c>
      <x:c r="I168" t="str">
        <x:v>غير مربوط</x:v>
      </x:c>
      <x:c r="J168" t="str">
        <x:v>سجل مستقل حتى تتم مطابقة مسار الأب/الابن؛ لا يدمج بالاسم فقط</x:v>
      </x:c>
    </x:row>
    <x:row r="169">
      <x:c r="A169" t="str">
        <x:v>P-SRC-02-N0031</x:v>
      </x:c>
      <x:c r="B169" t="str">
        <x:v>يزن</x:v>
      </x:c>
      <x:c r="C169"/>
      <x:c r="D169" t="str">
        <x:v>بكر / عيد</x:v>
      </x:c>
      <x:c r="E169"/>
      <x:c r="F169" t="str">
        <x:v>source-node</x:v>
      </x:c>
      <x:c r="G169" t="str">
        <x:v>SRC-02-N0031</x:v>
      </x:c>
      <x:c r="H169" t="str">
        <x:v>متوسط</x:v>
      </x:c>
      <x:c r="I169" t="str">
        <x:v>غير مربوط</x:v>
      </x:c>
      <x:c r="J169" t="str">
        <x:v>سجل مستقل حتى تتم مطابقة مسار الأب/الابن؛ لا يدمج بالاسم فقط</x:v>
      </x:c>
    </x:row>
    <x:row r="170">
      <x:c r="A170" t="str">
        <x:v>P-SRC-02-N0032</x:v>
      </x:c>
      <x:c r="B170" t="str">
        <x:v>يوسف</x:v>
      </x:c>
      <x:c r="C170"/>
      <x:c r="D170" t="str">
        <x:v>بكر / عيد</x:v>
      </x:c>
      <x:c r="E170"/>
      <x:c r="F170" t="str">
        <x:v>source-node</x:v>
      </x:c>
      <x:c r="G170" t="str">
        <x:v>SRC-02-N0032</x:v>
      </x:c>
      <x:c r="H170" t="str">
        <x:v>متوسط</x:v>
      </x:c>
      <x:c r="I170" t="str">
        <x:v>غير مربوط</x:v>
      </x:c>
      <x:c r="J170" t="str">
        <x:v>سجل مستقل حتى تتم مطابقة مسار الأب/الابن؛ لا يدمج بالاسم فقط</x:v>
      </x:c>
    </x:row>
    <x:row r="171">
      <x:c r="A171" t="str">
        <x:v>P-SRC-02-N0033</x:v>
      </x:c>
      <x:c r="B171" t="str">
        <x:v>مهند</x:v>
      </x:c>
      <x:c r="C171"/>
      <x:c r="D171" t="str">
        <x:v>بكر / عيد</x:v>
      </x:c>
      <x:c r="E171"/>
      <x:c r="F171" t="str">
        <x:v>source-node</x:v>
      </x:c>
      <x:c r="G171" t="str">
        <x:v>SRC-02-N0033</x:v>
      </x:c>
      <x:c r="H171" t="str">
        <x:v>متوسط</x:v>
      </x:c>
      <x:c r="I171" t="str">
        <x:v>غير مربوط</x:v>
      </x:c>
      <x:c r="J171" t="str">
        <x:v>سجل مستقل حتى تتم مطابقة مسار الأب/الابن؛ لا يدمج بالاسم فقط</x:v>
      </x:c>
    </x:row>
    <x:row r="172">
      <x:c r="A172" t="str">
        <x:v>P-SRC-02-N0034</x:v>
      </x:c>
      <x:c r="B172" t="str">
        <x:v>خالد</x:v>
      </x:c>
      <x:c r="C172"/>
      <x:c r="D172" t="str">
        <x:v>بكر / عيد</x:v>
      </x:c>
      <x:c r="E172"/>
      <x:c r="F172" t="str">
        <x:v>source-node</x:v>
      </x:c>
      <x:c r="G172" t="str">
        <x:v>SRC-02-N0034</x:v>
      </x:c>
      <x:c r="H172" t="str">
        <x:v>متوسط</x:v>
      </x:c>
      <x:c r="I172" t="str">
        <x:v>غير مربوط</x:v>
      </x:c>
      <x:c r="J172" t="str">
        <x:v>سجل مستقل حتى تتم مطابقة مسار الأب/الابن؛ لا يدمج بالاسم فقط</x:v>
      </x:c>
    </x:row>
    <x:row r="173">
      <x:c r="A173" t="str">
        <x:v>P-SRC-02-N0035</x:v>
      </x:c>
      <x:c r="B173" t="str">
        <x:v>أحمد</x:v>
      </x:c>
      <x:c r="C173"/>
      <x:c r="D173" t="str">
        <x:v>بكر / عيد</x:v>
      </x:c>
      <x:c r="E173"/>
      <x:c r="F173" t="str">
        <x:v>source-node</x:v>
      </x:c>
      <x:c r="G173" t="str">
        <x:v>SRC-02-N0035</x:v>
      </x:c>
      <x:c r="H173" t="str">
        <x:v>متوسط</x:v>
      </x:c>
      <x:c r="I173" t="str">
        <x:v>غير مربوط</x:v>
      </x:c>
      <x:c r="J173" t="str">
        <x:v>سجل مستقل حتى تتم مطابقة مسار الأب/الابن؛ لا يدمج بالاسم فقط</x:v>
      </x:c>
    </x:row>
    <x:row r="174">
      <x:c r="A174" t="str">
        <x:v>P-SRC-02-N0036</x:v>
      </x:c>
      <x:c r="B174" t="str">
        <x:v>أحمد</x:v>
      </x:c>
      <x:c r="C174"/>
      <x:c r="D174" t="str">
        <x:v>بكر / عيد</x:v>
      </x:c>
      <x:c r="E174"/>
      <x:c r="F174" t="str">
        <x:v>source-node</x:v>
      </x:c>
      <x:c r="G174" t="str">
        <x:v>SRC-02-N0036</x:v>
      </x:c>
      <x:c r="H174" t="str">
        <x:v>متوسط</x:v>
      </x:c>
      <x:c r="I174" t="str">
        <x:v>غير مربوط</x:v>
      </x:c>
      <x:c r="J174" t="str">
        <x:v>سجل مستقل حتى تتم مطابقة مسار الأب/الابن؛ لا يدمج بالاسم فقط</x:v>
      </x:c>
    </x:row>
    <x:row r="175">
      <x:c r="A175" t="str">
        <x:v>P-SRC-02-N0037</x:v>
      </x:c>
      <x:c r="B175" t="str">
        <x:v>عمر</x:v>
      </x:c>
      <x:c r="C175"/>
      <x:c r="D175" t="str">
        <x:v>بكر / عيد</x:v>
      </x:c>
      <x:c r="E175"/>
      <x:c r="F175" t="str">
        <x:v>source-node</x:v>
      </x:c>
      <x:c r="G175" t="str">
        <x:v>SRC-02-N0037</x:v>
      </x:c>
      <x:c r="H175" t="str">
        <x:v>متوسط</x:v>
      </x:c>
      <x:c r="I175" t="str">
        <x:v>غير مربوط</x:v>
      </x:c>
      <x:c r="J175" t="str">
        <x:v>سجل مستقل حتى تتم مطابقة مسار الأب/الابن؛ لا يدمج بالاسم فقط</x:v>
      </x:c>
    </x:row>
    <x:row r="176">
      <x:c r="A176" t="str">
        <x:v>P-SRC-02-N0038</x:v>
      </x:c>
      <x:c r="B176" t="str">
        <x:v>إبراهيم</x:v>
      </x:c>
      <x:c r="C176"/>
      <x:c r="D176" t="str">
        <x:v>بكر / عيد</x:v>
      </x:c>
      <x:c r="E176"/>
      <x:c r="F176" t="str">
        <x:v>source-node</x:v>
      </x:c>
      <x:c r="G176" t="str">
        <x:v>SRC-02-N0038</x:v>
      </x:c>
      <x:c r="H176" t="str">
        <x:v>متوسط</x:v>
      </x:c>
      <x:c r="I176" t="str">
        <x:v>غير مربوط</x:v>
      </x:c>
      <x:c r="J176" t="str">
        <x:v>سجل مستقل حتى تتم مطابقة مسار الأب/الابن؛ لا يدمج بالاسم فقط</x:v>
      </x:c>
    </x:row>
    <x:row r="177">
      <x:c r="A177" t="str">
        <x:v>P-SRC-02-N0039</x:v>
      </x:c>
      <x:c r="B177" t="str">
        <x:v>سامر</x:v>
      </x:c>
      <x:c r="C177"/>
      <x:c r="D177" t="str">
        <x:v>بكر / عيد</x:v>
      </x:c>
      <x:c r="E177"/>
      <x:c r="F177" t="str">
        <x:v>source-node</x:v>
      </x:c>
      <x:c r="G177" t="str">
        <x:v>SRC-02-N0039</x:v>
      </x:c>
      <x:c r="H177" t="str">
        <x:v>متوسط</x:v>
      </x:c>
      <x:c r="I177" t="str">
        <x:v>غير مربوط</x:v>
      </x:c>
      <x:c r="J177" t="str">
        <x:v>سجل مستقل حتى تتم مطابقة مسار الأب/الابن؛ لا يدمج بالاسم فقط</x:v>
      </x:c>
    </x:row>
    <x:row r="178">
      <x:c r="A178" t="str">
        <x:v>P-SRC-02-N0040</x:v>
      </x:c>
      <x:c r="B178" t="str">
        <x:v>بلال</x:v>
      </x:c>
      <x:c r="C178"/>
      <x:c r="D178" t="str">
        <x:v>بكر / عيد</x:v>
      </x:c>
      <x:c r="E178"/>
      <x:c r="F178" t="str">
        <x:v>source-node</x:v>
      </x:c>
      <x:c r="G178" t="str">
        <x:v>SRC-02-N0040</x:v>
      </x:c>
      <x:c r="H178" t="str">
        <x:v>متوسط</x:v>
      </x:c>
      <x:c r="I178" t="str">
        <x:v>غير مربوط</x:v>
      </x:c>
      <x:c r="J178" t="str">
        <x:v>سجل مستقل حتى تتم مطابقة مسار الأب/الابن؛ لا يدمج بالاسم فقط</x:v>
      </x:c>
    </x:row>
    <x:row r="179">
      <x:c r="A179" t="str">
        <x:v>P-SRC-02-N0041</x:v>
      </x:c>
      <x:c r="B179" t="str">
        <x:v>حمزة</x:v>
      </x:c>
      <x:c r="C179"/>
      <x:c r="D179" t="str">
        <x:v>بكر / عيد</x:v>
      </x:c>
      <x:c r="E179"/>
      <x:c r="F179" t="str">
        <x:v>source-node</x:v>
      </x:c>
      <x:c r="G179" t="str">
        <x:v>SRC-02-N0041</x:v>
      </x:c>
      <x:c r="H179" t="str">
        <x:v>متوسط</x:v>
      </x:c>
      <x:c r="I179" t="str">
        <x:v>غير مربوط</x:v>
      </x:c>
      <x:c r="J179" t="str">
        <x:v>سجل مستقل حتى تتم مطابقة مسار الأب/الابن؛ لا يدمج بالاسم فقط</x:v>
      </x:c>
    </x:row>
    <x:row r="180">
      <x:c r="A180" t="str">
        <x:v>P-SRC-02-N0042</x:v>
      </x:c>
      <x:c r="B180" t="str">
        <x:v>عبد الله</x:v>
      </x:c>
      <x:c r="C180"/>
      <x:c r="D180" t="str">
        <x:v>بكر / عيد</x:v>
      </x:c>
      <x:c r="E180"/>
      <x:c r="F180" t="str">
        <x:v>source-node</x:v>
      </x:c>
      <x:c r="G180" t="str">
        <x:v>SRC-02-N0042</x:v>
      </x:c>
      <x:c r="H180" t="str">
        <x:v>متوسط</x:v>
      </x:c>
      <x:c r="I180" t="str">
        <x:v>غير مربوط</x:v>
      </x:c>
      <x:c r="J180" t="str">
        <x:v>سجل مستقل حتى تتم مطابقة مسار الأب/الابن؛ لا يدمج بالاسم فقط</x:v>
      </x:c>
    </x:row>
    <x:row r="181">
      <x:c r="A181" t="str">
        <x:v>P-SRC-02-N0043</x:v>
      </x:c>
      <x:c r="B181" t="str">
        <x:v>سليمان</x:v>
      </x:c>
      <x:c r="C181"/>
      <x:c r="D181" t="str">
        <x:v>بكر / عيد</x:v>
      </x:c>
      <x:c r="E181"/>
      <x:c r="F181" t="str">
        <x:v>source-node</x:v>
      </x:c>
      <x:c r="G181" t="str">
        <x:v>SRC-02-N0043</x:v>
      </x:c>
      <x:c r="H181" t="str">
        <x:v>متوسط</x:v>
      </x:c>
      <x:c r="I181" t="str">
        <x:v>غير مربوط</x:v>
      </x:c>
      <x:c r="J181" t="str">
        <x:v>سجل مستقل حتى تتم مطابقة مسار الأب/الابن؛ لا يدمج بالاسم فقط</x:v>
      </x:c>
    </x:row>
    <x:row r="182">
      <x:c r="A182" t="str">
        <x:v>P-SRC-02-N0044</x:v>
      </x:c>
      <x:c r="B182" t="str">
        <x:v>محمد</x:v>
      </x:c>
      <x:c r="C182"/>
      <x:c r="D182" t="str">
        <x:v>بكر / عيد</x:v>
      </x:c>
      <x:c r="E182"/>
      <x:c r="F182" t="str">
        <x:v>source-node</x:v>
      </x:c>
      <x:c r="G182" t="str">
        <x:v>SRC-02-N0044</x:v>
      </x:c>
      <x:c r="H182" t="str">
        <x:v>متوسط</x:v>
      </x:c>
      <x:c r="I182" t="str">
        <x:v>غير مربوط</x:v>
      </x:c>
      <x:c r="J182" t="str">
        <x:v>سجل مستقل حتى تتم مطابقة مسار الأب/الابن؛ لا يدمج بالاسم فقط</x:v>
      </x:c>
    </x:row>
    <x:row r="183">
      <x:c r="A183" t="str">
        <x:v>P-SRC-02-N0045</x:v>
      </x:c>
      <x:c r="B183" t="str">
        <x:v>هشام</x:v>
      </x:c>
      <x:c r="C183"/>
      <x:c r="D183" t="str">
        <x:v>بكر / عيد</x:v>
      </x:c>
      <x:c r="E183"/>
      <x:c r="F183" t="str">
        <x:v>source-node</x:v>
      </x:c>
      <x:c r="G183" t="str">
        <x:v>SRC-02-N0045</x:v>
      </x:c>
      <x:c r="H183" t="str">
        <x:v>متوسط</x:v>
      </x:c>
      <x:c r="I183" t="str">
        <x:v>غير مربوط</x:v>
      </x:c>
      <x:c r="J183" t="str">
        <x:v>سجل مستقل حتى تتم مطابقة مسار الأب/الابن؛ لا يدمج بالاسم فقط</x:v>
      </x:c>
    </x:row>
    <x:row r="184">
      <x:c r="A184" t="str">
        <x:v>P-SRC-02-N0046</x:v>
      </x:c>
      <x:c r="B184" t="str">
        <x:v>طارق</x:v>
      </x:c>
      <x:c r="C184"/>
      <x:c r="D184" t="str">
        <x:v>بكر / عيد</x:v>
      </x:c>
      <x:c r="E184"/>
      <x:c r="F184" t="str">
        <x:v>source-node</x:v>
      </x:c>
      <x:c r="G184" t="str">
        <x:v>SRC-02-N0046</x:v>
      </x:c>
      <x:c r="H184" t="str">
        <x:v>متوسط</x:v>
      </x:c>
      <x:c r="I184" t="str">
        <x:v>غير مربوط</x:v>
      </x:c>
      <x:c r="J184" t="str">
        <x:v>سجل مستقل حتى تتم مطابقة مسار الأب/الابن؛ لا يدمج بالاسم فقط</x:v>
      </x:c>
    </x:row>
    <x:row r="185">
      <x:c r="A185" t="str">
        <x:v>P-SRC-02-N0047</x:v>
      </x:c>
      <x:c r="B185" t="str">
        <x:v>إبراهيم</x:v>
      </x:c>
      <x:c r="C185"/>
      <x:c r="D185" t="str">
        <x:v>بكر / عيد</x:v>
      </x:c>
      <x:c r="E185"/>
      <x:c r="F185" t="str">
        <x:v>source-node</x:v>
      </x:c>
      <x:c r="G185" t="str">
        <x:v>SRC-02-N0047</x:v>
      </x:c>
      <x:c r="H185" t="str">
        <x:v>متوسط</x:v>
      </x:c>
      <x:c r="I185" t="str">
        <x:v>غير مربوط</x:v>
      </x:c>
      <x:c r="J185" t="str">
        <x:v>سجل مستقل حتى تتم مطابقة مسار الأب/الابن؛ لا يدمج بالاسم فقط</x:v>
      </x:c>
    </x:row>
    <x:row r="186">
      <x:c r="A186" t="str">
        <x:v>P-SRC-02-N0048</x:v>
      </x:c>
      <x:c r="B186" t="str">
        <x:v>فيصل</x:v>
      </x:c>
      <x:c r="C186"/>
      <x:c r="D186" t="str">
        <x:v>بكر / عيد</x:v>
      </x:c>
      <x:c r="E186"/>
      <x:c r="F186" t="str">
        <x:v>source-node</x:v>
      </x:c>
      <x:c r="G186" t="str">
        <x:v>SRC-02-N0048</x:v>
      </x:c>
      <x:c r="H186" t="str">
        <x:v>متوسط</x:v>
      </x:c>
      <x:c r="I186" t="str">
        <x:v>غير مربوط</x:v>
      </x:c>
      <x:c r="J186" t="str">
        <x:v>سجل مستقل حتى تتم مطابقة مسار الأب/الابن؛ لا يدمج بالاسم فقط</x:v>
      </x:c>
    </x:row>
    <x:row r="187">
      <x:c r="A187" t="str">
        <x:v>P-SRC-02-N0049</x:v>
      </x:c>
      <x:c r="B187" t="str">
        <x:v>معاذ</x:v>
      </x:c>
      <x:c r="C187"/>
      <x:c r="D187" t="str">
        <x:v>بكر / عيد</x:v>
      </x:c>
      <x:c r="E187"/>
      <x:c r="F187" t="str">
        <x:v>source-node</x:v>
      </x:c>
      <x:c r="G187" t="str">
        <x:v>SRC-02-N0049</x:v>
      </x:c>
      <x:c r="H187" t="str">
        <x:v>متوسط</x:v>
      </x:c>
      <x:c r="I187" t="str">
        <x:v>غير مربوط</x:v>
      </x:c>
      <x:c r="J187" t="str">
        <x:v>سجل مستقل حتى تتم مطابقة مسار الأب/الابن؛ لا يدمج بالاسم فقط</x:v>
      </x:c>
    </x:row>
    <x:row r="188">
      <x:c r="A188" t="str">
        <x:v>P-SRC-02-N0050</x:v>
      </x:c>
      <x:c r="B188" t="str">
        <x:v>مالك</x:v>
      </x:c>
      <x:c r="C188"/>
      <x:c r="D188" t="str">
        <x:v>بكر / عيد</x:v>
      </x:c>
      <x:c r="E188"/>
      <x:c r="F188" t="str">
        <x:v>source-node</x:v>
      </x:c>
      <x:c r="G188" t="str">
        <x:v>SRC-02-N0050</x:v>
      </x:c>
      <x:c r="H188" t="str">
        <x:v>متوسط</x:v>
      </x:c>
      <x:c r="I188" t="str">
        <x:v>غير مربوط</x:v>
      </x:c>
      <x:c r="J188" t="str">
        <x:v>سجل مستقل حتى تتم مطابقة مسار الأب/الابن؛ لا يدمج بالاسم فقط</x:v>
      </x:c>
    </x:row>
    <x:row r="189">
      <x:c r="A189" t="str">
        <x:v>P-SRC-02-N0051</x:v>
      </x:c>
      <x:c r="B189" t="str">
        <x:v>محمود</x:v>
      </x:c>
      <x:c r="C189"/>
      <x:c r="D189" t="str">
        <x:v>بكر / عيد</x:v>
      </x:c>
      <x:c r="E189"/>
      <x:c r="F189" t="str">
        <x:v>source-node</x:v>
      </x:c>
      <x:c r="G189" t="str">
        <x:v>SRC-02-N0051</x:v>
      </x:c>
      <x:c r="H189" t="str">
        <x:v>متوسط</x:v>
      </x:c>
      <x:c r="I189" t="str">
        <x:v>غير مربوط</x:v>
      </x:c>
      <x:c r="J189" t="str">
        <x:v>سجل مستقل حتى تتم مطابقة مسار الأب/الابن؛ لا يدمج بالاسم فقط</x:v>
      </x:c>
    </x:row>
    <x:row r="190">
      <x:c r="A190" t="str">
        <x:v>P-SRC-02-N0052</x:v>
      </x:c>
      <x:c r="B190" t="str">
        <x:v>طارق</x:v>
      </x:c>
      <x:c r="C190"/>
      <x:c r="D190" t="str">
        <x:v>بكر / عيد</x:v>
      </x:c>
      <x:c r="E190"/>
      <x:c r="F190" t="str">
        <x:v>source-node</x:v>
      </x:c>
      <x:c r="G190" t="str">
        <x:v>SRC-02-N0052</x:v>
      </x:c>
      <x:c r="H190" t="str">
        <x:v>متوسط</x:v>
      </x:c>
      <x:c r="I190" t="str">
        <x:v>غير مربوط</x:v>
      </x:c>
      <x:c r="J190" t="str">
        <x:v>سجل مستقل حتى تتم مطابقة مسار الأب/الابن؛ لا يدمج بالاسم فقط</x:v>
      </x:c>
    </x:row>
    <x:row r="191">
      <x:c r="A191" t="str">
        <x:v>P-SRC-02-N0053</x:v>
      </x:c>
      <x:c r="B191" t="str">
        <x:v>عمار</x:v>
      </x:c>
      <x:c r="C191"/>
      <x:c r="D191" t="str">
        <x:v>بكر / عيد</x:v>
      </x:c>
      <x:c r="E191"/>
      <x:c r="F191" t="str">
        <x:v>source-node</x:v>
      </x:c>
      <x:c r="G191" t="str">
        <x:v>SRC-02-N0053</x:v>
      </x:c>
      <x:c r="H191" t="str">
        <x:v>متوسط</x:v>
      </x:c>
      <x:c r="I191" t="str">
        <x:v>غير مربوط</x:v>
      </x:c>
      <x:c r="J191" t="str">
        <x:v>سجل مستقل حتى تتم مطابقة مسار الأب/الابن؛ لا يدمج بالاسم فقط</x:v>
      </x:c>
    </x:row>
    <x:row r="192">
      <x:c r="A192" t="str">
        <x:v>P-SRC-02-N0054</x:v>
      </x:c>
      <x:c r="B192" t="str">
        <x:v>أيمن</x:v>
      </x:c>
      <x:c r="C192"/>
      <x:c r="D192" t="str">
        <x:v>بكر / عيد</x:v>
      </x:c>
      <x:c r="E192"/>
      <x:c r="F192" t="str">
        <x:v>source-node</x:v>
      </x:c>
      <x:c r="G192" t="str">
        <x:v>SRC-02-N0054</x:v>
      </x:c>
      <x:c r="H192" t="str">
        <x:v>متوسط</x:v>
      </x:c>
      <x:c r="I192" t="str">
        <x:v>غير مربوط</x:v>
      </x:c>
      <x:c r="J192" t="str">
        <x:v>سجل مستقل حتى تتم مطابقة مسار الأب/الابن؛ لا يدمج بالاسم فقط</x:v>
      </x:c>
    </x:row>
    <x:row r="193">
      <x:c r="A193" t="str">
        <x:v>P-SRC-02-N0055</x:v>
      </x:c>
      <x:c r="B193" t="str">
        <x:v>معتز</x:v>
      </x:c>
      <x:c r="C193"/>
      <x:c r="D193" t="str">
        <x:v>بكر / عيد</x:v>
      </x:c>
      <x:c r="E193"/>
      <x:c r="F193" t="str">
        <x:v>source-node</x:v>
      </x:c>
      <x:c r="G193" t="str">
        <x:v>SRC-02-N0055</x:v>
      </x:c>
      <x:c r="H193" t="str">
        <x:v>متوسط</x:v>
      </x:c>
      <x:c r="I193" t="str">
        <x:v>غير مربوط</x:v>
      </x:c>
      <x:c r="J193" t="str">
        <x:v>سجل مستقل حتى تتم مطابقة مسار الأب/الابن؛ لا يدمج بالاسم فقط</x:v>
      </x:c>
    </x:row>
    <x:row r="194">
      <x:c r="A194" t="str">
        <x:v>P-SRC-02-N0056</x:v>
      </x:c>
      <x:c r="B194" t="str">
        <x:v>محمد</x:v>
      </x:c>
      <x:c r="C194"/>
      <x:c r="D194" t="str">
        <x:v>بكر / عيد</x:v>
      </x:c>
      <x:c r="E194"/>
      <x:c r="F194" t="str">
        <x:v>source-node</x:v>
      </x:c>
      <x:c r="G194" t="str">
        <x:v>SRC-02-N0056</x:v>
      </x:c>
      <x:c r="H194" t="str">
        <x:v>متوسط</x:v>
      </x:c>
      <x:c r="I194" t="str">
        <x:v>غير مربوط</x:v>
      </x:c>
      <x:c r="J194" t="str">
        <x:v>سجل مستقل حتى تتم مطابقة مسار الأب/الابن؛ لا يدمج بالاسم فقط</x:v>
      </x:c>
    </x:row>
    <x:row r="195">
      <x:c r="A195" t="str">
        <x:v>P-SRC-02-N0057</x:v>
      </x:c>
      <x:c r="B195" t="str">
        <x:v>علي</x:v>
      </x:c>
      <x:c r="C195"/>
      <x:c r="D195" t="str">
        <x:v>بكر / عيد</x:v>
      </x:c>
      <x:c r="E195"/>
      <x:c r="F195" t="str">
        <x:v>source-node</x:v>
      </x:c>
      <x:c r="G195" t="str">
        <x:v>SRC-02-N0057</x:v>
      </x:c>
      <x:c r="H195" t="str">
        <x:v>متوسط</x:v>
      </x:c>
      <x:c r="I195" t="str">
        <x:v>غير مربوط</x:v>
      </x:c>
      <x:c r="J195" t="str">
        <x:v>سجل مستقل حتى تتم مطابقة مسار الأب/الابن؛ لا يدمج بالاسم فقط</x:v>
      </x:c>
    </x:row>
    <x:row r="196">
      <x:c r="A196" t="str">
        <x:v>P-SRC-02-N0058</x:v>
      </x:c>
      <x:c r="B196" t="str">
        <x:v>أنس</x:v>
      </x:c>
      <x:c r="C196"/>
      <x:c r="D196" t="str">
        <x:v>بكر / عيد</x:v>
      </x:c>
      <x:c r="E196"/>
      <x:c r="F196" t="str">
        <x:v>source-node</x:v>
      </x:c>
      <x:c r="G196" t="str">
        <x:v>SRC-02-N0058</x:v>
      </x:c>
      <x:c r="H196" t="str">
        <x:v>متوسط</x:v>
      </x:c>
      <x:c r="I196" t="str">
        <x:v>غير مربوط</x:v>
      </x:c>
      <x:c r="J196" t="str">
        <x:v>سجل مستقل حتى تتم مطابقة مسار الأب/الابن؛ لا يدمج بالاسم فقط</x:v>
      </x:c>
    </x:row>
    <x:row r="197">
      <x:c r="A197" t="str">
        <x:v>P-SRC-02-N0059</x:v>
      </x:c>
      <x:c r="B197" t="str">
        <x:v>إبراهيم</x:v>
      </x:c>
      <x:c r="C197"/>
      <x:c r="D197" t="str">
        <x:v>بكر / عيد</x:v>
      </x:c>
      <x:c r="E197"/>
      <x:c r="F197" t="str">
        <x:v>source-node</x:v>
      </x:c>
      <x:c r="G197" t="str">
        <x:v>SRC-02-N0059</x:v>
      </x:c>
      <x:c r="H197" t="str">
        <x:v>متوسط</x:v>
      </x:c>
      <x:c r="I197" t="str">
        <x:v>غير مربوط</x:v>
      </x:c>
      <x:c r="J197" t="str">
        <x:v>سجل مستقل حتى تتم مطابقة مسار الأب/الابن؛ لا يدمج بالاسم فقط</x:v>
      </x:c>
    </x:row>
    <x:row r="198">
      <x:c r="A198" t="str">
        <x:v>P-SRC-02-N0060</x:v>
      </x:c>
      <x:c r="B198" t="str">
        <x:v>عادل</x:v>
      </x:c>
      <x:c r="C198"/>
      <x:c r="D198" t="str">
        <x:v>بكر / عيد</x:v>
      </x:c>
      <x:c r="E198"/>
      <x:c r="F198" t="str">
        <x:v>source-node</x:v>
      </x:c>
      <x:c r="G198" t="str">
        <x:v>SRC-02-N0060</x:v>
      </x:c>
      <x:c r="H198" t="str">
        <x:v>متوسط</x:v>
      </x:c>
      <x:c r="I198" t="str">
        <x:v>غير مربوط</x:v>
      </x:c>
      <x:c r="J198" t="str">
        <x:v>سجل مستقل حتى تتم مطابقة مسار الأب/الابن؛ لا يدمج بالاسم فقط</x:v>
      </x:c>
    </x:row>
    <x:row r="199">
      <x:c r="A199" t="str">
        <x:v>P-SRC-02-N0061</x:v>
      </x:c>
      <x:c r="B199" t="str">
        <x:v>أنس</x:v>
      </x:c>
      <x:c r="C199"/>
      <x:c r="D199" t="str">
        <x:v>بكر / عيد</x:v>
      </x:c>
      <x:c r="E199"/>
      <x:c r="F199" t="str">
        <x:v>source-node</x:v>
      </x:c>
      <x:c r="G199" t="str">
        <x:v>SRC-02-N0061</x:v>
      </x:c>
      <x:c r="H199" t="str">
        <x:v>متوسط</x:v>
      </x:c>
      <x:c r="I199" t="str">
        <x:v>غير مربوط</x:v>
      </x:c>
      <x:c r="J199" t="str">
        <x:v>سجل مستقل حتى تتم مطابقة مسار الأب/الابن؛ لا يدمج بالاسم فقط</x:v>
      </x:c>
    </x:row>
    <x:row r="200">
      <x:c r="A200" t="str">
        <x:v>P-SRC-02-N0062</x:v>
      </x:c>
      <x:c r="B200" t="str">
        <x:v>محمود</x:v>
      </x:c>
      <x:c r="C200"/>
      <x:c r="D200" t="str">
        <x:v>بكر / عيد</x:v>
      </x:c>
      <x:c r="E200"/>
      <x:c r="F200" t="str">
        <x:v>source-node</x:v>
      </x:c>
      <x:c r="G200" t="str">
        <x:v>SRC-02-N0062</x:v>
      </x:c>
      <x:c r="H200" t="str">
        <x:v>متوسط</x:v>
      </x:c>
      <x:c r="I200" t="str">
        <x:v>غير مربوط</x:v>
      </x:c>
      <x:c r="J200" t="str">
        <x:v>سجل مستقل حتى تتم مطابقة مسار الأب/الابن؛ لا يدمج بالاسم فقط</x:v>
      </x:c>
    </x:row>
    <x:row r="201">
      <x:c r="A201" t="str">
        <x:v>P-SRC-02-N0063</x:v>
      </x:c>
      <x:c r="B201" t="str">
        <x:v>أحمد</x:v>
      </x:c>
      <x:c r="C201"/>
      <x:c r="D201" t="str">
        <x:v>بكر / عيد</x:v>
      </x:c>
      <x:c r="E201"/>
      <x:c r="F201" t="str">
        <x:v>source-node</x:v>
      </x:c>
      <x:c r="G201" t="str">
        <x:v>SRC-02-N0063</x:v>
      </x:c>
      <x:c r="H201" t="str">
        <x:v>متوسط</x:v>
      </x:c>
      <x:c r="I201" t="str">
        <x:v>غير مربوط</x:v>
      </x:c>
      <x:c r="J201" t="str">
        <x:v>سجل مستقل حتى تتم مطابقة مسار الأب/الابن؛ لا يدمج بالاسم فقط</x:v>
      </x:c>
    </x:row>
    <x:row r="202">
      <x:c r="A202" t="str">
        <x:v>P-SRC-02-N0064</x:v>
      </x:c>
      <x:c r="B202" t="str">
        <x:v>محمد</x:v>
      </x:c>
      <x:c r="C202"/>
      <x:c r="D202" t="str">
        <x:v>بكر / عيد</x:v>
      </x:c>
      <x:c r="E202"/>
      <x:c r="F202" t="str">
        <x:v>source-node</x:v>
      </x:c>
      <x:c r="G202" t="str">
        <x:v>SRC-02-N0064</x:v>
      </x:c>
      <x:c r="H202" t="str">
        <x:v>متوسط</x:v>
      </x:c>
      <x:c r="I202" t="str">
        <x:v>غير مربوط</x:v>
      </x:c>
      <x:c r="J202" t="str">
        <x:v>سجل مستقل حتى تتم مطابقة مسار الأب/الابن؛ لا يدمج بالاسم فقط</x:v>
      </x:c>
    </x:row>
    <x:row r="203">
      <x:c r="A203" t="str">
        <x:v>P-SRC-02-N0065</x:v>
      </x:c>
      <x:c r="B203" t="str">
        <x:v>يحيى</x:v>
      </x:c>
      <x:c r="C203"/>
      <x:c r="D203" t="str">
        <x:v>بكر / عيد</x:v>
      </x:c>
      <x:c r="E203"/>
      <x:c r="F203" t="str">
        <x:v>source-node</x:v>
      </x:c>
      <x:c r="G203" t="str">
        <x:v>SRC-02-N0065</x:v>
      </x:c>
      <x:c r="H203" t="str">
        <x:v>متوسط</x:v>
      </x:c>
      <x:c r="I203" t="str">
        <x:v>غير مربوط</x:v>
      </x:c>
      <x:c r="J203" t="str">
        <x:v>سجل مستقل حتى تتم مطابقة مسار الأب/الابن؛ لا يدمج بالاسم فقط</x:v>
      </x:c>
    </x:row>
    <x:row r="204">
      <x:c r="A204" t="str">
        <x:v>P-SRC-02-N0066</x:v>
      </x:c>
      <x:c r="B204" t="str">
        <x:v>عبد الله</x:v>
      </x:c>
      <x:c r="C204"/>
      <x:c r="D204" t="str">
        <x:v>بكر / عيد</x:v>
      </x:c>
      <x:c r="E204"/>
      <x:c r="F204" t="str">
        <x:v>source-node</x:v>
      </x:c>
      <x:c r="G204" t="str">
        <x:v>SRC-02-N0066</x:v>
      </x:c>
      <x:c r="H204" t="str">
        <x:v>متوسط</x:v>
      </x:c>
      <x:c r="I204" t="str">
        <x:v>غير مربوط</x:v>
      </x:c>
      <x:c r="J204" t="str">
        <x:v>سجل مستقل حتى تتم مطابقة مسار الأب/الابن؛ لا يدمج بالاسم فقط</x:v>
      </x:c>
    </x:row>
    <x:row r="205">
      <x:c r="A205" t="str">
        <x:v>P-SRC-02-N0067</x:v>
      </x:c>
      <x:c r="B205" t="str">
        <x:v>معاذ</x:v>
      </x:c>
      <x:c r="C205"/>
      <x:c r="D205" t="str">
        <x:v>بكر / عيد</x:v>
      </x:c>
      <x:c r="E205"/>
      <x:c r="F205" t="str">
        <x:v>source-node</x:v>
      </x:c>
      <x:c r="G205" t="str">
        <x:v>SRC-02-N0067</x:v>
      </x:c>
      <x:c r="H205" t="str">
        <x:v>متوسط</x:v>
      </x:c>
      <x:c r="I205" t="str">
        <x:v>غير مربوط</x:v>
      </x:c>
      <x:c r="J205" t="str">
        <x:v>سجل مستقل حتى تتم مطابقة مسار الأب/الابن؛ لا يدمج بالاسم فقط</x:v>
      </x:c>
    </x:row>
    <x:row r="206">
      <x:c r="A206" t="str">
        <x:v>P-SRC-02-N0068</x:v>
      </x:c>
      <x:c r="B206" t="str">
        <x:v>محمد</x:v>
      </x:c>
      <x:c r="C206"/>
      <x:c r="D206" t="str">
        <x:v>بكر / عيد</x:v>
      </x:c>
      <x:c r="E206"/>
      <x:c r="F206" t="str">
        <x:v>source-node</x:v>
      </x:c>
      <x:c r="G206" t="str">
        <x:v>SRC-02-N0068</x:v>
      </x:c>
      <x:c r="H206" t="str">
        <x:v>متوسط</x:v>
      </x:c>
      <x:c r="I206" t="str">
        <x:v>غير مربوط</x:v>
      </x:c>
      <x:c r="J206" t="str">
        <x:v>سجل مستقل حتى تتم مطابقة مسار الأب/الابن؛ لا يدمج بالاسم فقط</x:v>
      </x:c>
    </x:row>
    <x:row r="207">
      <x:c r="A207" t="str">
        <x:v>P-SRC-02-N0069</x:v>
      </x:c>
      <x:c r="B207" t="str">
        <x:v>يعقوب</x:v>
      </x:c>
      <x:c r="C207"/>
      <x:c r="D207" t="str">
        <x:v>بكر / عيد</x:v>
      </x:c>
      <x:c r="E207"/>
      <x:c r="F207" t="str">
        <x:v>source-node</x:v>
      </x:c>
      <x:c r="G207" t="str">
        <x:v>SRC-02-N0069</x:v>
      </x:c>
      <x:c r="H207" t="str">
        <x:v>متوسط</x:v>
      </x:c>
      <x:c r="I207" t="str">
        <x:v>غير مربوط</x:v>
      </x:c>
      <x:c r="J207" t="str">
        <x:v>سجل مستقل حتى تتم مطابقة مسار الأب/الابن؛ لا يدمج بالاسم فقط</x:v>
      </x:c>
    </x:row>
    <x:row r="208">
      <x:c r="A208" t="str">
        <x:v>P-SRC-02-N0070</x:v>
      </x:c>
      <x:c r="B208" t="str">
        <x:v>مصطفى</x:v>
      </x:c>
      <x:c r="C208"/>
      <x:c r="D208" t="str">
        <x:v>بكر / عيد</x:v>
      </x:c>
      <x:c r="E208"/>
      <x:c r="F208" t="str">
        <x:v>source-node</x:v>
      </x:c>
      <x:c r="G208" t="str">
        <x:v>SRC-02-N0070</x:v>
      </x:c>
      <x:c r="H208" t="str">
        <x:v>متوسط</x:v>
      </x:c>
      <x:c r="I208" t="str">
        <x:v>غير مربوط</x:v>
      </x:c>
      <x:c r="J208" t="str">
        <x:v>سجل مستقل حتى تتم مطابقة مسار الأب/الابن؛ لا يدمج بالاسم فقط</x:v>
      </x:c>
    </x:row>
    <x:row r="209">
      <x:c r="A209" t="str">
        <x:v>P-SRC-02-N0071</x:v>
      </x:c>
      <x:c r="B209" t="str">
        <x:v>فارس</x:v>
      </x:c>
      <x:c r="C209"/>
      <x:c r="D209" t="str">
        <x:v>بكر / عيد</x:v>
      </x:c>
      <x:c r="E209"/>
      <x:c r="F209" t="str">
        <x:v>source-node</x:v>
      </x:c>
      <x:c r="G209" t="str">
        <x:v>SRC-02-N0071</x:v>
      </x:c>
      <x:c r="H209" t="str">
        <x:v>متوسط</x:v>
      </x:c>
      <x:c r="I209" t="str">
        <x:v>غير مربوط</x:v>
      </x:c>
      <x:c r="J209" t="str">
        <x:v>سجل مستقل حتى تتم مطابقة مسار الأب/الابن؛ لا يدمج بالاسم فقط</x:v>
      </x:c>
    </x:row>
    <x:row r="210">
      <x:c r="A210" t="str">
        <x:v>P-SRC-02-N0072</x:v>
      </x:c>
      <x:c r="B210" t="str">
        <x:v>حسين</x:v>
      </x:c>
      <x:c r="C210"/>
      <x:c r="D210" t="str">
        <x:v>بكر / عيد</x:v>
      </x:c>
      <x:c r="E210"/>
      <x:c r="F210" t="str">
        <x:v>source-node</x:v>
      </x:c>
      <x:c r="G210" t="str">
        <x:v>SRC-02-N0072</x:v>
      </x:c>
      <x:c r="H210" t="str">
        <x:v>متوسط</x:v>
      </x:c>
      <x:c r="I210" t="str">
        <x:v>غير مربوط</x:v>
      </x:c>
      <x:c r="J210" t="str">
        <x:v>سجل مستقل حتى تتم مطابقة مسار الأب/الابن؛ لا يدمج بالاسم فقط</x:v>
      </x:c>
    </x:row>
    <x:row r="211">
      <x:c r="A211" t="str">
        <x:v>P-SRC-02-N0073</x:v>
      </x:c>
      <x:c r="B211" t="str">
        <x:v>عبد الله</x:v>
      </x:c>
      <x:c r="C211"/>
      <x:c r="D211" t="str">
        <x:v>بكر / عيد</x:v>
      </x:c>
      <x:c r="E211"/>
      <x:c r="F211" t="str">
        <x:v>source-node</x:v>
      </x:c>
      <x:c r="G211" t="str">
        <x:v>SRC-02-N0073</x:v>
      </x:c>
      <x:c r="H211" t="str">
        <x:v>متوسط</x:v>
      </x:c>
      <x:c r="I211" t="str">
        <x:v>غير مربوط</x:v>
      </x:c>
      <x:c r="J211" t="str">
        <x:v>سجل مستقل حتى تتم مطابقة مسار الأب/الابن؛ لا يدمج بالاسم فقط</x:v>
      </x:c>
    </x:row>
    <x:row r="212">
      <x:c r="A212" t="str">
        <x:v>P-SRC-02-N0074</x:v>
      </x:c>
      <x:c r="B212" t="str">
        <x:v>جمال</x:v>
      </x:c>
      <x:c r="C212"/>
      <x:c r="D212" t="str">
        <x:v>بكر / عيد</x:v>
      </x:c>
      <x:c r="E212"/>
      <x:c r="F212" t="str">
        <x:v>source-node</x:v>
      </x:c>
      <x:c r="G212" t="str">
        <x:v>SRC-02-N0074</x:v>
      </x:c>
      <x:c r="H212" t="str">
        <x:v>متوسط</x:v>
      </x:c>
      <x:c r="I212" t="str">
        <x:v>غير مربوط</x:v>
      </x:c>
      <x:c r="J212" t="str">
        <x:v>سجل مستقل حتى تتم مطابقة مسار الأب/الابن؛ لا يدمج بالاسم فقط</x:v>
      </x:c>
    </x:row>
    <x:row r="213">
      <x:c r="A213" t="str">
        <x:v>P-SRC-02-N0075</x:v>
      </x:c>
      <x:c r="B213" t="str">
        <x:v>ياسين</x:v>
      </x:c>
      <x:c r="C213"/>
      <x:c r="D213" t="str">
        <x:v>بكر / عيد</x:v>
      </x:c>
      <x:c r="E213"/>
      <x:c r="F213" t="str">
        <x:v>source-node</x:v>
      </x:c>
      <x:c r="G213" t="str">
        <x:v>SRC-02-N0075</x:v>
      </x:c>
      <x:c r="H213" t="str">
        <x:v>متوسط</x:v>
      </x:c>
      <x:c r="I213" t="str">
        <x:v>غير مربوط</x:v>
      </x:c>
      <x:c r="J213" t="str">
        <x:v>سجل مستقل حتى تتم مطابقة مسار الأب/الابن؛ لا يدمج بالاسم فقط</x:v>
      </x:c>
    </x:row>
    <x:row r="214">
      <x:c r="A214" t="str">
        <x:v>P-SRC-02-N0076</x:v>
      </x:c>
      <x:c r="B214" t="str">
        <x:v>خالد</x:v>
      </x:c>
      <x:c r="C214"/>
      <x:c r="D214" t="str">
        <x:v>بكر / عيد</x:v>
      </x:c>
      <x:c r="E214"/>
      <x:c r="F214" t="str">
        <x:v>source-node</x:v>
      </x:c>
      <x:c r="G214" t="str">
        <x:v>SRC-02-N0076</x:v>
      </x:c>
      <x:c r="H214" t="str">
        <x:v>متوسط</x:v>
      </x:c>
      <x:c r="I214" t="str">
        <x:v>غير مربوط</x:v>
      </x:c>
      <x:c r="J214" t="str">
        <x:v>سجل مستقل حتى تتم مطابقة مسار الأب/الابن؛ لا يدمج بالاسم فقط</x:v>
      </x:c>
    </x:row>
    <x:row r="215">
      <x:c r="A215" t="str">
        <x:v>P-SRC-02-N0077</x:v>
      </x:c>
      <x:c r="B215" t="str">
        <x:v>تيسير</x:v>
      </x:c>
      <x:c r="C215"/>
      <x:c r="D215" t="str">
        <x:v>بكر / عيد</x:v>
      </x:c>
      <x:c r="E215"/>
      <x:c r="F215" t="str">
        <x:v>source-node</x:v>
      </x:c>
      <x:c r="G215" t="str">
        <x:v>SRC-02-N0077</x:v>
      </x:c>
      <x:c r="H215" t="str">
        <x:v>متوسط</x:v>
      </x:c>
      <x:c r="I215" t="str">
        <x:v>غير مربوط</x:v>
      </x:c>
      <x:c r="J215" t="str">
        <x:v>سجل مستقل حتى تتم مطابقة مسار الأب/الابن؛ لا يدمج بالاسم فقط</x:v>
      </x:c>
    </x:row>
    <x:row r="216">
      <x:c r="A216" t="str">
        <x:v>P-SRC-02-N0078</x:v>
      </x:c>
      <x:c r="B216" t="str">
        <x:v>محجوب</x:v>
      </x:c>
      <x:c r="C216"/>
      <x:c r="D216" t="str">
        <x:v>بكر / عيد</x:v>
      </x:c>
      <x:c r="E216"/>
      <x:c r="F216" t="str">
        <x:v>source-node</x:v>
      </x:c>
      <x:c r="G216" t="str">
        <x:v>SRC-02-N0078</x:v>
      </x:c>
      <x:c r="H216" t="str">
        <x:v>متوسط</x:v>
      </x:c>
      <x:c r="I216" t="str">
        <x:v>غير مربوط</x:v>
      </x:c>
      <x:c r="J216" t="str">
        <x:v>سجل مستقل حتى تتم مطابقة مسار الأب/الابن؛ لا يدمج بالاسم فقط</x:v>
      </x:c>
    </x:row>
    <x:row r="217">
      <x:c r="A217" t="str">
        <x:v>P-SRC-02-N0079</x:v>
      </x:c>
      <x:c r="B217" t="str">
        <x:v>بشير</x:v>
      </x:c>
      <x:c r="C217"/>
      <x:c r="D217" t="str">
        <x:v>بكر / عيد</x:v>
      </x:c>
      <x:c r="E217"/>
      <x:c r="F217" t="str">
        <x:v>source-node</x:v>
      </x:c>
      <x:c r="G217" t="str">
        <x:v>SRC-02-N0079</x:v>
      </x:c>
      <x:c r="H217" t="str">
        <x:v>متوسط</x:v>
      </x:c>
      <x:c r="I217" t="str">
        <x:v>غير مربوط</x:v>
      </x:c>
      <x:c r="J217" t="str">
        <x:v>سجل مستقل حتى تتم مطابقة مسار الأب/الابن؛ لا يدمج بالاسم فقط</x:v>
      </x:c>
    </x:row>
    <x:row r="218">
      <x:c r="A218" t="str">
        <x:v>P-SRC-02-N0080</x:v>
      </x:c>
      <x:c r="B218" t="str">
        <x:v>شاهر</x:v>
      </x:c>
      <x:c r="C218"/>
      <x:c r="D218" t="str">
        <x:v>بكر / عيد</x:v>
      </x:c>
      <x:c r="E218"/>
      <x:c r="F218" t="str">
        <x:v>source-node</x:v>
      </x:c>
      <x:c r="G218" t="str">
        <x:v>SRC-02-N0080</x:v>
      </x:c>
      <x:c r="H218" t="str">
        <x:v>متوسط</x:v>
      </x:c>
      <x:c r="I218" t="str">
        <x:v>غير مربوط</x:v>
      </x:c>
      <x:c r="J218" t="str">
        <x:v>سجل مستقل حتى تتم مطابقة مسار الأب/الابن؛ لا يدمج بالاسم فقط</x:v>
      </x:c>
    </x:row>
    <x:row r="219">
      <x:c r="A219" t="str">
        <x:v>P-SRC-02-N0081</x:v>
      </x:c>
      <x:c r="B219" t="str">
        <x:v>حازم</x:v>
      </x:c>
      <x:c r="C219"/>
      <x:c r="D219" t="str">
        <x:v>بكر / عيد</x:v>
      </x:c>
      <x:c r="E219"/>
      <x:c r="F219" t="str">
        <x:v>source-node</x:v>
      </x:c>
      <x:c r="G219" t="str">
        <x:v>SRC-02-N0081</x:v>
      </x:c>
      <x:c r="H219" t="str">
        <x:v>متوسط</x:v>
      </x:c>
      <x:c r="I219" t="str">
        <x:v>غير مربوط</x:v>
      </x:c>
      <x:c r="J219" t="str">
        <x:v>سجل مستقل حتى تتم مطابقة مسار الأب/الابن؛ لا يدمج بالاسم فقط</x:v>
      </x:c>
    </x:row>
    <x:row r="220">
      <x:c r="A220" t="str">
        <x:v>P-SRC-02-N0082</x:v>
      </x:c>
      <x:c r="B220" t="str">
        <x:v>سامر</x:v>
      </x:c>
      <x:c r="C220"/>
      <x:c r="D220" t="str">
        <x:v>بكر / عيد</x:v>
      </x:c>
      <x:c r="E220"/>
      <x:c r="F220" t="str">
        <x:v>source-node</x:v>
      </x:c>
      <x:c r="G220" t="str">
        <x:v>SRC-02-N0082</x:v>
      </x:c>
      <x:c r="H220" t="str">
        <x:v>متوسط</x:v>
      </x:c>
      <x:c r="I220" t="str">
        <x:v>غير مربوط</x:v>
      </x:c>
      <x:c r="J220" t="str">
        <x:v>سجل مستقل حتى تتم مطابقة مسار الأب/الابن؛ لا يدمج بالاسم فقط</x:v>
      </x:c>
    </x:row>
    <x:row r="221">
      <x:c r="A221" t="str">
        <x:v>P-SRC-02-N0083</x:v>
      </x:c>
      <x:c r="B221" t="str">
        <x:v>أحمد</x:v>
      </x:c>
      <x:c r="C221"/>
      <x:c r="D221" t="str">
        <x:v>بكر / عيد</x:v>
      </x:c>
      <x:c r="E221"/>
      <x:c r="F221" t="str">
        <x:v>source-node</x:v>
      </x:c>
      <x:c r="G221" t="str">
        <x:v>SRC-02-N0083</x:v>
      </x:c>
      <x:c r="H221" t="str">
        <x:v>متوسط</x:v>
      </x:c>
      <x:c r="I221" t="str">
        <x:v>غير مربوط</x:v>
      </x:c>
      <x:c r="J221" t="str">
        <x:v>سجل مستقل حتى تتم مطابقة مسار الأب/الابن؛ لا يدمج بالاسم فقط</x:v>
      </x:c>
    </x:row>
    <x:row r="222">
      <x:c r="A222" t="str">
        <x:v>P-SRC-02-N0084</x:v>
      </x:c>
      <x:c r="B222" t="str">
        <x:v>سعد</x:v>
      </x:c>
      <x:c r="C222"/>
      <x:c r="D222" t="str">
        <x:v>بكر / عيد</x:v>
      </x:c>
      <x:c r="E222"/>
      <x:c r="F222" t="str">
        <x:v>source-node</x:v>
      </x:c>
      <x:c r="G222" t="str">
        <x:v>SRC-02-N0084</x:v>
      </x:c>
      <x:c r="H222" t="str">
        <x:v>متوسط</x:v>
      </x:c>
      <x:c r="I222" t="str">
        <x:v>غير مربوط</x:v>
      </x:c>
      <x:c r="J222" t="str">
        <x:v>سجل مستقل حتى تتم مطابقة مسار الأب/الابن؛ لا يدمج بالاسم فقط</x:v>
      </x:c>
    </x:row>
    <x:row r="223">
      <x:c r="A223" t="str">
        <x:v>P-SRC-02-N0085</x:v>
      </x:c>
      <x:c r="B223" t="str">
        <x:v>عبد الرحمن</x:v>
      </x:c>
      <x:c r="C223"/>
      <x:c r="D223" t="str">
        <x:v>بكر / عيد</x:v>
      </x:c>
      <x:c r="E223"/>
      <x:c r="F223" t="str">
        <x:v>source-node</x:v>
      </x:c>
      <x:c r="G223" t="str">
        <x:v>SRC-02-N0085</x:v>
      </x:c>
      <x:c r="H223" t="str">
        <x:v>متوسط</x:v>
      </x:c>
      <x:c r="I223" t="str">
        <x:v>غير مربوط</x:v>
      </x:c>
      <x:c r="J223" t="str">
        <x:v>سجل مستقل حتى تتم مطابقة مسار الأب/الابن؛ لا يدمج بالاسم فقط</x:v>
      </x:c>
    </x:row>
    <x:row r="224">
      <x:c r="A224" t="str">
        <x:v>P-SRC-02-N0086</x:v>
      </x:c>
      <x:c r="B224" t="str">
        <x:v>أسيد</x:v>
      </x:c>
      <x:c r="C224"/>
      <x:c r="D224" t="str">
        <x:v>بكر / عيد</x:v>
      </x:c>
      <x:c r="E224"/>
      <x:c r="F224" t="str">
        <x:v>source-node</x:v>
      </x:c>
      <x:c r="G224" t="str">
        <x:v>SRC-02-N0086</x:v>
      </x:c>
      <x:c r="H224" t="str">
        <x:v>متوسط</x:v>
      </x:c>
      <x:c r="I224" t="str">
        <x:v>غير مربوط</x:v>
      </x:c>
      <x:c r="J224" t="str">
        <x:v>سجل مستقل حتى تتم مطابقة مسار الأب/الابن؛ لا يدمج بالاسم فقط</x:v>
      </x:c>
    </x:row>
    <x:row r="225">
      <x:c r="A225" t="str">
        <x:v>P-SRC-02-N0087</x:v>
      </x:c>
      <x:c r="B225" t="str">
        <x:v>حمزة</x:v>
      </x:c>
      <x:c r="C225"/>
      <x:c r="D225" t="str">
        <x:v>بكر / عيد</x:v>
      </x:c>
      <x:c r="E225"/>
      <x:c r="F225" t="str">
        <x:v>source-node</x:v>
      </x:c>
      <x:c r="G225" t="str">
        <x:v>SRC-02-N0087</x:v>
      </x:c>
      <x:c r="H225" t="str">
        <x:v>متوسط</x:v>
      </x:c>
      <x:c r="I225" t="str">
        <x:v>غير مربوط</x:v>
      </x:c>
      <x:c r="J225" t="str">
        <x:v>سجل مستقل حتى تتم مطابقة مسار الأب/الابن؛ لا يدمج بالاسم فقط</x:v>
      </x:c>
    </x:row>
    <x:row r="226">
      <x:c r="A226" t="str">
        <x:v>P-SRC-02-N0088</x:v>
      </x:c>
      <x:c r="B226" t="str">
        <x:v>أحمد</x:v>
      </x:c>
      <x:c r="C226"/>
      <x:c r="D226" t="str">
        <x:v>بكر / عيد</x:v>
      </x:c>
      <x:c r="E226"/>
      <x:c r="F226" t="str">
        <x:v>source-node</x:v>
      </x:c>
      <x:c r="G226" t="str">
        <x:v>SRC-02-N0088</x:v>
      </x:c>
      <x:c r="H226" t="str">
        <x:v>متوسط</x:v>
      </x:c>
      <x:c r="I226" t="str">
        <x:v>غير مربوط</x:v>
      </x:c>
      <x:c r="J226" t="str">
        <x:v>سجل مستقل حتى تتم مطابقة مسار الأب/الابن؛ لا يدمج بالاسم فقط</x:v>
      </x:c>
    </x:row>
    <x:row r="227">
      <x:c r="A227" t="str">
        <x:v>P-SRC-02-N0089</x:v>
      </x:c>
      <x:c r="B227" t="str">
        <x:v>مصعب</x:v>
      </x:c>
      <x:c r="C227"/>
      <x:c r="D227" t="str">
        <x:v>بكر / عيد</x:v>
      </x:c>
      <x:c r="E227"/>
      <x:c r="F227" t="str">
        <x:v>source-node</x:v>
      </x:c>
      <x:c r="G227" t="str">
        <x:v>SRC-02-N0089</x:v>
      </x:c>
      <x:c r="H227" t="str">
        <x:v>متوسط</x:v>
      </x:c>
      <x:c r="I227" t="str">
        <x:v>غير مربوط</x:v>
      </x:c>
      <x:c r="J227" t="str">
        <x:v>سجل مستقل حتى تتم مطابقة مسار الأب/الابن؛ لا يدمج بالاسم فقط</x:v>
      </x:c>
    </x:row>
    <x:row r="228">
      <x:c r="A228" t="str">
        <x:v>P-SRC-02-N0090</x:v>
      </x:c>
      <x:c r="B228" t="str">
        <x:v>خالد</x:v>
      </x:c>
      <x:c r="C228"/>
      <x:c r="D228" t="str">
        <x:v>بكر / عيد</x:v>
      </x:c>
      <x:c r="E228"/>
      <x:c r="F228" t="str">
        <x:v>source-node</x:v>
      </x:c>
      <x:c r="G228" t="str">
        <x:v>SRC-02-N0090</x:v>
      </x:c>
      <x:c r="H228" t="str">
        <x:v>متوسط</x:v>
      </x:c>
      <x:c r="I228" t="str">
        <x:v>غير مربوط</x:v>
      </x:c>
      <x:c r="J228" t="str">
        <x:v>سجل مستقل حتى تتم مطابقة مسار الأب/الابن؛ لا يدمج بالاسم فقط</x:v>
      </x:c>
    </x:row>
    <x:row r="229">
      <x:c r="A229" t="str">
        <x:v>P-SRC-02-N0091</x:v>
      </x:c>
      <x:c r="B229" t="str">
        <x:v>صهيب</x:v>
      </x:c>
      <x:c r="C229"/>
      <x:c r="D229" t="str">
        <x:v>بكر / عيد</x:v>
      </x:c>
      <x:c r="E229"/>
      <x:c r="F229" t="str">
        <x:v>source-node</x:v>
      </x:c>
      <x:c r="G229" t="str">
        <x:v>SRC-02-N0091</x:v>
      </x:c>
      <x:c r="H229" t="str">
        <x:v>متوسط</x:v>
      </x:c>
      <x:c r="I229" t="str">
        <x:v>غير مربوط</x:v>
      </x:c>
      <x:c r="J229" t="str">
        <x:v>سجل مستقل حتى تتم مطابقة مسار الأب/الابن؛ لا يدمج بالاسم فقط</x:v>
      </x:c>
    </x:row>
    <x:row r="230">
      <x:c r="A230" t="str">
        <x:v>P-SRC-02-N0092</x:v>
      </x:c>
      <x:c r="B230" t="str">
        <x:v>عون</x:v>
      </x:c>
      <x:c r="C230"/>
      <x:c r="D230" t="str">
        <x:v>بكر / عيد</x:v>
      </x:c>
      <x:c r="E230"/>
      <x:c r="F230" t="str">
        <x:v>source-node</x:v>
      </x:c>
      <x:c r="G230" t="str">
        <x:v>SRC-02-N0092</x:v>
      </x:c>
      <x:c r="H230" t="str">
        <x:v>متوسط</x:v>
      </x:c>
      <x:c r="I230" t="str">
        <x:v>غير مربوط</x:v>
      </x:c>
      <x:c r="J230" t="str">
        <x:v>سجل مستقل حتى تتم مطابقة مسار الأب/الابن؛ لا يدمج بالاسم فقط</x:v>
      </x:c>
    </x:row>
    <x:row r="231">
      <x:c r="A231" t="str">
        <x:v>P-SRC-02-N0093</x:v>
      </x:c>
      <x:c r="B231" t="str">
        <x:v>ناصر</x:v>
      </x:c>
      <x:c r="C231"/>
      <x:c r="D231" t="str">
        <x:v>بكر / عيد</x:v>
      </x:c>
      <x:c r="E231"/>
      <x:c r="F231" t="str">
        <x:v>source-node</x:v>
      </x:c>
      <x:c r="G231" t="str">
        <x:v>SRC-02-N0093</x:v>
      </x:c>
      <x:c r="H231" t="str">
        <x:v>متوسط</x:v>
      </x:c>
      <x:c r="I231" t="str">
        <x:v>غير مربوط</x:v>
      </x:c>
      <x:c r="J231" t="str">
        <x:v>سجل مستقل حتى تتم مطابقة مسار الأب/الابن؛ لا يدمج بالاسم فقط</x:v>
      </x:c>
    </x:row>
    <x:row r="232">
      <x:c r="A232" t="str">
        <x:v>P-SRC-02-N0094</x:v>
      </x:c>
      <x:c r="B232" t="str">
        <x:v>خليفة</x:v>
      </x:c>
      <x:c r="C232"/>
      <x:c r="D232" t="str">
        <x:v>بكر / عيد</x:v>
      </x:c>
      <x:c r="E232"/>
      <x:c r="F232" t="str">
        <x:v>source-node</x:v>
      </x:c>
      <x:c r="G232" t="str">
        <x:v>SRC-02-N0094</x:v>
      </x:c>
      <x:c r="H232" t="str">
        <x:v>متوسط</x:v>
      </x:c>
      <x:c r="I232" t="str">
        <x:v>غير مربوط</x:v>
      </x:c>
      <x:c r="J232" t="str">
        <x:v>سجل مستقل حتى تتم مطابقة مسار الأب/الابن؛ لا يدمج بالاسم فقط</x:v>
      </x:c>
    </x:row>
    <x:row r="233">
      <x:c r="A233" t="str">
        <x:v>P-SRC-02-N0095</x:v>
      </x:c>
      <x:c r="B233" t="str">
        <x:v>محمد</x:v>
      </x:c>
      <x:c r="C233"/>
      <x:c r="D233" t="str">
        <x:v>بكر / عيد</x:v>
      </x:c>
      <x:c r="E233"/>
      <x:c r="F233" t="str">
        <x:v>source-node</x:v>
      </x:c>
      <x:c r="G233" t="str">
        <x:v>SRC-02-N0095</x:v>
      </x:c>
      <x:c r="H233" t="str">
        <x:v>متوسط</x:v>
      </x:c>
      <x:c r="I233" t="str">
        <x:v>غير مربوط</x:v>
      </x:c>
      <x:c r="J233" t="str">
        <x:v>سجل مستقل حتى تتم مطابقة مسار الأب/الابن؛ لا يدمج بالاسم فقط</x:v>
      </x:c>
    </x:row>
    <x:row r="234">
      <x:c r="A234" t="str">
        <x:v>P-SRC-02-N0096</x:v>
      </x:c>
      <x:c r="B234" t="str">
        <x:v>عمرو</x:v>
      </x:c>
      <x:c r="C234"/>
      <x:c r="D234" t="str">
        <x:v>بكر / عيد</x:v>
      </x:c>
      <x:c r="E234"/>
      <x:c r="F234" t="str">
        <x:v>source-node</x:v>
      </x:c>
      <x:c r="G234" t="str">
        <x:v>SRC-02-N0096</x:v>
      </x:c>
      <x:c r="H234" t="str">
        <x:v>متوسط</x:v>
      </x:c>
      <x:c r="I234" t="str">
        <x:v>غير مربوط</x:v>
      </x:c>
      <x:c r="J234" t="str">
        <x:v>سجل مستقل حتى تتم مطابقة مسار الأب/الابن؛ لا يدمج بالاسم فقط</x:v>
      </x:c>
    </x:row>
    <x:row r="235">
      <x:c r="A235" t="str">
        <x:v>P-SRC-02-N0097</x:v>
      </x:c>
      <x:c r="B235" t="str">
        <x:v>شريف</x:v>
      </x:c>
      <x:c r="C235"/>
      <x:c r="D235" t="str">
        <x:v>بكر / عيد</x:v>
      </x:c>
      <x:c r="E235"/>
      <x:c r="F235" t="str">
        <x:v>source-node</x:v>
      </x:c>
      <x:c r="G235" t="str">
        <x:v>SRC-02-N0097</x:v>
      </x:c>
      <x:c r="H235" t="str">
        <x:v>متوسط</x:v>
      </x:c>
      <x:c r="I235" t="str">
        <x:v>غير مربوط</x:v>
      </x:c>
      <x:c r="J235" t="str">
        <x:v>سجل مستقل حتى تتم مطابقة مسار الأب/الابن؛ لا يدمج بالاسم فقط</x:v>
      </x:c>
    </x:row>
    <x:row r="236">
      <x:c r="A236" t="str">
        <x:v>P-SRC-02-N0098</x:v>
      </x:c>
      <x:c r="B236" t="str">
        <x:v>عبد الله</x:v>
      </x:c>
      <x:c r="C236"/>
      <x:c r="D236" t="str">
        <x:v>بكر / عيد</x:v>
      </x:c>
      <x:c r="E236"/>
      <x:c r="F236" t="str">
        <x:v>source-node</x:v>
      </x:c>
      <x:c r="G236" t="str">
        <x:v>SRC-02-N0098</x:v>
      </x:c>
      <x:c r="H236" t="str">
        <x:v>متوسط</x:v>
      </x:c>
      <x:c r="I236" t="str">
        <x:v>غير مربوط</x:v>
      </x:c>
      <x:c r="J236" t="str">
        <x:v>سجل مستقل حتى تتم مطابقة مسار الأب/الابن؛ لا يدمج بالاسم فقط</x:v>
      </x:c>
    </x:row>
    <x:row r="237">
      <x:c r="A237" t="str">
        <x:v>P-SRC-02-N0099</x:v>
      </x:c>
      <x:c r="B237" t="str">
        <x:v>خليفة</x:v>
      </x:c>
      <x:c r="C237"/>
      <x:c r="D237" t="str">
        <x:v>بكر / عيد</x:v>
      </x:c>
      <x:c r="E237"/>
      <x:c r="F237" t="str">
        <x:v>source-node</x:v>
      </x:c>
      <x:c r="G237" t="str">
        <x:v>SRC-02-N0099</x:v>
      </x:c>
      <x:c r="H237" t="str">
        <x:v>متوسط</x:v>
      </x:c>
      <x:c r="I237" t="str">
        <x:v>غير مربوط</x:v>
      </x:c>
      <x:c r="J237" t="str">
        <x:v>سجل مستقل حتى تتم مطابقة مسار الأب/الابن؛ لا يدمج بالاسم فقط</x:v>
      </x:c>
    </x:row>
    <x:row r="238">
      <x:c r="A238" t="str">
        <x:v>P-SRC-02-N0100</x:v>
      </x:c>
      <x:c r="B238" t="str">
        <x:v>بشير</x:v>
      </x:c>
      <x:c r="C238"/>
      <x:c r="D238" t="str">
        <x:v>بكر / عيد</x:v>
      </x:c>
      <x:c r="E238"/>
      <x:c r="F238" t="str">
        <x:v>source-node</x:v>
      </x:c>
      <x:c r="G238" t="str">
        <x:v>SRC-02-N0100</x:v>
      </x:c>
      <x:c r="H238" t="str">
        <x:v>متوسط</x:v>
      </x:c>
      <x:c r="I238" t="str">
        <x:v>غير مربوط</x:v>
      </x:c>
      <x:c r="J238" t="str">
        <x:v>سجل مستقل حتى تتم مطابقة مسار الأب/الابن؛ لا يدمج بالاسم فقط</x:v>
      </x:c>
    </x:row>
    <x:row r="239">
      <x:c r="A239" t="str">
        <x:v>P-SRC-02-N0101</x:v>
      </x:c>
      <x:c r="B239" t="str">
        <x:v>أحمد</x:v>
      </x:c>
      <x:c r="C239"/>
      <x:c r="D239" t="str">
        <x:v>بكر / عيد</x:v>
      </x:c>
      <x:c r="E239"/>
      <x:c r="F239" t="str">
        <x:v>source-node</x:v>
      </x:c>
      <x:c r="G239" t="str">
        <x:v>SRC-02-N0101</x:v>
      </x:c>
      <x:c r="H239" t="str">
        <x:v>متوسط</x:v>
      </x:c>
      <x:c r="I239" t="str">
        <x:v>غير مربوط</x:v>
      </x:c>
      <x:c r="J239" t="str">
        <x:v>سجل مستقل حتى تتم مطابقة مسار الأب/الابن؛ لا يدمج بالاسم فقط</x:v>
      </x:c>
    </x:row>
    <x:row r="240">
      <x:c r="A240" t="str">
        <x:v>P-SRC-03-N0057</x:v>
      </x:c>
      <x:c r="B240" t="str">
        <x:v>علي</x:v>
      </x:c>
      <x:c r="C240"/>
      <x:c r="D240" t="str">
        <x:v>بكر / عيد</x:v>
      </x:c>
      <x:c r="E240"/>
      <x:c r="F240" t="str">
        <x:v>source-node</x:v>
      </x:c>
      <x:c r="G240" t="str">
        <x:v>SRC-03-N0057</x:v>
      </x:c>
      <x:c r="H240" t="str">
        <x:v>متوسط</x:v>
      </x:c>
      <x:c r="I240" t="str">
        <x:v>غير مربوط</x:v>
      </x:c>
      <x:c r="J240" t="str">
        <x:v>سجل مستقل حتى تتم مطابقة مسار الأب/الابن؛ لا يدمج بالاسم فقط</x:v>
      </x:c>
    </x:row>
    <x:row r="241">
      <x:c r="A241" t="str">
        <x:v>P-SRC-03-N0058</x:v>
      </x:c>
      <x:c r="B241" t="str">
        <x:v>محمد</x:v>
      </x:c>
      <x:c r="C241"/>
      <x:c r="D241" t="str">
        <x:v>بكر / عيد</x:v>
      </x:c>
      <x:c r="E241"/>
      <x:c r="F241" t="str">
        <x:v>source-node</x:v>
      </x:c>
      <x:c r="G241" t="str">
        <x:v>SRC-03-N0058</x:v>
      </x:c>
      <x:c r="H241" t="str">
        <x:v>متوسط</x:v>
      </x:c>
      <x:c r="I241" t="str">
        <x:v>غير مربوط</x:v>
      </x:c>
      <x:c r="J241" t="str">
        <x:v>سجل مستقل حتى تتم مطابقة مسار الأب/الابن؛ لا يدمج بالاسم فقط</x:v>
      </x:c>
    </x:row>
    <x:row r="242">
      <x:c r="A242" t="str">
        <x:v>P-SRC-03-N0059</x:v>
      </x:c>
      <x:c r="B242" t="str">
        <x:v>بكر</x:v>
      </x:c>
      <x:c r="C242"/>
      <x:c r="D242" t="str">
        <x:v>بكر / عيد</x:v>
      </x:c>
      <x:c r="E242"/>
      <x:c r="F242" t="str">
        <x:v>source-node</x:v>
      </x:c>
      <x:c r="G242" t="str">
        <x:v>SRC-03-N0059</x:v>
      </x:c>
      <x:c r="H242" t="str">
        <x:v>متوسط</x:v>
      </x:c>
      <x:c r="I242" t="str">
        <x:v>غير مربوط</x:v>
      </x:c>
      <x:c r="J242" t="str">
        <x:v>سجل مستقل حتى تتم مطابقة مسار الأب/الابن؛ لا يدمج بالاسم فقط</x:v>
      </x:c>
    </x:row>
    <x:row r="243">
      <x:c r="A243" t="str">
        <x:v>P-SRC-03-N0060</x:v>
      </x:c>
      <x:c r="B243" t="str">
        <x:v>عيد</x:v>
      </x:c>
      <x:c r="C243"/>
      <x:c r="D243" t="str">
        <x:v>بكر / عيد</x:v>
      </x:c>
      <x:c r="E243"/>
      <x:c r="F243" t="str">
        <x:v>source-node</x:v>
      </x:c>
      <x:c r="G243" t="str">
        <x:v>SRC-03-N0060</x:v>
      </x:c>
      <x:c r="H243" t="str">
        <x:v>متوسط</x:v>
      </x:c>
      <x:c r="I243" t="str">
        <x:v>غير مربوط</x:v>
      </x:c>
      <x:c r="J243" t="str">
        <x:v>سجل مستقل حتى تتم مطابقة مسار الأب/الابن؛ لا يدمج بالاسم فقط</x:v>
      </x:c>
    </x:row>
    <x:row r="244">
      <x:c r="A244" t="str">
        <x:v>P-SRC-03-N0061</x:v>
      </x:c>
      <x:c r="B244" t="str">
        <x:v>جمعة</x:v>
      </x:c>
      <x:c r="C244"/>
      <x:c r="D244" t="str">
        <x:v>بكر / عيد</x:v>
      </x:c>
      <x:c r="E244"/>
      <x:c r="F244" t="str">
        <x:v>source-node</x:v>
      </x:c>
      <x:c r="G244" t="str">
        <x:v>SRC-03-N0061</x:v>
      </x:c>
      <x:c r="H244" t="str">
        <x:v>متوسط</x:v>
      </x:c>
      <x:c r="I244" t="str">
        <x:v>غير مربوط</x:v>
      </x:c>
      <x:c r="J244" t="str">
        <x:v>سجل مستقل حتى تتم مطابقة مسار الأب/الابن؛ لا يدمج بالاسم فقط</x:v>
      </x:c>
    </x:row>
    <x:row r="245">
      <x:c r="A245" t="str">
        <x:v>P-SRC-03-N0062</x:v>
      </x:c>
      <x:c r="B245" t="str">
        <x:v>حمدان</x:v>
      </x:c>
      <x:c r="C245"/>
      <x:c r="D245" t="str">
        <x:v>بكر / عيد</x:v>
      </x:c>
      <x:c r="E245"/>
      <x:c r="F245" t="str">
        <x:v>source-node</x:v>
      </x:c>
      <x:c r="G245" t="str">
        <x:v>SRC-03-N0062</x:v>
      </x:c>
      <x:c r="H245" t="str">
        <x:v>متوسط</x:v>
      </x:c>
      <x:c r="I245" t="str">
        <x:v>غير مربوط</x:v>
      </x:c>
      <x:c r="J245" t="str">
        <x:v>سجل مستقل حتى تتم مطابقة مسار الأب/الابن؛ لا يدمج بالاسم فقط</x:v>
      </x:c>
    </x:row>
    <x:row r="246">
      <x:c r="A246" t="str">
        <x:v>P-SRC-03-N0063</x:v>
      </x:c>
      <x:c r="B246" t="str">
        <x:v>تلجي</x:v>
      </x:c>
      <x:c r="C246"/>
      <x:c r="D246" t="str">
        <x:v>بكر / عيد</x:v>
      </x:c>
      <x:c r="E246"/>
      <x:c r="F246" t="str">
        <x:v>source-node</x:v>
      </x:c>
      <x:c r="G246" t="str">
        <x:v>SRC-03-N0063</x:v>
      </x:c>
      <x:c r="H246" t="str">
        <x:v>متوسط</x:v>
      </x:c>
      <x:c r="I246" t="str">
        <x:v>غير مربوط</x:v>
      </x:c>
      <x:c r="J246" t="str">
        <x:v>سجل مستقل حتى تتم مطابقة مسار الأب/الابن؛ لا يدمج بالاسم فقط</x:v>
      </x:c>
    </x:row>
    <x:row r="247">
      <x:c r="A247" t="str">
        <x:v>P-SRC-03-N0064</x:v>
      </x:c>
      <x:c r="B247" t="str">
        <x:v>خميس</x:v>
      </x:c>
      <x:c r="C247"/>
      <x:c r="D247" t="str">
        <x:v>بكر / عيد</x:v>
      </x:c>
      <x:c r="E247"/>
      <x:c r="F247" t="str">
        <x:v>source-node</x:v>
      </x:c>
      <x:c r="G247" t="str">
        <x:v>SRC-03-N0064</x:v>
      </x:c>
      <x:c r="H247" t="str">
        <x:v>متوسط</x:v>
      </x:c>
      <x:c r="I247" t="str">
        <x:v>غير مربوط</x:v>
      </x:c>
      <x:c r="J247" t="str">
        <x:v>سجل مستقل حتى تتم مطابقة مسار الأب/الابن؛ لا يدمج بالاسم فقط</x:v>
      </x:c>
    </x:row>
    <x:row r="248">
      <x:c r="A248" t="str">
        <x:v>P-SRC-03-N0065</x:v>
      </x:c>
      <x:c r="B248" t="str">
        <x:v>محمود</x:v>
      </x:c>
      <x:c r="C248"/>
      <x:c r="D248" t="str">
        <x:v>بكر / عيد</x:v>
      </x:c>
      <x:c r="E248"/>
      <x:c r="F248" t="str">
        <x:v>source-node</x:v>
      </x:c>
      <x:c r="G248" t="str">
        <x:v>SRC-03-N0065</x:v>
      </x:c>
      <x:c r="H248" t="str">
        <x:v>متوسط</x:v>
      </x:c>
      <x:c r="I248" t="str">
        <x:v>غير مربوط</x:v>
      </x:c>
      <x:c r="J248" t="str">
        <x:v>سجل مستقل حتى تتم مطابقة مسار الأب/الابن؛ لا يدمج بالاسم فقط</x:v>
      </x:c>
    </x:row>
    <x:row r="249">
      <x:c r="A249" t="str">
        <x:v>P-SRC-03-N0066</x:v>
      </x:c>
      <x:c r="B249" t="str">
        <x:v>حمد الله</x:v>
      </x:c>
      <x:c r="C249"/>
      <x:c r="D249" t="str">
        <x:v>بكر / عيد</x:v>
      </x:c>
      <x:c r="E249"/>
      <x:c r="F249" t="str">
        <x:v>source-node</x:v>
      </x:c>
      <x:c r="G249" t="str">
        <x:v>SRC-03-N0066</x:v>
      </x:c>
      <x:c r="H249" t="str">
        <x:v>متوسط</x:v>
      </x:c>
      <x:c r="I249" t="str">
        <x:v>غير مربوط</x:v>
      </x:c>
      <x:c r="J249" t="str">
        <x:v>سجل مستقل حتى تتم مطابقة مسار الأب/الابن؛ لا يدمج بالاسم فقط</x:v>
      </x:c>
    </x:row>
    <x:row r="250">
      <x:c r="A250" t="str">
        <x:v>P-SRC-03-N0067</x:v>
      </x:c>
      <x:c r="B250" t="str">
        <x:v>أحمد</x:v>
      </x:c>
      <x:c r="C250"/>
      <x:c r="D250" t="str">
        <x:v>بكر / عيد</x:v>
      </x:c>
      <x:c r="E250"/>
      <x:c r="F250" t="str">
        <x:v>source-node</x:v>
      </x:c>
      <x:c r="G250" t="str">
        <x:v>SRC-03-N0067</x:v>
      </x:c>
      <x:c r="H250" t="str">
        <x:v>متوسط</x:v>
      </x:c>
      <x:c r="I250" t="str">
        <x:v>غير مربوط</x:v>
      </x:c>
      <x:c r="J250" t="str">
        <x:v>سجل مستقل حتى تتم مطابقة مسار الأب/الابن؛ لا يدمج بالاسم فقط</x:v>
      </x:c>
    </x:row>
    <x:row r="251">
      <x:c r="A251" t="str">
        <x:v>P-SRC-03-N0068</x:v>
      </x:c>
      <x:c r="B251" t="str">
        <x:v>مصلح</x:v>
      </x:c>
      <x:c r="C251"/>
      <x:c r="D251" t="str">
        <x:v>بكر / عيد</x:v>
      </x:c>
      <x:c r="E251"/>
      <x:c r="F251" t="str">
        <x:v>source-node</x:v>
      </x:c>
      <x:c r="G251" t="str">
        <x:v>SRC-03-N0068</x:v>
      </x:c>
      <x:c r="H251" t="str">
        <x:v>متوسط</x:v>
      </x:c>
      <x:c r="I251" t="str">
        <x:v>غير مربوط</x:v>
      </x:c>
      <x:c r="J251" t="str">
        <x:v>سجل مستقل حتى تتم مطابقة مسار الأب/الابن؛ لا يدمج بالاسم فقط</x:v>
      </x:c>
    </x:row>
    <x:row r="252">
      <x:c r="A252" t="str">
        <x:v>P-SRC-03-N0069</x:v>
      </x:c>
      <x:c r="B252" t="str">
        <x:v>صالح</x:v>
      </x:c>
      <x:c r="C252"/>
      <x:c r="D252" t="str">
        <x:v>بكر / عيد</x:v>
      </x:c>
      <x:c r="E252"/>
      <x:c r="F252" t="str">
        <x:v>source-node</x:v>
      </x:c>
      <x:c r="G252" t="str">
        <x:v>SRC-03-N0069</x:v>
      </x:c>
      <x:c r="H252" t="str">
        <x:v>متوسط</x:v>
      </x:c>
      <x:c r="I252" t="str">
        <x:v>غير مربوط</x:v>
      </x:c>
      <x:c r="J252" t="str">
        <x:v>سجل مستقل حتى تتم مطابقة مسار الأب/الابن؛ لا يدمج بالاسم فقط</x:v>
      </x:c>
    </x:row>
    <x:row r="253">
      <x:c r="A253" t="str">
        <x:v>P-SRC-03-N0070</x:v>
      </x:c>
      <x:c r="B253" t="str">
        <x:v>بخيت</x:v>
      </x:c>
      <x:c r="C253"/>
      <x:c r="D253" t="str">
        <x:v>بكر / عيد</x:v>
      </x:c>
      <x:c r="E253"/>
      <x:c r="F253" t="str">
        <x:v>source-node</x:v>
      </x:c>
      <x:c r="G253" t="str">
        <x:v>SRC-03-N0070</x:v>
      </x:c>
      <x:c r="H253" t="str">
        <x:v>متوسط</x:v>
      </x:c>
      <x:c r="I253" t="str">
        <x:v>غير مربوط</x:v>
      </x:c>
      <x:c r="J253" t="str">
        <x:v>سجل مستقل حتى تتم مطابقة مسار الأب/الابن؛ لا يدمج بالاسم فقط</x:v>
      </x:c>
    </x:row>
    <x:row r="254">
      <x:c r="A254" t="str">
        <x:v>P-SRC-03-N0071</x:v>
      </x:c>
      <x:c r="B254" t="str">
        <x:v>أحمد</x:v>
      </x:c>
      <x:c r="C254"/>
      <x:c r="D254" t="str">
        <x:v>بكر / عيد</x:v>
      </x:c>
      <x:c r="E254"/>
      <x:c r="F254" t="str">
        <x:v>source-node</x:v>
      </x:c>
      <x:c r="G254" t="str">
        <x:v>SRC-03-N0071</x:v>
      </x:c>
      <x:c r="H254" t="str">
        <x:v>متوسط</x:v>
      </x:c>
      <x:c r="I254" t="str">
        <x:v>غير مربوط</x:v>
      </x:c>
      <x:c r="J254" t="str">
        <x:v>سجل مستقل حتى تتم مطابقة مسار الأب/الابن؛ لا يدمج بالاسم فقط</x:v>
      </x:c>
    </x:row>
    <x:row r="255">
      <x:c r="A255" t="str">
        <x:v>P-SRC-03-N0072</x:v>
      </x:c>
      <x:c r="B255" t="str">
        <x:v>محمد</x:v>
      </x:c>
      <x:c r="C255"/>
      <x:c r="D255" t="str">
        <x:v>بكر / عيد</x:v>
      </x:c>
      <x:c r="E255"/>
      <x:c r="F255" t="str">
        <x:v>source-node</x:v>
      </x:c>
      <x:c r="G255" t="str">
        <x:v>SRC-03-N0072</x:v>
      </x:c>
      <x:c r="H255" t="str">
        <x:v>متوسط</x:v>
      </x:c>
      <x:c r="I255" t="str">
        <x:v>غير مربوط</x:v>
      </x:c>
      <x:c r="J255" t="str">
        <x:v>سجل مستقل حتى تتم مطابقة مسار الأب/الابن؛ لا يدمج بالاسم فقط</x:v>
      </x:c>
    </x:row>
    <x:row r="256">
      <x:c r="A256" t="str">
        <x:v>P-SRC-03-N0073</x:v>
      </x:c>
      <x:c r="B256" t="str">
        <x:v>عبد الله</x:v>
      </x:c>
      <x:c r="C256"/>
      <x:c r="D256" t="str">
        <x:v>بكر / عيد</x:v>
      </x:c>
      <x:c r="E256"/>
      <x:c r="F256" t="str">
        <x:v>source-node</x:v>
      </x:c>
      <x:c r="G256" t="str">
        <x:v>SRC-03-N0073</x:v>
      </x:c>
      <x:c r="H256" t="str">
        <x:v>متوسط</x:v>
      </x:c>
      <x:c r="I256" t="str">
        <x:v>غير مربوط</x:v>
      </x:c>
      <x:c r="J256" t="str">
        <x:v>سجل مستقل حتى تتم مطابقة مسار الأب/الابن؛ لا يدمج بالاسم فقط</x:v>
      </x:c>
    </x:row>
    <x:row r="257">
      <x:c r="A257" t="str">
        <x:v>P-SRC-03-N0074</x:v>
      </x:c>
      <x:c r="B257" t="str">
        <x:v>علي</x:v>
      </x:c>
      <x:c r="C257"/>
      <x:c r="D257" t="str">
        <x:v>بكر / عيد</x:v>
      </x:c>
      <x:c r="E257"/>
      <x:c r="F257" t="str">
        <x:v>source-node</x:v>
      </x:c>
      <x:c r="G257" t="str">
        <x:v>SRC-03-N0074</x:v>
      </x:c>
      <x:c r="H257" t="str">
        <x:v>متوسط</x:v>
      </x:c>
      <x:c r="I257" t="str">
        <x:v>غير مربوط</x:v>
      </x:c>
      <x:c r="J257" t="str">
        <x:v>سجل مستقل حتى تتم مطابقة مسار الأب/الابن؛ لا يدمج بالاسم فقط</x:v>
      </x:c>
    </x:row>
    <x:row r="258">
      <x:c r="A258" t="str">
        <x:v>P-SRC-03-N0075</x:v>
      </x:c>
      <x:c r="B258" t="str">
        <x:v>خالد</x:v>
      </x:c>
      <x:c r="C258"/>
      <x:c r="D258" t="str">
        <x:v>بكر / عيد</x:v>
      </x:c>
      <x:c r="E258"/>
      <x:c r="F258" t="str">
        <x:v>source-node</x:v>
      </x:c>
      <x:c r="G258" t="str">
        <x:v>SRC-03-N0075</x:v>
      </x:c>
      <x:c r="H258" t="str">
        <x:v>متوسط</x:v>
      </x:c>
      <x:c r="I258" t="str">
        <x:v>غير مربوط</x:v>
      </x:c>
      <x:c r="J258" t="str">
        <x:v>سجل مستقل حتى تتم مطابقة مسار الأب/الابن؛ لا يدمج بالاسم فقط</x:v>
      </x:c>
    </x:row>
    <x:row r="259">
      <x:c r="A259" t="str">
        <x:v>P-SRC-03-N0076</x:v>
      </x:c>
      <x:c r="B259" t="str">
        <x:v>محمد</x:v>
      </x:c>
      <x:c r="C259"/>
      <x:c r="D259" t="str">
        <x:v>بكر / عيد</x:v>
      </x:c>
      <x:c r="E259"/>
      <x:c r="F259" t="str">
        <x:v>source-node</x:v>
      </x:c>
      <x:c r="G259" t="str">
        <x:v>SRC-03-N0076</x:v>
      </x:c>
      <x:c r="H259" t="str">
        <x:v>متوسط</x:v>
      </x:c>
      <x:c r="I259" t="str">
        <x:v>غير مربوط</x:v>
      </x:c>
      <x:c r="J259" t="str">
        <x:v>سجل مستقل حتى تتم مطابقة مسار الأب/الابن؛ لا يدمج بالاسم فقط</x:v>
      </x:c>
    </x:row>
    <x:row r="260">
      <x:c r="A260" t="str">
        <x:v>P-SRC-03-N0077</x:v>
      </x:c>
      <x:c r="B260" t="str">
        <x:v>يوسف</x:v>
      </x:c>
      <x:c r="C260"/>
      <x:c r="D260" t="str">
        <x:v>بكر / عيد</x:v>
      </x:c>
      <x:c r="E260"/>
      <x:c r="F260" t="str">
        <x:v>source-node</x:v>
      </x:c>
      <x:c r="G260" t="str">
        <x:v>SRC-03-N0077</x:v>
      </x:c>
      <x:c r="H260" t="str">
        <x:v>متوسط</x:v>
      </x:c>
      <x:c r="I260" t="str">
        <x:v>غير مربوط</x:v>
      </x:c>
      <x:c r="J260" t="str">
        <x:v>سجل مستقل حتى تتم مطابقة مسار الأب/الابن؛ لا يدمج بالاسم فقط</x:v>
      </x:c>
    </x:row>
    <x:row r="261">
      <x:c r="A261" t="str">
        <x:v>P-SRC-03-N0078</x:v>
      </x:c>
      <x:c r="B261" t="str">
        <x:v>أحمد</x:v>
      </x:c>
      <x:c r="C261"/>
      <x:c r="D261" t="str">
        <x:v>بكر / عيد</x:v>
      </x:c>
      <x:c r="E261"/>
      <x:c r="F261" t="str">
        <x:v>source-node</x:v>
      </x:c>
      <x:c r="G261" t="str">
        <x:v>SRC-03-N0078</x:v>
      </x:c>
      <x:c r="H261" t="str">
        <x:v>متوسط</x:v>
      </x:c>
      <x:c r="I261" t="str">
        <x:v>غير مربوط</x:v>
      </x:c>
      <x:c r="J261" t="str">
        <x:v>سجل مستقل حتى تتم مطابقة مسار الأب/الابن؛ لا يدمج بالاسم فقط</x:v>
      </x:c>
    </x:row>
    <x:row r="262">
      <x:c r="A262" t="str">
        <x:v>P-SRC-03-N0079</x:v>
      </x:c>
      <x:c r="B262" t="str">
        <x:v>طالب</x:v>
      </x:c>
      <x:c r="C262"/>
      <x:c r="D262" t="str">
        <x:v>بكر / عيد</x:v>
      </x:c>
      <x:c r="E262"/>
      <x:c r="F262" t="str">
        <x:v>source-node</x:v>
      </x:c>
      <x:c r="G262" t="str">
        <x:v>SRC-03-N0079</x:v>
      </x:c>
      <x:c r="H262" t="str">
        <x:v>متوسط</x:v>
      </x:c>
      <x:c r="I262" t="str">
        <x:v>غير مربوط</x:v>
      </x:c>
      <x:c r="J262" t="str">
        <x:v>سجل مستقل حتى تتم مطابقة مسار الأب/الابن؛ لا يدمج بالاسم فقط</x:v>
      </x:c>
    </x:row>
    <x:row r="263">
      <x:c r="A263" t="str">
        <x:v>P-SRC-03-N0080</x:v>
      </x:c>
      <x:c r="B263" t="str">
        <x:v>عصام</x:v>
      </x:c>
      <x:c r="C263"/>
      <x:c r="D263" t="str">
        <x:v>بكر / عيد</x:v>
      </x:c>
      <x:c r="E263"/>
      <x:c r="F263" t="str">
        <x:v>source-node</x:v>
      </x:c>
      <x:c r="G263" t="str">
        <x:v>SRC-03-N0080</x:v>
      </x:c>
      <x:c r="H263" t="str">
        <x:v>متوسط</x:v>
      </x:c>
      <x:c r="I263" t="str">
        <x:v>غير مربوط</x:v>
      </x:c>
      <x:c r="J263" t="str">
        <x:v>سجل مستقل حتى تتم مطابقة مسار الأب/الابن؛ لا يدمج بالاسم فقط</x:v>
      </x:c>
    </x:row>
    <x:row r="264">
      <x:c r="A264" t="str">
        <x:v>P-SRC-03-N0081</x:v>
      </x:c>
      <x:c r="B264" t="str">
        <x:v>فرحان</x:v>
      </x:c>
      <x:c r="C264"/>
      <x:c r="D264" t="str">
        <x:v>بكر / عيد</x:v>
      </x:c>
      <x:c r="E264"/>
      <x:c r="F264" t="str">
        <x:v>source-node</x:v>
      </x:c>
      <x:c r="G264" t="str">
        <x:v>SRC-03-N0081</x:v>
      </x:c>
      <x:c r="H264" t="str">
        <x:v>متوسط</x:v>
      </x:c>
      <x:c r="I264" t="str">
        <x:v>غير مربوط</x:v>
      </x:c>
      <x:c r="J264" t="str">
        <x:v>سجل مستقل حتى تتم مطابقة مسار الأب/الابن؛ لا يدمج بالاسم فقط</x:v>
      </x:c>
    </x:row>
    <x:row r="265">
      <x:c r="A265" t="str">
        <x:v>P-SRC-03-N0082</x:v>
      </x:c>
      <x:c r="B265" t="str">
        <x:v>خالد</x:v>
      </x:c>
      <x:c r="C265"/>
      <x:c r="D265" t="str">
        <x:v>بكر / عيد</x:v>
      </x:c>
      <x:c r="E265"/>
      <x:c r="F265" t="str">
        <x:v>source-node</x:v>
      </x:c>
      <x:c r="G265" t="str">
        <x:v>SRC-03-N0082</x:v>
      </x:c>
      <x:c r="H265" t="str">
        <x:v>متوسط</x:v>
      </x:c>
      <x:c r="I265" t="str">
        <x:v>غير مربوط</x:v>
      </x:c>
      <x:c r="J265" t="str">
        <x:v>سجل مستقل حتى تتم مطابقة مسار الأب/الابن؛ لا يدمج بالاسم فقط</x:v>
      </x:c>
    </x:row>
    <x:row r="266">
      <x:c r="A266" t="str">
        <x:v>P-SRC-03-N0083</x:v>
      </x:c>
      <x:c r="B266" t="str">
        <x:v>عبد الله</x:v>
      </x:c>
      <x:c r="C266"/>
      <x:c r="D266" t="str">
        <x:v>بكر / عيد</x:v>
      </x:c>
      <x:c r="E266"/>
      <x:c r="F266" t="str">
        <x:v>source-node</x:v>
      </x:c>
      <x:c r="G266" t="str">
        <x:v>SRC-03-N0083</x:v>
      </x:c>
      <x:c r="H266" t="str">
        <x:v>متوسط</x:v>
      </x:c>
      <x:c r="I266" t="str">
        <x:v>غير مربوط</x:v>
      </x:c>
      <x:c r="J266" t="str">
        <x:v>سجل مستقل حتى تتم مطابقة مسار الأب/الابن؛ لا يدمج بالاسم فقط</x:v>
      </x:c>
    </x:row>
    <x:row r="267">
      <x:c r="A267" t="str">
        <x:v>P-SRC-03-N0084</x:v>
      </x:c>
      <x:c r="B267" t="str">
        <x:v>محمد</x:v>
      </x:c>
      <x:c r="C267"/>
      <x:c r="D267" t="str">
        <x:v>بكر / عيد</x:v>
      </x:c>
      <x:c r="E267"/>
      <x:c r="F267" t="str">
        <x:v>source-node</x:v>
      </x:c>
      <x:c r="G267" t="str">
        <x:v>SRC-03-N0084</x:v>
      </x:c>
      <x:c r="H267" t="str">
        <x:v>متوسط</x:v>
      </x:c>
      <x:c r="I267" t="str">
        <x:v>غير مربوط</x:v>
      </x:c>
      <x:c r="J267" t="str">
        <x:v>سجل مستقل حتى تتم مطابقة مسار الأب/الابن؛ لا يدمج بالاسم فقط</x:v>
      </x:c>
    </x:row>
    <x:row r="268">
      <x:c r="A268" t="str">
        <x:v>P-SRC-03-N0085</x:v>
      </x:c>
      <x:c r="B268" t="str">
        <x:v>أحمد</x:v>
      </x:c>
      <x:c r="C268"/>
      <x:c r="D268" t="str">
        <x:v>بكر / عيد</x:v>
      </x:c>
      <x:c r="E268"/>
      <x:c r="F268" t="str">
        <x:v>source-node</x:v>
      </x:c>
      <x:c r="G268" t="str">
        <x:v>SRC-03-N0085</x:v>
      </x:c>
      <x:c r="H268" t="str">
        <x:v>متوسط</x:v>
      </x:c>
      <x:c r="I268" t="str">
        <x:v>غير مربوط</x:v>
      </x:c>
      <x:c r="J268" t="str">
        <x:v>سجل مستقل حتى تتم مطابقة مسار الأب/الابن؛ لا يدمج بالاسم فقط</x:v>
      </x:c>
    </x:row>
    <x:row r="269">
      <x:c r="A269" t="str">
        <x:v>P-SRC-03-N0086</x:v>
      </x:c>
      <x:c r="B269" t="str">
        <x:v>علي</x:v>
      </x:c>
      <x:c r="C269"/>
      <x:c r="D269" t="str">
        <x:v>بكر / عيد</x:v>
      </x:c>
      <x:c r="E269"/>
      <x:c r="F269" t="str">
        <x:v>source-node</x:v>
      </x:c>
      <x:c r="G269" t="str">
        <x:v>SRC-03-N0086</x:v>
      </x:c>
      <x:c r="H269" t="str">
        <x:v>متوسط</x:v>
      </x:c>
      <x:c r="I269" t="str">
        <x:v>غير مربوط</x:v>
      </x:c>
      <x:c r="J269" t="str">
        <x:v>سجل مستقل حتى تتم مطابقة مسار الأب/الابن؛ لا يدمج بالاسم فقط</x:v>
      </x:c>
    </x:row>
    <x:row r="270">
      <x:c r="A270" t="str">
        <x:v>P-SRC-03-N0087</x:v>
      </x:c>
      <x:c r="B270" t="str">
        <x:v>لؤي</x:v>
      </x:c>
      <x:c r="C270"/>
      <x:c r="D270" t="str">
        <x:v>بكر / عيد</x:v>
      </x:c>
      <x:c r="E270"/>
      <x:c r="F270" t="str">
        <x:v>source-node</x:v>
      </x:c>
      <x:c r="G270" t="str">
        <x:v>SRC-03-N0087</x:v>
      </x:c>
      <x:c r="H270" t="str">
        <x:v>متوسط</x:v>
      </x:c>
      <x:c r="I270" t="str">
        <x:v>غير مربوط</x:v>
      </x:c>
      <x:c r="J270" t="str">
        <x:v>سجل مستقل حتى تتم مطابقة مسار الأب/الابن؛ لا يدمج بالاسم فقط</x:v>
      </x:c>
    </x:row>
    <x:row r="271">
      <x:c r="A271" t="str">
        <x:v>P-SRC-03-N0088</x:v>
      </x:c>
      <x:c r="B271" t="str">
        <x:v>يعقوب</x:v>
      </x:c>
      <x:c r="C271"/>
      <x:c r="D271" t="str">
        <x:v>بكر / عيد</x:v>
      </x:c>
      <x:c r="E271"/>
      <x:c r="F271" t="str">
        <x:v>source-node</x:v>
      </x:c>
      <x:c r="G271" t="str">
        <x:v>SRC-03-N0088</x:v>
      </x:c>
      <x:c r="H271" t="str">
        <x:v>متوسط</x:v>
      </x:c>
      <x:c r="I271" t="str">
        <x:v>غير مربوط</x:v>
      </x:c>
      <x:c r="J271" t="str">
        <x:v>سجل مستقل حتى تتم مطابقة مسار الأب/الابن؛ لا يدمج بالاسم فقط</x:v>
      </x:c>
    </x:row>
    <x:row r="272">
      <x:c r="A272" t="str">
        <x:v>P-SRC-03-N0089</x:v>
      </x:c>
      <x:c r="B272" t="str">
        <x:v>مصطفى</x:v>
      </x:c>
      <x:c r="C272"/>
      <x:c r="D272" t="str">
        <x:v>بكر / عيد</x:v>
      </x:c>
      <x:c r="E272"/>
      <x:c r="F272" t="str">
        <x:v>source-node</x:v>
      </x:c>
      <x:c r="G272" t="str">
        <x:v>SRC-03-N0089</x:v>
      </x:c>
      <x:c r="H272" t="str">
        <x:v>متوسط</x:v>
      </x:c>
      <x:c r="I272" t="str">
        <x:v>غير مربوط</x:v>
      </x:c>
      <x:c r="J272" t="str">
        <x:v>سجل مستقل حتى تتم مطابقة مسار الأب/الابن؛ لا يدمج بالاسم فقط</x:v>
      </x:c>
    </x:row>
    <x:row r="273">
      <x:c r="A273" t="str">
        <x:v>P-SRC-03-N0090</x:v>
      </x:c>
      <x:c r="B273" t="str">
        <x:v>حمزة</x:v>
      </x:c>
      <x:c r="C273"/>
      <x:c r="D273" t="str">
        <x:v>بكر / عيد</x:v>
      </x:c>
      <x:c r="E273"/>
      <x:c r="F273" t="str">
        <x:v>source-node</x:v>
      </x:c>
      <x:c r="G273" t="str">
        <x:v>SRC-03-N0090</x:v>
      </x:c>
      <x:c r="H273" t="str">
        <x:v>متوسط</x:v>
      </x:c>
      <x:c r="I273" t="str">
        <x:v>غير مربوط</x:v>
      </x:c>
      <x:c r="J273" t="str">
        <x:v>سجل مستقل حتى تتم مطابقة مسار الأب/الابن؛ لا يدمج بالاسم فقط</x:v>
      </x:c>
    </x:row>
    <x:row r="274">
      <x:c r="A274" t="str">
        <x:v>P-SRC-03-N0091</x:v>
      </x:c>
      <x:c r="B274" t="str">
        <x:v>أحمد</x:v>
      </x:c>
      <x:c r="C274"/>
      <x:c r="D274" t="str">
        <x:v>بكر / عيد</x:v>
      </x:c>
      <x:c r="E274"/>
      <x:c r="F274" t="str">
        <x:v>source-node</x:v>
      </x:c>
      <x:c r="G274" t="str">
        <x:v>SRC-03-N0091</x:v>
      </x:c>
      <x:c r="H274" t="str">
        <x:v>متوسط</x:v>
      </x:c>
      <x:c r="I274" t="str">
        <x:v>غير مربوط</x:v>
      </x:c>
      <x:c r="J274" t="str">
        <x:v>سجل مستقل حتى تتم مطابقة مسار الأب/الابن؛ لا يدمج بالاسم فقط</x:v>
      </x:c>
    </x:row>
    <x:row r="275">
      <x:c r="A275" t="str">
        <x:v>P-SRC-03-N0092</x:v>
      </x:c>
      <x:c r="B275" t="str">
        <x:v>علي</x:v>
      </x:c>
      <x:c r="C275"/>
      <x:c r="D275" t="str">
        <x:v>بكر / عيد</x:v>
      </x:c>
      <x:c r="E275"/>
      <x:c r="F275" t="str">
        <x:v>source-node</x:v>
      </x:c>
      <x:c r="G275" t="str">
        <x:v>SRC-03-N0092</x:v>
      </x:c>
      <x:c r="H275" t="str">
        <x:v>متوسط</x:v>
      </x:c>
      <x:c r="I275" t="str">
        <x:v>غير مربوط</x:v>
      </x:c>
      <x:c r="J275" t="str">
        <x:v>سجل مستقل حتى تتم مطابقة مسار الأب/الابن؛ لا يدمج بالاسم فقط</x:v>
      </x:c>
    </x:row>
    <x:row r="276">
      <x:c r="A276" t="str">
        <x:v>P-SRC-03-N0093</x:v>
      </x:c>
      <x:c r="B276" t="str">
        <x:v>كرم</x:v>
      </x:c>
      <x:c r="C276"/>
      <x:c r="D276" t="str">
        <x:v>بكر / عيد</x:v>
      </x:c>
      <x:c r="E276"/>
      <x:c r="F276" t="str">
        <x:v>source-node</x:v>
      </x:c>
      <x:c r="G276" t="str">
        <x:v>SRC-03-N0093</x:v>
      </x:c>
      <x:c r="H276" t="str">
        <x:v>متوسط</x:v>
      </x:c>
      <x:c r="I276" t="str">
        <x:v>غير مربوط</x:v>
      </x:c>
      <x:c r="J276" t="str">
        <x:v>سجل مستقل حتى تتم مطابقة مسار الأب/الابن؛ لا يدمج بالاسم فقط</x:v>
      </x:c>
    </x:row>
    <x:row r="277">
      <x:c r="A277" t="str">
        <x:v>P-SRC-03-N0094</x:v>
      </x:c>
      <x:c r="B277" t="str">
        <x:v>عمر</x:v>
      </x:c>
      <x:c r="C277"/>
      <x:c r="D277" t="str">
        <x:v>بكر / عيد</x:v>
      </x:c>
      <x:c r="E277"/>
      <x:c r="F277" t="str">
        <x:v>source-node</x:v>
      </x:c>
      <x:c r="G277" t="str">
        <x:v>SRC-03-N0094</x:v>
      </x:c>
      <x:c r="H277" t="str">
        <x:v>متوسط</x:v>
      </x:c>
      <x:c r="I277" t="str">
        <x:v>غير مربوط</x:v>
      </x:c>
      <x:c r="J277" t="str">
        <x:v>سجل مستقل حتى تتم مطابقة مسار الأب/الابن؛ لا يدمج بالاسم فقط</x:v>
      </x:c>
    </x:row>
    <x:row r="278">
      <x:c r="A278" t="str">
        <x:v>P-SRC-03-N0095</x:v>
      </x:c>
      <x:c r="B278" t="str">
        <x:v>عمر</x:v>
      </x:c>
      <x:c r="C278"/>
      <x:c r="D278" t="str">
        <x:v>بكر / عيد</x:v>
      </x:c>
      <x:c r="E278"/>
      <x:c r="F278" t="str">
        <x:v>source-node</x:v>
      </x:c>
      <x:c r="G278" t="str">
        <x:v>SRC-03-N0095</x:v>
      </x:c>
      <x:c r="H278" t="str">
        <x:v>متوسط</x:v>
      </x:c>
      <x:c r="I278" t="str">
        <x:v>غير مربوط</x:v>
      </x:c>
      <x:c r="J278" t="str">
        <x:v>سجل مستقل حتى تتم مطابقة مسار الأب/الابن؛ لا يدمج بالاسم فقط</x:v>
      </x:c>
    </x:row>
    <x:row r="279">
      <x:c r="A279" t="str">
        <x:v>P-SRC-03-N0096</x:v>
      </x:c>
      <x:c r="B279" t="str">
        <x:v>خلدون</x:v>
      </x:c>
      <x:c r="C279"/>
      <x:c r="D279" t="str">
        <x:v>بكر / عيد</x:v>
      </x:c>
      <x:c r="E279"/>
      <x:c r="F279" t="str">
        <x:v>source-node</x:v>
      </x:c>
      <x:c r="G279" t="str">
        <x:v>SRC-03-N0096</x:v>
      </x:c>
      <x:c r="H279" t="str">
        <x:v>متوسط</x:v>
      </x:c>
      <x:c r="I279" t="str">
        <x:v>غير مربوط</x:v>
      </x:c>
      <x:c r="J279" t="str">
        <x:v>سجل مستقل حتى تتم مطابقة مسار الأب/الابن؛ لا يدمج بالاسم فقط</x:v>
      </x:c>
    </x:row>
    <x:row r="280">
      <x:c r="A280" t="str">
        <x:v>P-SRC-03-N0097</x:v>
      </x:c>
      <x:c r="B280" t="str">
        <x:v>يوسف</x:v>
      </x:c>
      <x:c r="C280"/>
      <x:c r="D280" t="str">
        <x:v>بكر / عيد</x:v>
      </x:c>
      <x:c r="E280"/>
      <x:c r="F280" t="str">
        <x:v>source-node</x:v>
      </x:c>
      <x:c r="G280" t="str">
        <x:v>SRC-03-N0097</x:v>
      </x:c>
      <x:c r="H280" t="str">
        <x:v>متوسط</x:v>
      </x:c>
      <x:c r="I280" t="str">
        <x:v>غير مربوط</x:v>
      </x:c>
      <x:c r="J280" t="str">
        <x:v>سجل مستقل حتى تتم مطابقة مسار الأب/الابن؛ لا يدمج بالاسم فقط</x:v>
      </x:c>
    </x:row>
    <x:row r="281">
      <x:c r="A281" t="str">
        <x:v>P-SRC-03-N0098</x:v>
      </x:c>
      <x:c r="B281" t="str">
        <x:v>بهاء</x:v>
      </x:c>
      <x:c r="C281"/>
      <x:c r="D281" t="str">
        <x:v>بكر / عيد</x:v>
      </x:c>
      <x:c r="E281"/>
      <x:c r="F281" t="str">
        <x:v>source-node</x:v>
      </x:c>
      <x:c r="G281" t="str">
        <x:v>SRC-03-N0098</x:v>
      </x:c>
      <x:c r="H281" t="str">
        <x:v>متوسط</x:v>
      </x:c>
      <x:c r="I281" t="str">
        <x:v>غير مربوط</x:v>
      </x:c>
      <x:c r="J281" t="str">
        <x:v>سجل مستقل حتى تتم مطابقة مسار الأب/الابن؛ لا يدمج بالاسم فقط</x:v>
      </x:c>
    </x:row>
    <x:row r="282">
      <x:c r="A282" t="str">
        <x:v>P-SRC-03-N0099</x:v>
      </x:c>
      <x:c r="B282" t="str">
        <x:v>ياسين</x:v>
      </x:c>
      <x:c r="C282"/>
      <x:c r="D282" t="str">
        <x:v>بكر / عيد</x:v>
      </x:c>
      <x:c r="E282"/>
      <x:c r="F282" t="str">
        <x:v>source-node</x:v>
      </x:c>
      <x:c r="G282" t="str">
        <x:v>SRC-03-N0099</x:v>
      </x:c>
      <x:c r="H282" t="str">
        <x:v>متوسط</x:v>
      </x:c>
      <x:c r="I282" t="str">
        <x:v>غير مربوط</x:v>
      </x:c>
      <x:c r="J282" t="str">
        <x:v>سجل مستقل حتى تتم مطابقة مسار الأب/الابن؛ لا يدمج بالاسم فقط</x:v>
      </x:c>
    </x:row>
    <x:row r="283">
      <x:c r="A283" t="str">
        <x:v>P-SRC-03-N0100</x:v>
      </x:c>
      <x:c r="B283" t="str">
        <x:v>محمد</x:v>
      </x:c>
      <x:c r="C283"/>
      <x:c r="D283" t="str">
        <x:v>بكر / عيد</x:v>
      </x:c>
      <x:c r="E283"/>
      <x:c r="F283" t="str">
        <x:v>source-node</x:v>
      </x:c>
      <x:c r="G283" t="str">
        <x:v>SRC-03-N0100</x:v>
      </x:c>
      <x:c r="H283" t="str">
        <x:v>متوسط</x:v>
      </x:c>
      <x:c r="I283" t="str">
        <x:v>غير مربوط</x:v>
      </x:c>
      <x:c r="J283" t="str">
        <x:v>سجل مستقل حتى تتم مطابقة مسار الأب/الابن؛ لا يدمج بالاسم فقط</x:v>
      </x:c>
    </x:row>
    <x:row r="284">
      <x:c r="A284" t="str">
        <x:v>P-SRC-03-N0101</x:v>
      </x:c>
      <x:c r="B284" t="str">
        <x:v>معاذ</x:v>
      </x:c>
      <x:c r="C284"/>
      <x:c r="D284" t="str">
        <x:v>بكر / عيد</x:v>
      </x:c>
      <x:c r="E284"/>
      <x:c r="F284" t="str">
        <x:v>source-node</x:v>
      </x:c>
      <x:c r="G284" t="str">
        <x:v>SRC-03-N0101</x:v>
      </x:c>
      <x:c r="H284" t="str">
        <x:v>متوسط</x:v>
      </x:c>
      <x:c r="I284" t="str">
        <x:v>غير مربوط</x:v>
      </x:c>
      <x:c r="J284" t="str">
        <x:v>سجل مستقل حتى تتم مطابقة مسار الأب/الابن؛ لا يدمج بالاسم فقط</x:v>
      </x:c>
    </x:row>
    <x:row r="285">
      <x:c r="A285" t="str">
        <x:v>P-SRC-03-N0102</x:v>
      </x:c>
      <x:c r="B285" t="str">
        <x:v>مالك</x:v>
      </x:c>
      <x:c r="C285"/>
      <x:c r="D285" t="str">
        <x:v>بكر / عيد</x:v>
      </x:c>
      <x:c r="E285"/>
      <x:c r="F285" t="str">
        <x:v>source-node</x:v>
      </x:c>
      <x:c r="G285" t="str">
        <x:v>SRC-03-N0102</x:v>
      </x:c>
      <x:c r="H285" t="str">
        <x:v>متوسط</x:v>
      </x:c>
      <x:c r="I285" t="str">
        <x:v>غير مربوط</x:v>
      </x:c>
      <x:c r="J285" t="str">
        <x:v>سجل مستقل حتى تتم مطابقة مسار الأب/الابن؛ لا يدمج بالاسم فقط</x:v>
      </x:c>
    </x:row>
    <x:row r="286">
      <x:c r="A286" t="str">
        <x:v>P-SRC-03-N0103</x:v>
      </x:c>
      <x:c r="B286" t="str">
        <x:v>بخيت</x:v>
      </x:c>
      <x:c r="C286"/>
      <x:c r="D286" t="str">
        <x:v>بكر / عيد</x:v>
      </x:c>
      <x:c r="E286"/>
      <x:c r="F286" t="str">
        <x:v>source-node</x:v>
      </x:c>
      <x:c r="G286" t="str">
        <x:v>SRC-03-N0103</x:v>
      </x:c>
      <x:c r="H286" t="str">
        <x:v>متوسط</x:v>
      </x:c>
      <x:c r="I286" t="str">
        <x:v>غير مربوط</x:v>
      </x:c>
      <x:c r="J286" t="str">
        <x:v>سجل مستقل حتى تتم مطابقة مسار الأب/الابن؛ لا يدمج بالاسم فقط</x:v>
      </x:c>
    </x:row>
    <x:row r="287">
      <x:c r="A287" t="str">
        <x:v>P-SRC-03-N0104</x:v>
      </x:c>
      <x:c r="B287" t="str">
        <x:v>ماهر</x:v>
      </x:c>
      <x:c r="C287"/>
      <x:c r="D287" t="str">
        <x:v>بكر / عيد</x:v>
      </x:c>
      <x:c r="E287"/>
      <x:c r="F287" t="str">
        <x:v>source-node</x:v>
      </x:c>
      <x:c r="G287" t="str">
        <x:v>SRC-03-N0104</x:v>
      </x:c>
      <x:c r="H287" t="str">
        <x:v>متوسط</x:v>
      </x:c>
      <x:c r="I287" t="str">
        <x:v>غير مربوط</x:v>
      </x:c>
      <x:c r="J287" t="str">
        <x:v>سجل مستقل حتى تتم مطابقة مسار الأب/الابن؛ لا يدمج بالاسم فقط</x:v>
      </x:c>
    </x:row>
    <x:row r="288">
      <x:c r="A288" t="str">
        <x:v>P-SRC-03-N0105</x:v>
      </x:c>
      <x:c r="B288" t="str">
        <x:v>علي</x:v>
      </x:c>
      <x:c r="C288"/>
      <x:c r="D288" t="str">
        <x:v>بكر / عيد</x:v>
      </x:c>
      <x:c r="E288"/>
      <x:c r="F288" t="str">
        <x:v>source-node</x:v>
      </x:c>
      <x:c r="G288" t="str">
        <x:v>SRC-03-N0105</x:v>
      </x:c>
      <x:c r="H288" t="str">
        <x:v>متوسط</x:v>
      </x:c>
      <x:c r="I288" t="str">
        <x:v>غير مربوط</x:v>
      </x:c>
      <x:c r="J288" t="str">
        <x:v>سجل مستقل حتى تتم مطابقة مسار الأب/الابن؛ لا يدمج بالاسم فقط</x:v>
      </x:c>
    </x:row>
    <x:row r="289">
      <x:c r="A289" t="str">
        <x:v>P-SRC-03-N0106</x:v>
      </x:c>
      <x:c r="B289" t="str">
        <x:v>زيد</x:v>
      </x:c>
      <x:c r="C289"/>
      <x:c r="D289" t="str">
        <x:v>بكر / عيد</x:v>
      </x:c>
      <x:c r="E289"/>
      <x:c r="F289" t="str">
        <x:v>source-node</x:v>
      </x:c>
      <x:c r="G289" t="str">
        <x:v>SRC-03-N0106</x:v>
      </x:c>
      <x:c r="H289" t="str">
        <x:v>متوسط</x:v>
      </x:c>
      <x:c r="I289" t="str">
        <x:v>غير مربوط</x:v>
      </x:c>
      <x:c r="J289" t="str">
        <x:v>سجل مستقل حتى تتم مطابقة مسار الأب/الابن؛ لا يدمج بالاسم فقط</x:v>
      </x:c>
    </x:row>
    <x:row r="290">
      <x:c r="A290" t="str">
        <x:v>P-SRC-03-N0107</x:v>
      </x:c>
      <x:c r="B290" t="str">
        <x:v>معاذ</x:v>
      </x:c>
      <x:c r="C290"/>
      <x:c r="D290" t="str">
        <x:v>بكر / عيد</x:v>
      </x:c>
      <x:c r="E290"/>
      <x:c r="F290" t="str">
        <x:v>source-node</x:v>
      </x:c>
      <x:c r="G290" t="str">
        <x:v>SRC-03-N0107</x:v>
      </x:c>
      <x:c r="H290" t="str">
        <x:v>متوسط</x:v>
      </x:c>
      <x:c r="I290" t="str">
        <x:v>غير مربوط</x:v>
      </x:c>
      <x:c r="J290" t="str">
        <x:v>سجل مستقل حتى تتم مطابقة مسار الأب/الابن؛ لا يدمج بالاسم فقط</x:v>
      </x:c>
    </x:row>
    <x:row r="291">
      <x:c r="A291" t="str">
        <x:v>P-SRC-03-N0108</x:v>
      </x:c>
      <x:c r="B291" t="str">
        <x:v>محمد</x:v>
      </x:c>
      <x:c r="C291"/>
      <x:c r="D291" t="str">
        <x:v>بكر / عيد</x:v>
      </x:c>
      <x:c r="E291"/>
      <x:c r="F291" t="str">
        <x:v>source-node</x:v>
      </x:c>
      <x:c r="G291" t="str">
        <x:v>SRC-03-N0108</x:v>
      </x:c>
      <x:c r="H291" t="str">
        <x:v>متوسط</x:v>
      </x:c>
      <x:c r="I291" t="str">
        <x:v>غير مربوط</x:v>
      </x:c>
      <x:c r="J291" t="str">
        <x:v>سجل مستقل حتى تتم مطابقة مسار الأب/الابن؛ لا يدمج بالاسم فقط</x:v>
      </x:c>
    </x:row>
    <x:row r="292">
      <x:c r="A292" t="str">
        <x:v>P-SRC-03-N0109</x:v>
      </x:c>
      <x:c r="B292" t="str">
        <x:v>رعد</x:v>
      </x:c>
      <x:c r="C292"/>
      <x:c r="D292" t="str">
        <x:v>بكر / عيد</x:v>
      </x:c>
      <x:c r="E292"/>
      <x:c r="F292" t="str">
        <x:v>source-node</x:v>
      </x:c>
      <x:c r="G292" t="str">
        <x:v>SRC-03-N0109</x:v>
      </x:c>
      <x:c r="H292" t="str">
        <x:v>متوسط</x:v>
      </x:c>
      <x:c r="I292" t="str">
        <x:v>غير مربوط</x:v>
      </x:c>
      <x:c r="J292" t="str">
        <x:v>سجل مستقل حتى تتم مطابقة مسار الأب/الابن؛ لا يدمج بالاسم فقط</x:v>
      </x:c>
    </x:row>
    <x:row r="293">
      <x:c r="A293" t="str">
        <x:v>P-SRC-03-N0110</x:v>
      </x:c>
      <x:c r="B293" t="str">
        <x:v>أحمد</x:v>
      </x:c>
      <x:c r="C293"/>
      <x:c r="D293" t="str">
        <x:v>بكر / عيد</x:v>
      </x:c>
      <x:c r="E293"/>
      <x:c r="F293" t="str">
        <x:v>source-node</x:v>
      </x:c>
      <x:c r="G293" t="str">
        <x:v>SRC-03-N0110</x:v>
      </x:c>
      <x:c r="H293" t="str">
        <x:v>متوسط</x:v>
      </x:c>
      <x:c r="I293" t="str">
        <x:v>غير مربوط</x:v>
      </x:c>
      <x:c r="J293" t="str">
        <x:v>سجل مستقل حتى تتم مطابقة مسار الأب/الابن؛ لا يدمج بالاسم فقط</x:v>
      </x:c>
    </x:row>
    <x:row r="294">
      <x:c r="A294" t="str">
        <x:v>P-SRC-03-N0111</x:v>
      </x:c>
      <x:c r="B294" t="str">
        <x:v>جعفر</x:v>
      </x:c>
      <x:c r="C294"/>
      <x:c r="D294" t="str">
        <x:v>بكر / عيد</x:v>
      </x:c>
      <x:c r="E294"/>
      <x:c r="F294" t="str">
        <x:v>source-node</x:v>
      </x:c>
      <x:c r="G294" t="str">
        <x:v>SRC-03-N0111</x:v>
      </x:c>
      <x:c r="H294" t="str">
        <x:v>متوسط</x:v>
      </x:c>
      <x:c r="I294" t="str">
        <x:v>غير مربوط</x:v>
      </x:c>
      <x:c r="J294" t="str">
        <x:v>سجل مستقل حتى تتم مطابقة مسار الأب/الابن؛ لا يدمج بالاسم فقط</x:v>
      </x:c>
    </x:row>
    <x:row r="295">
      <x:c r="A295" t="str">
        <x:v>P-SRC-03-N0112</x:v>
      </x:c>
      <x:c r="B295" t="str">
        <x:v>محمد</x:v>
      </x:c>
      <x:c r="C295"/>
      <x:c r="D295" t="str">
        <x:v>بكر / عيد</x:v>
      </x:c>
      <x:c r="E295"/>
      <x:c r="F295" t="str">
        <x:v>source-node</x:v>
      </x:c>
      <x:c r="G295" t="str">
        <x:v>SRC-03-N0112</x:v>
      </x:c>
      <x:c r="H295" t="str">
        <x:v>متوسط</x:v>
      </x:c>
      <x:c r="I295" t="str">
        <x:v>غير مربوط</x:v>
      </x:c>
      <x:c r="J295" t="str">
        <x:v>سجل مستقل حتى تتم مطابقة مسار الأب/الابن؛ لا يدمج بالاسم فقط</x:v>
      </x:c>
    </x:row>
    <x:row r="296">
      <x:c r="A296" t="str">
        <x:v>P-SRC-03-N0113</x:v>
      </x:c>
      <x:c r="B296" t="str">
        <x:v>خالد</x:v>
      </x:c>
      <x:c r="C296"/>
      <x:c r="D296" t="str">
        <x:v>بكر / عيد</x:v>
      </x:c>
      <x:c r="E296"/>
      <x:c r="F296" t="str">
        <x:v>source-node</x:v>
      </x:c>
      <x:c r="G296" t="str">
        <x:v>SRC-03-N0113</x:v>
      </x:c>
      <x:c r="H296" t="str">
        <x:v>متوسط</x:v>
      </x:c>
      <x:c r="I296" t="str">
        <x:v>غير مربوط</x:v>
      </x:c>
      <x:c r="J296" t="str">
        <x:v>سجل مستقل حتى تتم مطابقة مسار الأب/الابن؛ لا يدمج بالاسم فقط</x:v>
      </x:c>
    </x:row>
    <x:row r="297">
      <x:c r="A297" t="str">
        <x:v>P-SRC-03-N0114</x:v>
      </x:c>
      <x:c r="B297" t="str">
        <x:v>أحمد</x:v>
      </x:c>
      <x:c r="C297"/>
      <x:c r="D297" t="str">
        <x:v>بكر / عيد</x:v>
      </x:c>
      <x:c r="E297"/>
      <x:c r="F297" t="str">
        <x:v>source-node</x:v>
      </x:c>
      <x:c r="G297" t="str">
        <x:v>SRC-03-N0114</x:v>
      </x:c>
      <x:c r="H297" t="str">
        <x:v>متوسط</x:v>
      </x:c>
      <x:c r="I297" t="str">
        <x:v>غير مربوط</x:v>
      </x:c>
      <x:c r="J297" t="str">
        <x:v>سجل مستقل حتى تتم مطابقة مسار الأب/الابن؛ لا يدمج بالاسم فقط</x:v>
      </x:c>
    </x:row>
    <x:row r="298">
      <x:c r="A298" t="str">
        <x:v>P-SRC-03-N0115</x:v>
      </x:c>
      <x:c r="B298" t="str">
        <x:v>بلال</x:v>
      </x:c>
      <x:c r="C298"/>
      <x:c r="D298" t="str">
        <x:v>بكر / عيد</x:v>
      </x:c>
      <x:c r="E298"/>
      <x:c r="F298" t="str">
        <x:v>source-node</x:v>
      </x:c>
      <x:c r="G298" t="str">
        <x:v>SRC-03-N0115</x:v>
      </x:c>
      <x:c r="H298" t="str">
        <x:v>متوسط</x:v>
      </x:c>
      <x:c r="I298" t="str">
        <x:v>غير مربوط</x:v>
      </x:c>
      <x:c r="J298" t="str">
        <x:v>سجل مستقل حتى تتم مطابقة مسار الأب/الابن؛ لا يدمج بالاسم فقط</x:v>
      </x:c>
    </x:row>
    <x:row r="299">
      <x:c r="A299" t="str">
        <x:v>P-SRC-03-N0116</x:v>
      </x:c>
      <x:c r="B299" t="str">
        <x:v>عبد الله</x:v>
      </x:c>
      <x:c r="C299"/>
      <x:c r="D299" t="str">
        <x:v>بكر / عيد</x:v>
      </x:c>
      <x:c r="E299"/>
      <x:c r="F299" t="str">
        <x:v>source-node</x:v>
      </x:c>
      <x:c r="G299" t="str">
        <x:v>SRC-03-N0116</x:v>
      </x:c>
      <x:c r="H299" t="str">
        <x:v>متوسط</x:v>
      </x:c>
      <x:c r="I299" t="str">
        <x:v>غير مربوط</x:v>
      </x:c>
      <x:c r="J299" t="str">
        <x:v>سجل مستقل حتى تتم مطابقة مسار الأب/الابن؛ لا يدمج بالاسم فقط</x:v>
      </x:c>
    </x:row>
    <x:row r="300">
      <x:c r="A300" t="str">
        <x:v>P-SRC-03-N0117</x:v>
      </x:c>
      <x:c r="B300" t="str">
        <x:v>خالد</x:v>
      </x:c>
      <x:c r="C300"/>
      <x:c r="D300" t="str">
        <x:v>بكر / عيد</x:v>
      </x:c>
      <x:c r="E300"/>
      <x:c r="F300" t="str">
        <x:v>source-node</x:v>
      </x:c>
      <x:c r="G300" t="str">
        <x:v>SRC-03-N0117</x:v>
      </x:c>
      <x:c r="H300" t="str">
        <x:v>متوسط</x:v>
      </x:c>
      <x:c r="I300" t="str">
        <x:v>غير مربوط</x:v>
      </x:c>
      <x:c r="J300" t="str">
        <x:v>سجل مستقل حتى تتم مطابقة مسار الأب/الابن؛ لا يدمج بالاسم فقط</x:v>
      </x:c>
    </x:row>
    <x:row r="301">
      <x:c r="A301" t="str">
        <x:v>P-SRC-03-N0118</x:v>
      </x:c>
      <x:c r="B301" t="str">
        <x:v>إبراهيم</x:v>
      </x:c>
      <x:c r="C301"/>
      <x:c r="D301" t="str">
        <x:v>بكر / عيد</x:v>
      </x:c>
      <x:c r="E301"/>
      <x:c r="F301" t="str">
        <x:v>source-node</x:v>
      </x:c>
      <x:c r="G301" t="str">
        <x:v>SRC-03-N0118</x:v>
      </x:c>
      <x:c r="H301" t="str">
        <x:v>متوسط</x:v>
      </x:c>
      <x:c r="I301" t="str">
        <x:v>غير مربوط</x:v>
      </x:c>
      <x:c r="J301" t="str">
        <x:v>سجل مستقل حتى تتم مطابقة مسار الأب/الابن؛ لا يدمج بالاسم فقط</x:v>
      </x:c>
    </x:row>
    <x:row r="302">
      <x:c r="A302" t="str">
        <x:v>P-SRC-03-N0119</x:v>
      </x:c>
      <x:c r="B302" t="str">
        <x:v>خليل</x:v>
      </x:c>
      <x:c r="C302"/>
      <x:c r="D302" t="str">
        <x:v>بكر / عيد</x:v>
      </x:c>
      <x:c r="E302"/>
      <x:c r="F302" t="str">
        <x:v>source-node</x:v>
      </x:c>
      <x:c r="G302" t="str">
        <x:v>SRC-03-N0119</x:v>
      </x:c>
      <x:c r="H302" t="str">
        <x:v>متوسط</x:v>
      </x:c>
      <x:c r="I302" t="str">
        <x:v>غير مربوط</x:v>
      </x:c>
      <x:c r="J302" t="str">
        <x:v>سجل مستقل حتى تتم مطابقة مسار الأب/الابن؛ لا يدمج بالاسم فقط</x:v>
      </x:c>
    </x:row>
    <x:row r="303">
      <x:c r="A303" t="str">
        <x:v>P-SRC-03-N0120</x:v>
      </x:c>
      <x:c r="B303" t="str">
        <x:v>عبد</x:v>
      </x:c>
      <x:c r="C303"/>
      <x:c r="D303" t="str">
        <x:v>بكر / عيد</x:v>
      </x:c>
      <x:c r="E303"/>
      <x:c r="F303" t="str">
        <x:v>source-node</x:v>
      </x:c>
      <x:c r="G303" t="str">
        <x:v>SRC-03-N0120</x:v>
      </x:c>
      <x:c r="H303" t="str">
        <x:v>متوسط</x:v>
      </x:c>
      <x:c r="I303" t="str">
        <x:v>غير مربوط</x:v>
      </x:c>
      <x:c r="J303" t="str">
        <x:v>سجل مستقل حتى تتم مطابقة مسار الأب/الابن؛ لا يدمج بالاسم فقط</x:v>
      </x:c>
    </x:row>
    <x:row r="304">
      <x:c r="A304" t="str">
        <x:v>P-SRC-03-N0121</x:v>
      </x:c>
      <x:c r="B304" t="str">
        <x:v>غالب</x:v>
      </x:c>
      <x:c r="C304"/>
      <x:c r="D304" t="str">
        <x:v>بكر / عيد</x:v>
      </x:c>
      <x:c r="E304"/>
      <x:c r="F304" t="str">
        <x:v>source-node</x:v>
      </x:c>
      <x:c r="G304" t="str">
        <x:v>SRC-03-N0121</x:v>
      </x:c>
      <x:c r="H304" t="str">
        <x:v>متوسط</x:v>
      </x:c>
      <x:c r="I304" t="str">
        <x:v>غير مربوط</x:v>
      </x:c>
      <x:c r="J304" t="str">
        <x:v>سجل مستقل حتى تتم مطابقة مسار الأب/الابن؛ لا يدمج بالاسم فقط</x:v>
      </x:c>
    </x:row>
    <x:row r="305">
      <x:c r="A305" t="str">
        <x:v>P-SRC-03-N0122</x:v>
      </x:c>
      <x:c r="B305" t="str">
        <x:v>زيد</x:v>
      </x:c>
      <x:c r="C305"/>
      <x:c r="D305" t="str">
        <x:v>بكر / عيد</x:v>
      </x:c>
      <x:c r="E305"/>
      <x:c r="F305" t="str">
        <x:v>source-node</x:v>
      </x:c>
      <x:c r="G305" t="str">
        <x:v>SRC-03-N0122</x:v>
      </x:c>
      <x:c r="H305" t="str">
        <x:v>متوسط</x:v>
      </x:c>
      <x:c r="I305" t="str">
        <x:v>غير مربوط</x:v>
      </x:c>
      <x:c r="J305" t="str">
        <x:v>سجل مستقل حتى تتم مطابقة مسار الأب/الابن؛ لا يدمج بالاسم فقط</x:v>
      </x:c>
    </x:row>
    <x:row r="306">
      <x:c r="A306" t="str">
        <x:v>P-SRC-03-N0123</x:v>
      </x:c>
      <x:c r="B306" t="str">
        <x:v>رائد</x:v>
      </x:c>
      <x:c r="C306"/>
      <x:c r="D306" t="str">
        <x:v>بكر / عيد</x:v>
      </x:c>
      <x:c r="E306"/>
      <x:c r="F306" t="str">
        <x:v>source-node</x:v>
      </x:c>
      <x:c r="G306" t="str">
        <x:v>SRC-03-N0123</x:v>
      </x:c>
      <x:c r="H306" t="str">
        <x:v>متوسط</x:v>
      </x:c>
      <x:c r="I306" t="str">
        <x:v>غير مربوط</x:v>
      </x:c>
      <x:c r="J306" t="str">
        <x:v>سجل مستقل حتى تتم مطابقة مسار الأب/الابن؛ لا يدمج بالاسم فقط</x:v>
      </x:c>
    </x:row>
    <x:row r="307">
      <x:c r="A307" t="str">
        <x:v>P-SRC-03-N0124</x:v>
      </x:c>
      <x:c r="B307" t="str">
        <x:v>جراح</x:v>
      </x:c>
      <x:c r="C307"/>
      <x:c r="D307" t="str">
        <x:v>بكر / عيد</x:v>
      </x:c>
      <x:c r="E307"/>
      <x:c r="F307" t="str">
        <x:v>source-node</x:v>
      </x:c>
      <x:c r="G307" t="str">
        <x:v>SRC-03-N0124</x:v>
      </x:c>
      <x:c r="H307" t="str">
        <x:v>متوسط</x:v>
      </x:c>
      <x:c r="I307" t="str">
        <x:v>غير مربوط</x:v>
      </x:c>
      <x:c r="J307" t="str">
        <x:v>سجل مستقل حتى تتم مطابقة مسار الأب/الابن؛ لا يدمج بالاسم فقط</x:v>
      </x:c>
    </x:row>
    <x:row r="308">
      <x:c r="A308" t="str">
        <x:v>P-SRC-03-N0125</x:v>
      </x:c>
      <x:c r="B308" t="str">
        <x:v>محمد</x:v>
      </x:c>
      <x:c r="C308"/>
      <x:c r="D308" t="str">
        <x:v>بكر / عيد</x:v>
      </x:c>
      <x:c r="E308"/>
      <x:c r="F308" t="str">
        <x:v>source-node</x:v>
      </x:c>
      <x:c r="G308" t="str">
        <x:v>SRC-03-N0125</x:v>
      </x:c>
      <x:c r="H308" t="str">
        <x:v>متوسط</x:v>
      </x:c>
      <x:c r="I308" t="str">
        <x:v>غير مربوط</x:v>
      </x:c>
      <x:c r="J308" t="str">
        <x:v>سجل مستقل حتى تتم مطابقة مسار الأب/الابن؛ لا يدمج بالاسم فقط</x:v>
      </x:c>
    </x:row>
    <x:row r="309">
      <x:c r="A309" t="str">
        <x:v>P-SRC-03-N0126</x:v>
      </x:c>
      <x:c r="B309" t="str">
        <x:v>عمر</x:v>
      </x:c>
      <x:c r="C309"/>
      <x:c r="D309" t="str">
        <x:v>بكر / عيد</x:v>
      </x:c>
      <x:c r="E309"/>
      <x:c r="F309" t="str">
        <x:v>source-node</x:v>
      </x:c>
      <x:c r="G309" t="str">
        <x:v>SRC-03-N0126</x:v>
      </x:c>
      <x:c r="H309" t="str">
        <x:v>متوسط</x:v>
      </x:c>
      <x:c r="I309" t="str">
        <x:v>غير مربوط</x:v>
      </x:c>
      <x:c r="J309" t="str">
        <x:v>سجل مستقل حتى تتم مطابقة مسار الأب/الابن؛ لا يدمج بالاسم فقط</x:v>
      </x:c>
    </x:row>
    <x:row r="310">
      <x:c r="A310" t="str">
        <x:v>P-SRC-03-N0127</x:v>
      </x:c>
      <x:c r="B310" t="str">
        <x:v>زيد</x:v>
      </x:c>
      <x:c r="C310"/>
      <x:c r="D310" t="str">
        <x:v>بكر / عيد</x:v>
      </x:c>
      <x:c r="E310"/>
      <x:c r="F310" t="str">
        <x:v>source-node</x:v>
      </x:c>
      <x:c r="G310" t="str">
        <x:v>SRC-03-N0127</x:v>
      </x:c>
      <x:c r="H310" t="str">
        <x:v>متوسط</x:v>
      </x:c>
      <x:c r="I310" t="str">
        <x:v>غير مربوط</x:v>
      </x:c>
      <x:c r="J310" t="str">
        <x:v>سجل مستقل حتى تتم مطابقة مسار الأب/الابن؛ لا يدمج بالاسم فقط</x:v>
      </x:c>
    </x:row>
    <x:row r="311">
      <x:c r="A311" t="str">
        <x:v>P-SRC-03-N0128</x:v>
      </x:c>
      <x:c r="B311" t="str">
        <x:v>أحمد</x:v>
      </x:c>
      <x:c r="C311"/>
      <x:c r="D311" t="str">
        <x:v>بكر / عيد</x:v>
      </x:c>
      <x:c r="E311"/>
      <x:c r="F311" t="str">
        <x:v>source-node</x:v>
      </x:c>
      <x:c r="G311" t="str">
        <x:v>SRC-03-N0128</x:v>
      </x:c>
      <x:c r="H311" t="str">
        <x:v>متوسط</x:v>
      </x:c>
      <x:c r="I311" t="str">
        <x:v>غير مربوط</x:v>
      </x:c>
      <x:c r="J311" t="str">
        <x:v>سجل مستقل حتى تتم مطابقة مسار الأب/الابن؛ لا يدمج بالاسم فقط</x:v>
      </x:c>
    </x:row>
    <x:row r="312">
      <x:c r="A312" t="str">
        <x:v>P-SRC-03-N0129</x:v>
      </x:c>
      <x:c r="B312" t="str">
        <x:v>جمال</x:v>
      </x:c>
      <x:c r="C312"/>
      <x:c r="D312" t="str">
        <x:v>بكر / عيد</x:v>
      </x:c>
      <x:c r="E312"/>
      <x:c r="F312" t="str">
        <x:v>source-node</x:v>
      </x:c>
      <x:c r="G312" t="str">
        <x:v>SRC-03-N0129</x:v>
      </x:c>
      <x:c r="H312" t="str">
        <x:v>متوسط</x:v>
      </x:c>
      <x:c r="I312" t="str">
        <x:v>غير مربوط</x:v>
      </x:c>
      <x:c r="J312" t="str">
        <x:v>سجل مستقل حتى تتم مطابقة مسار الأب/الابن؛ لا يدمج بالاسم فقط</x:v>
      </x:c>
    </x:row>
    <x:row r="313">
      <x:c r="A313" t="str">
        <x:v>P-SRC-03-N0130</x:v>
      </x:c>
      <x:c r="B313" t="str">
        <x:v>جلال</x:v>
      </x:c>
      <x:c r="C313"/>
      <x:c r="D313" t="str">
        <x:v>بكر / عيد</x:v>
      </x:c>
      <x:c r="E313"/>
      <x:c r="F313" t="str">
        <x:v>source-node</x:v>
      </x:c>
      <x:c r="G313" t="str">
        <x:v>SRC-03-N0130</x:v>
      </x:c>
      <x:c r="H313" t="str">
        <x:v>متوسط</x:v>
      </x:c>
      <x:c r="I313" t="str">
        <x:v>غير مربوط</x:v>
      </x:c>
      <x:c r="J313" t="str">
        <x:v>سجل مستقل حتى تتم مطابقة مسار الأب/الابن؛ لا يدمج بالاسم فقط</x:v>
      </x:c>
    </x:row>
    <x:row r="314">
      <x:c r="A314" t="str">
        <x:v>P-SRC-03-N0131</x:v>
      </x:c>
      <x:c r="B314" t="str">
        <x:v>تامر</x:v>
      </x:c>
      <x:c r="C314"/>
      <x:c r="D314" t="str">
        <x:v>بكر / عيد</x:v>
      </x:c>
      <x:c r="E314"/>
      <x:c r="F314" t="str">
        <x:v>source-node</x:v>
      </x:c>
      <x:c r="G314" t="str">
        <x:v>SRC-03-N0131</x:v>
      </x:c>
      <x:c r="H314" t="str">
        <x:v>متوسط</x:v>
      </x:c>
      <x:c r="I314" t="str">
        <x:v>غير مربوط</x:v>
      </x:c>
      <x:c r="J314" t="str">
        <x:v>سجل مستقل حتى تتم مطابقة مسار الأب/الابن؛ لا يدمج بالاسم فقط</x:v>
      </x:c>
    </x:row>
    <x:row r="315">
      <x:c r="A315" t="str">
        <x:v>P-SRC-03-N0132</x:v>
      </x:c>
      <x:c r="B315" t="str">
        <x:v>يوسف</x:v>
      </x:c>
      <x:c r="C315"/>
      <x:c r="D315" t="str">
        <x:v>بكر / عيد</x:v>
      </x:c>
      <x:c r="E315"/>
      <x:c r="F315" t="str">
        <x:v>source-node</x:v>
      </x:c>
      <x:c r="G315" t="str">
        <x:v>SRC-03-N0132</x:v>
      </x:c>
      <x:c r="H315" t="str">
        <x:v>متوسط</x:v>
      </x:c>
      <x:c r="I315" t="str">
        <x:v>غير مربوط</x:v>
      </x:c>
      <x:c r="J315" t="str">
        <x:v>سجل مستقل حتى تتم مطابقة مسار الأب/الابن؛ لا يدمج بالاسم فقط</x:v>
      </x:c>
    </x:row>
    <x:row r="316">
      <x:c r="A316" t="str">
        <x:v>P-SRC-03-N0133</x:v>
      </x:c>
      <x:c r="B316" t="str">
        <x:v>أشرف</x:v>
      </x:c>
      <x:c r="C316"/>
      <x:c r="D316" t="str">
        <x:v>بكر / عيد</x:v>
      </x:c>
      <x:c r="E316"/>
      <x:c r="F316" t="str">
        <x:v>source-node</x:v>
      </x:c>
      <x:c r="G316" t="str">
        <x:v>SRC-03-N0133</x:v>
      </x:c>
      <x:c r="H316" t="str">
        <x:v>متوسط</x:v>
      </x:c>
      <x:c r="I316" t="str">
        <x:v>غير مربوط</x:v>
      </x:c>
      <x:c r="J316" t="str">
        <x:v>سجل مستقل حتى تتم مطابقة مسار الأب/الابن؛ لا يدمج بالاسم فقط</x:v>
      </x:c>
    </x:row>
    <x:row r="317">
      <x:c r="A317" t="str">
        <x:v>P-SRC-03-N0134</x:v>
      </x:c>
      <x:c r="B317" t="str">
        <x:v>أحمد</x:v>
      </x:c>
      <x:c r="C317"/>
      <x:c r="D317" t="str">
        <x:v>بكر / عيد</x:v>
      </x:c>
      <x:c r="E317"/>
      <x:c r="F317" t="str">
        <x:v>source-node</x:v>
      </x:c>
      <x:c r="G317" t="str">
        <x:v>SRC-03-N0134</x:v>
      </x:c>
      <x:c r="H317" t="str">
        <x:v>متوسط</x:v>
      </x:c>
      <x:c r="I317" t="str">
        <x:v>غير مربوط</x:v>
      </x:c>
      <x:c r="J317" t="str">
        <x:v>سجل مستقل حتى تتم مطابقة مسار الأب/الابن؛ لا يدمج بالاسم فقط</x:v>
      </x:c>
    </x:row>
    <x:row r="318">
      <x:c r="A318" t="str">
        <x:v>P-SRC-03-N0135</x:v>
      </x:c>
      <x:c r="B318" t="str">
        <x:v>محمود</x:v>
      </x:c>
      <x:c r="C318"/>
      <x:c r="D318" t="str">
        <x:v>بكر / عيد</x:v>
      </x:c>
      <x:c r="E318"/>
      <x:c r="F318" t="str">
        <x:v>source-node</x:v>
      </x:c>
      <x:c r="G318" t="str">
        <x:v>SRC-03-N0135</x:v>
      </x:c>
      <x:c r="H318" t="str">
        <x:v>متوسط</x:v>
      </x:c>
      <x:c r="I318" t="str">
        <x:v>غير مربوط</x:v>
      </x:c>
      <x:c r="J318" t="str">
        <x:v>سجل مستقل حتى تتم مطابقة مسار الأب/الابن؛ لا يدمج بالاسم فقط</x:v>
      </x:c>
    </x:row>
    <x:row r="319">
      <x:c r="A319" t="str">
        <x:v>P-SRC-03-N0136</x:v>
      </x:c>
      <x:c r="B319" t="str">
        <x:v>خليل</x:v>
      </x:c>
      <x:c r="C319"/>
      <x:c r="D319" t="str">
        <x:v>بكر / عيد</x:v>
      </x:c>
      <x:c r="E319"/>
      <x:c r="F319" t="str">
        <x:v>source-node</x:v>
      </x:c>
      <x:c r="G319" t="str">
        <x:v>SRC-03-N0136</x:v>
      </x:c>
      <x:c r="H319" t="str">
        <x:v>متوسط</x:v>
      </x:c>
      <x:c r="I319" t="str">
        <x:v>غير مربوط</x:v>
      </x:c>
      <x:c r="J319" t="str">
        <x:v>سجل مستقل حتى تتم مطابقة مسار الأب/الابن؛ لا يدمج بالاسم فقط</x:v>
      </x:c>
    </x:row>
    <x:row r="320">
      <x:c r="A320" t="str">
        <x:v>P-SRC-03-N0137</x:v>
      </x:c>
      <x:c r="B320" t="str">
        <x:v>محمد</x:v>
      </x:c>
      <x:c r="C320"/>
      <x:c r="D320" t="str">
        <x:v>بكر / عيد</x:v>
      </x:c>
      <x:c r="E320"/>
      <x:c r="F320" t="str">
        <x:v>source-node</x:v>
      </x:c>
      <x:c r="G320" t="str">
        <x:v>SRC-03-N0137</x:v>
      </x:c>
      <x:c r="H320" t="str">
        <x:v>متوسط</x:v>
      </x:c>
      <x:c r="I320" t="str">
        <x:v>غير مربوط</x:v>
      </x:c>
      <x:c r="J320" t="str">
        <x:v>سجل مستقل حتى تتم مطابقة مسار الأب/الابن؛ لا يدمج بالاسم فقط</x:v>
      </x:c>
    </x:row>
    <x:row r="321">
      <x:c r="A321" t="str">
        <x:v>P-SRC-03-N0138</x:v>
      </x:c>
      <x:c r="B321" t="str">
        <x:v>أحمد</x:v>
      </x:c>
      <x:c r="C321"/>
      <x:c r="D321" t="str">
        <x:v>بكر / عيد</x:v>
      </x:c>
      <x:c r="E321"/>
      <x:c r="F321" t="str">
        <x:v>source-node</x:v>
      </x:c>
      <x:c r="G321" t="str">
        <x:v>SRC-03-N0138</x:v>
      </x:c>
      <x:c r="H321" t="str">
        <x:v>متوسط</x:v>
      </x:c>
      <x:c r="I321" t="str">
        <x:v>غير مربوط</x:v>
      </x:c>
      <x:c r="J321" t="str">
        <x:v>سجل مستقل حتى تتم مطابقة مسار الأب/الابن؛ لا يدمج بالاسم فقط</x:v>
      </x:c>
    </x:row>
    <x:row r="322">
      <x:c r="A322" t="str">
        <x:v>P-SRC-03-N0139</x:v>
      </x:c>
      <x:c r="B322" t="str">
        <x:v>عبد الله</x:v>
      </x:c>
      <x:c r="C322"/>
      <x:c r="D322" t="str">
        <x:v>بكر / عيد</x:v>
      </x:c>
      <x:c r="E322"/>
      <x:c r="F322" t="str">
        <x:v>source-node</x:v>
      </x:c>
      <x:c r="G322" t="str">
        <x:v>SRC-03-N0139</x:v>
      </x:c>
      <x:c r="H322" t="str">
        <x:v>متوسط</x:v>
      </x:c>
      <x:c r="I322" t="str">
        <x:v>غير مربوط</x:v>
      </x:c>
      <x:c r="J322" t="str">
        <x:v>سجل مستقل حتى تتم مطابقة مسار الأب/الابن؛ لا يدمج بالاسم فقط</x:v>
      </x:c>
    </x:row>
    <x:row r="323">
      <x:c r="A323" t="str">
        <x:v>P-SRC-03-N0140</x:v>
      </x:c>
      <x:c r="B323" t="str">
        <x:v>محمد</x:v>
      </x:c>
      <x:c r="C323"/>
      <x:c r="D323" t="str">
        <x:v>بكر / عيد</x:v>
      </x:c>
      <x:c r="E323"/>
      <x:c r="F323" t="str">
        <x:v>source-node</x:v>
      </x:c>
      <x:c r="G323" t="str">
        <x:v>SRC-03-N0140</x:v>
      </x:c>
      <x:c r="H323" t="str">
        <x:v>متوسط</x:v>
      </x:c>
      <x:c r="I323" t="str">
        <x:v>غير مربوط</x:v>
      </x:c>
      <x:c r="J323" t="str">
        <x:v>سجل مستقل حتى تتم مطابقة مسار الأب/الابن؛ لا يدمج بالاسم فقط</x:v>
      </x:c>
    </x:row>
    <x:row r="324">
      <x:c r="A324" t="str">
        <x:v>P-SRC-03-N0141</x:v>
      </x:c>
      <x:c r="B324" t="str">
        <x:v>محمد</x:v>
      </x:c>
      <x:c r="C324"/>
      <x:c r="D324" t="str">
        <x:v>بكر / عيد</x:v>
      </x:c>
      <x:c r="E324"/>
      <x:c r="F324" t="str">
        <x:v>source-node</x:v>
      </x:c>
      <x:c r="G324" t="str">
        <x:v>SRC-03-N0141</x:v>
      </x:c>
      <x:c r="H324" t="str">
        <x:v>متوسط</x:v>
      </x:c>
      <x:c r="I324" t="str">
        <x:v>غير مربوط</x:v>
      </x:c>
      <x:c r="J324" t="str">
        <x:v>سجل مستقل حتى تتم مطابقة مسار الأب/الابن؛ لا يدمج بالاسم فقط</x:v>
      </x:c>
    </x:row>
    <x:row r="325">
      <x:c r="A325" t="str">
        <x:v>P-SRC-03-N0142</x:v>
      </x:c>
      <x:c r="B325" t="str">
        <x:v>وسام</x:v>
      </x:c>
      <x:c r="C325"/>
      <x:c r="D325" t="str">
        <x:v>بكر / عيد</x:v>
      </x:c>
      <x:c r="E325"/>
      <x:c r="F325" t="str">
        <x:v>source-node</x:v>
      </x:c>
      <x:c r="G325" t="str">
        <x:v>SRC-03-N0142</x:v>
      </x:c>
      <x:c r="H325" t="str">
        <x:v>متوسط</x:v>
      </x:c>
      <x:c r="I325" t="str">
        <x:v>غير مربوط</x:v>
      </x:c>
      <x:c r="J325" t="str">
        <x:v>سجل مستقل حتى تتم مطابقة مسار الأب/الابن؛ لا يدمج بالاسم فقط</x:v>
      </x:c>
    </x:row>
    <x:row r="326">
      <x:c r="A326" t="str">
        <x:v>P-SRC-03-N0143</x:v>
      </x:c>
      <x:c r="B326" t="str">
        <x:v>سيف الدين</x:v>
      </x:c>
      <x:c r="C326"/>
      <x:c r="D326" t="str">
        <x:v>بكر / عيد</x:v>
      </x:c>
      <x:c r="E326"/>
      <x:c r="F326" t="str">
        <x:v>source-node</x:v>
      </x:c>
      <x:c r="G326" t="str">
        <x:v>SRC-03-N0143</x:v>
      </x:c>
      <x:c r="H326" t="str">
        <x:v>متوسط</x:v>
      </x:c>
      <x:c r="I326" t="str">
        <x:v>غير مربوط</x:v>
      </x:c>
      <x:c r="J326" t="str">
        <x:v>سجل مستقل حتى تتم مطابقة مسار الأب/الابن؛ لا يدمج بالاسم فقط</x:v>
      </x:c>
    </x:row>
    <x:row r="327">
      <x:c r="A327" t="str">
        <x:v>P-SRC-03-N0144</x:v>
      </x:c>
      <x:c r="B327" t="str">
        <x:v>محمد</x:v>
      </x:c>
      <x:c r="C327"/>
      <x:c r="D327" t="str">
        <x:v>بكر / عيد</x:v>
      </x:c>
      <x:c r="E327"/>
      <x:c r="F327" t="str">
        <x:v>source-node</x:v>
      </x:c>
      <x:c r="G327" t="str">
        <x:v>SRC-03-N0144</x:v>
      </x:c>
      <x:c r="H327" t="str">
        <x:v>متوسط</x:v>
      </x:c>
      <x:c r="I327" t="str">
        <x:v>غير مربوط</x:v>
      </x:c>
      <x:c r="J327" t="str">
        <x:v>سجل مستقل حتى تتم مطابقة مسار الأب/الابن؛ لا يدمج بالاسم فقط</x:v>
      </x:c>
    </x:row>
    <x:row r="328">
      <x:c r="A328" t="str">
        <x:v>P-SRC-03-N0145</x:v>
      </x:c>
      <x:c r="B328" t="str">
        <x:v>زيد</x:v>
      </x:c>
      <x:c r="C328"/>
      <x:c r="D328" t="str">
        <x:v>بكر / عيد</x:v>
      </x:c>
      <x:c r="E328"/>
      <x:c r="F328" t="str">
        <x:v>source-node</x:v>
      </x:c>
      <x:c r="G328" t="str">
        <x:v>SRC-03-N0145</x:v>
      </x:c>
      <x:c r="H328" t="str">
        <x:v>متوسط</x:v>
      </x:c>
      <x:c r="I328" t="str">
        <x:v>غير مربوط</x:v>
      </x:c>
      <x:c r="J328" t="str">
        <x:v>سجل مستقل حتى تتم مطابقة مسار الأب/الابن؛ لا يدمج بالاسم فقط</x:v>
      </x:c>
    </x:row>
    <x:row r="329">
      <x:c r="A329" t="str">
        <x:v>P-SRC-03-N0146</x:v>
      </x:c>
      <x:c r="B329" t="str">
        <x:v>عبادة</x:v>
      </x:c>
      <x:c r="C329"/>
      <x:c r="D329" t="str">
        <x:v>بكر / عيد</x:v>
      </x:c>
      <x:c r="E329"/>
      <x:c r="F329" t="str">
        <x:v>source-node</x:v>
      </x:c>
      <x:c r="G329" t="str">
        <x:v>SRC-03-N0146</x:v>
      </x:c>
      <x:c r="H329" t="str">
        <x:v>متوسط</x:v>
      </x:c>
      <x:c r="I329" t="str">
        <x:v>غير مربوط</x:v>
      </x:c>
      <x:c r="J329" t="str">
        <x:v>سجل مستقل حتى تتم مطابقة مسار الأب/الابن؛ لا يدمج بالاسم فقط</x:v>
      </x:c>
    </x:row>
    <x:row r="330">
      <x:c r="A330" t="str">
        <x:v>P-SRC-03-N0147</x:v>
      </x:c>
      <x:c r="B330" t="str">
        <x:v>يعرب</x:v>
      </x:c>
      <x:c r="C330"/>
      <x:c r="D330" t="str">
        <x:v>بكر / عيد</x:v>
      </x:c>
      <x:c r="E330"/>
      <x:c r="F330" t="str">
        <x:v>source-node</x:v>
      </x:c>
      <x:c r="G330" t="str">
        <x:v>SRC-03-N0147</x:v>
      </x:c>
      <x:c r="H330" t="str">
        <x:v>متوسط</x:v>
      </x:c>
      <x:c r="I330" t="str">
        <x:v>غير مربوط</x:v>
      </x:c>
      <x:c r="J330" t="str">
        <x:v>سجل مستقل حتى تتم مطابقة مسار الأب/الابن؛ لا يدمج بالاسم فقط</x:v>
      </x:c>
    </x:row>
    <x:row r="331">
      <x:c r="A331" t="str">
        <x:v>P-SRC-03-N0148</x:v>
      </x:c>
      <x:c r="B331" t="str">
        <x:v>عامر</x:v>
      </x:c>
      <x:c r="C331"/>
      <x:c r="D331" t="str">
        <x:v>بكر / عيد</x:v>
      </x:c>
      <x:c r="E331"/>
      <x:c r="F331" t="str">
        <x:v>source-node</x:v>
      </x:c>
      <x:c r="G331" t="str">
        <x:v>SRC-03-N0148</x:v>
      </x:c>
      <x:c r="H331" t="str">
        <x:v>متوسط</x:v>
      </x:c>
      <x:c r="I331" t="str">
        <x:v>غير مربوط</x:v>
      </x:c>
      <x:c r="J331" t="str">
        <x:v>سجل مستقل حتى تتم مطابقة مسار الأب/الابن؛ لا يدمج بالاسم فقط</x:v>
      </x:c>
    </x:row>
    <x:row r="332">
      <x:c r="A332" t="str">
        <x:v>P-SRC-03-N0149</x:v>
      </x:c>
      <x:c r="B332" t="str">
        <x:v>علي</x:v>
      </x:c>
      <x:c r="C332"/>
      <x:c r="D332" t="str">
        <x:v>بكر / عيد</x:v>
      </x:c>
      <x:c r="E332"/>
      <x:c r="F332" t="str">
        <x:v>source-node</x:v>
      </x:c>
      <x:c r="G332" t="str">
        <x:v>SRC-03-N0149</x:v>
      </x:c>
      <x:c r="H332" t="str">
        <x:v>متوسط</x:v>
      </x:c>
      <x:c r="I332" t="str">
        <x:v>غير مربوط</x:v>
      </x:c>
      <x:c r="J332" t="str">
        <x:v>سجل مستقل حتى تتم مطابقة مسار الأب/الابن؛ لا يدمج بالاسم فقط</x:v>
      </x:c>
    </x:row>
    <x:row r="333">
      <x:c r="A333" t="str">
        <x:v>P-SRC-03-N0150</x:v>
      </x:c>
      <x:c r="B333" t="str">
        <x:v>عبد الله</x:v>
      </x:c>
      <x:c r="C333"/>
      <x:c r="D333" t="str">
        <x:v>بكر / عيد</x:v>
      </x:c>
      <x:c r="E333"/>
      <x:c r="F333" t="str">
        <x:v>source-node</x:v>
      </x:c>
      <x:c r="G333" t="str">
        <x:v>SRC-03-N0150</x:v>
      </x:c>
      <x:c r="H333" t="str">
        <x:v>متوسط</x:v>
      </x:c>
      <x:c r="I333" t="str">
        <x:v>غير مربوط</x:v>
      </x:c>
      <x:c r="J333" t="str">
        <x:v>سجل مستقل حتى تتم مطابقة مسار الأب/الابن؛ لا يدمج بالاسم فقط</x:v>
      </x:c>
    </x:row>
    <x:row r="334">
      <x:c r="A334" t="str">
        <x:v>P-SRC-03-N0151</x:v>
      </x:c>
      <x:c r="B334" t="str">
        <x:v>عمرو</x:v>
      </x:c>
      <x:c r="C334"/>
      <x:c r="D334" t="str">
        <x:v>بكر / عيد</x:v>
      </x:c>
      <x:c r="E334"/>
      <x:c r="F334" t="str">
        <x:v>source-node</x:v>
      </x:c>
      <x:c r="G334" t="str">
        <x:v>SRC-03-N0151</x:v>
      </x:c>
      <x:c r="H334" t="str">
        <x:v>متوسط</x:v>
      </x:c>
      <x:c r="I334" t="str">
        <x:v>غير مربوط</x:v>
      </x:c>
      <x:c r="J334" t="str">
        <x:v>سجل مستقل حتى تتم مطابقة مسار الأب/الابن؛ لا يدمج بالاسم فقط</x:v>
      </x:c>
    </x:row>
    <x:row r="335">
      <x:c r="A335" t="str">
        <x:v>P-SRC-03-N0152</x:v>
      </x:c>
      <x:c r="B335" t="str">
        <x:v>شهاب</x:v>
      </x:c>
      <x:c r="C335"/>
      <x:c r="D335" t="str">
        <x:v>بكر / عيد</x:v>
      </x:c>
      <x:c r="E335"/>
      <x:c r="F335" t="str">
        <x:v>source-node</x:v>
      </x:c>
      <x:c r="G335" t="str">
        <x:v>SRC-03-N0152</x:v>
      </x:c>
      <x:c r="H335" t="str">
        <x:v>متوسط</x:v>
      </x:c>
      <x:c r="I335" t="str">
        <x:v>غير مربوط</x:v>
      </x:c>
      <x:c r="J335" t="str">
        <x:v>سجل مستقل حتى تتم مطابقة مسار الأب/الابن؛ لا يدمج بالاسم فقط</x:v>
      </x:c>
    </x:row>
    <x:row r="336">
      <x:c r="A336" t="str">
        <x:v>P-SRC-03-N0153</x:v>
      </x:c>
      <x:c r="B336" t="str">
        <x:v>محمد</x:v>
      </x:c>
      <x:c r="C336"/>
      <x:c r="D336" t="str">
        <x:v>بكر / عيد</x:v>
      </x:c>
      <x:c r="E336"/>
      <x:c r="F336" t="str">
        <x:v>source-node</x:v>
      </x:c>
      <x:c r="G336" t="str">
        <x:v>SRC-03-N0153</x:v>
      </x:c>
      <x:c r="H336" t="str">
        <x:v>متوسط</x:v>
      </x:c>
      <x:c r="I336" t="str">
        <x:v>غير مربوط</x:v>
      </x:c>
      <x:c r="J336" t="str">
        <x:v>سجل مستقل حتى تتم مطابقة مسار الأب/الابن؛ لا يدمج بالاسم فقط</x:v>
      </x:c>
    </x:row>
    <x:row r="337">
      <x:c r="A337" t="str">
        <x:v>P-SRC-04-N0001</x:v>
      </x:c>
      <x:c r="B337" t="str">
        <x:v>عيد</x:v>
      </x:c>
      <x:c r="C337"/>
      <x:c r="D337" t="str">
        <x:v>بكر / عيد</x:v>
      </x:c>
      <x:c r="E337"/>
      <x:c r="F337" t="str">
        <x:v>source-node</x:v>
      </x:c>
      <x:c r="G337" t="str">
        <x:v>SRC-04-N0001</x:v>
      </x:c>
      <x:c r="H337" t="str">
        <x:v>متوسط</x:v>
      </x:c>
      <x:c r="I337" t="str">
        <x:v>غير مربوط</x:v>
      </x:c>
      <x:c r="J337" t="str">
        <x:v>سجل مستقل حتى تتم مطابقة مسار الأب/الابن؛ لا يدمج بالاسم فقط</x:v>
      </x:c>
    </x:row>
    <x:row r="338">
      <x:c r="A338" t="str">
        <x:v>P-SRC-04-N0002</x:v>
      </x:c>
      <x:c r="B338" t="str">
        <x:v>جمعة</x:v>
      </x:c>
      <x:c r="C338"/>
      <x:c r="D338" t="str">
        <x:v>بكر / عيد</x:v>
      </x:c>
      <x:c r="E338"/>
      <x:c r="F338" t="str">
        <x:v>source-node</x:v>
      </x:c>
      <x:c r="G338" t="str">
        <x:v>SRC-04-N0002</x:v>
      </x:c>
      <x:c r="H338" t="str">
        <x:v>متوسط</x:v>
      </x:c>
      <x:c r="I338" t="str">
        <x:v>غير مربوط</x:v>
      </x:c>
      <x:c r="J338" t="str">
        <x:v>سجل مستقل حتى تتم مطابقة مسار الأب/الابن؛ لا يدمج بالاسم فقط</x:v>
      </x:c>
    </x:row>
    <x:row r="339">
      <x:c r="A339" t="str">
        <x:v>P-SRC-04-N0003</x:v>
      </x:c>
      <x:c r="B339" t="str">
        <x:v>حمدان</x:v>
      </x:c>
      <x:c r="C339"/>
      <x:c r="D339" t="str">
        <x:v>بكر / عيد</x:v>
      </x:c>
      <x:c r="E339"/>
      <x:c r="F339" t="str">
        <x:v>source-node</x:v>
      </x:c>
      <x:c r="G339" t="str">
        <x:v>SRC-04-N0003</x:v>
      </x:c>
      <x:c r="H339" t="str">
        <x:v>متوسط</x:v>
      </x:c>
      <x:c r="I339" t="str">
        <x:v>غير مربوط</x:v>
      </x:c>
      <x:c r="J339" t="str">
        <x:v>سجل مستقل حتى تتم مطابقة مسار الأب/الابن؛ لا يدمج بالاسم فقط</x:v>
      </x:c>
    </x:row>
    <x:row r="340">
      <x:c r="A340" t="str">
        <x:v>P-SRC-04-N0004</x:v>
      </x:c>
      <x:c r="B340" t="str">
        <x:v>تلجي</x:v>
      </x:c>
      <x:c r="C340"/>
      <x:c r="D340" t="str">
        <x:v>بكر / عيد</x:v>
      </x:c>
      <x:c r="E340"/>
      <x:c r="F340" t="str">
        <x:v>source-node</x:v>
      </x:c>
      <x:c r="G340" t="str">
        <x:v>SRC-04-N0004</x:v>
      </x:c>
      <x:c r="H340" t="str">
        <x:v>متوسط</x:v>
      </x:c>
      <x:c r="I340" t="str">
        <x:v>غير مربوط</x:v>
      </x:c>
      <x:c r="J340" t="str">
        <x:v>سجل مستقل حتى تتم مطابقة مسار الأب/الابن؛ لا يدمج بالاسم فقط</x:v>
      </x:c>
    </x:row>
    <x:row r="341">
      <x:c r="A341" t="str">
        <x:v>P-SRC-04-N0005</x:v>
      </x:c>
      <x:c r="B341" t="str">
        <x:v>خميس</x:v>
      </x:c>
      <x:c r="C341"/>
      <x:c r="D341" t="str">
        <x:v>بكر / عيد</x:v>
      </x:c>
      <x:c r="E341"/>
      <x:c r="F341" t="str">
        <x:v>source-node</x:v>
      </x:c>
      <x:c r="G341" t="str">
        <x:v>SRC-04-N0005</x:v>
      </x:c>
      <x:c r="H341" t="str">
        <x:v>متوسط</x:v>
      </x:c>
      <x:c r="I341" t="str">
        <x:v>غير مربوط</x:v>
      </x:c>
      <x:c r="J341" t="str">
        <x:v>سجل مستقل حتى تتم مطابقة مسار الأب/الابن؛ لا يدمج بالاسم فقط</x:v>
      </x:c>
    </x:row>
    <x:row r="342">
      <x:c r="A342" t="str">
        <x:v>P-SRC-04-N0006</x:v>
      </x:c>
      <x:c r="B342" t="str">
        <x:v>محمود</x:v>
      </x:c>
      <x:c r="C342"/>
      <x:c r="D342" t="str">
        <x:v>بكر / عيد</x:v>
      </x:c>
      <x:c r="E342"/>
      <x:c r="F342" t="str">
        <x:v>source-node</x:v>
      </x:c>
      <x:c r="G342" t="str">
        <x:v>SRC-04-N0006</x:v>
      </x:c>
      <x:c r="H342" t="str">
        <x:v>متوسط</x:v>
      </x:c>
      <x:c r="I342" t="str">
        <x:v>غير مربوط</x:v>
      </x:c>
      <x:c r="J342" t="str">
        <x:v>سجل مستقل حتى تتم مطابقة مسار الأب/الابن؛ لا يدمج بالاسم فقط</x:v>
      </x:c>
    </x:row>
    <x:row r="343">
      <x:c r="A343" t="str">
        <x:v>P-SRC-04-N0007</x:v>
      </x:c>
      <x:c r="B343" t="str">
        <x:v>حمد الله</x:v>
      </x:c>
      <x:c r="C343"/>
      <x:c r="D343" t="str">
        <x:v>بكر / عيد</x:v>
      </x:c>
      <x:c r="E343"/>
      <x:c r="F343" t="str">
        <x:v>source-node</x:v>
      </x:c>
      <x:c r="G343" t="str">
        <x:v>SRC-04-N0007</x:v>
      </x:c>
      <x:c r="H343" t="str">
        <x:v>متوسط</x:v>
      </x:c>
      <x:c r="I343" t="str">
        <x:v>غير مربوط</x:v>
      </x:c>
      <x:c r="J343" t="str">
        <x:v>سجل مستقل حتى تتم مطابقة مسار الأب/الابن؛ لا يدمج بالاسم فقط</x:v>
      </x:c>
    </x:row>
    <x:row r="344">
      <x:c r="A344" t="str">
        <x:v>P-SRC-04-N0008</x:v>
      </x:c>
      <x:c r="B344" t="str">
        <x:v>أحمد</x:v>
      </x:c>
      <x:c r="C344"/>
      <x:c r="D344" t="str">
        <x:v>بكر / عيد</x:v>
      </x:c>
      <x:c r="E344"/>
      <x:c r="F344" t="str">
        <x:v>source-node</x:v>
      </x:c>
      <x:c r="G344" t="str">
        <x:v>SRC-04-N0008</x:v>
      </x:c>
      <x:c r="H344" t="str">
        <x:v>متوسط</x:v>
      </x:c>
      <x:c r="I344" t="str">
        <x:v>غير مربوط</x:v>
      </x:c>
      <x:c r="J344" t="str">
        <x:v>سجل مستقل حتى تتم مطابقة مسار الأب/الابن؛ لا يدمج بالاسم فقط</x:v>
      </x:c>
    </x:row>
    <x:row r="345">
      <x:c r="A345" t="str">
        <x:v>P-SRC-04-N0009</x:v>
      </x:c>
      <x:c r="B345" t="str">
        <x:v>مصلح</x:v>
      </x:c>
      <x:c r="C345"/>
      <x:c r="D345" t="str">
        <x:v>بكر / عيد</x:v>
      </x:c>
      <x:c r="E345"/>
      <x:c r="F345" t="str">
        <x:v>source-node</x:v>
      </x:c>
      <x:c r="G345" t="str">
        <x:v>SRC-04-N0009</x:v>
      </x:c>
      <x:c r="H345" t="str">
        <x:v>متوسط</x:v>
      </x:c>
      <x:c r="I345" t="str">
        <x:v>غير مربوط</x:v>
      </x:c>
      <x:c r="J345" t="str">
        <x:v>سجل مستقل حتى تتم مطابقة مسار الأب/الابن؛ لا يدمج بالاسم فقط</x:v>
      </x:c>
    </x:row>
    <x:row r="346">
      <x:c r="A346" t="str">
        <x:v>P-SRC-04-N0010</x:v>
      </x:c>
      <x:c r="B346" t="str">
        <x:v>صالح</x:v>
      </x:c>
      <x:c r="C346"/>
      <x:c r="D346" t="str">
        <x:v>بكر / عيد</x:v>
      </x:c>
      <x:c r="E346"/>
      <x:c r="F346" t="str">
        <x:v>source-node</x:v>
      </x:c>
      <x:c r="G346" t="str">
        <x:v>SRC-04-N0010</x:v>
      </x:c>
      <x:c r="H346" t="str">
        <x:v>متوسط</x:v>
      </x:c>
      <x:c r="I346" t="str">
        <x:v>غير مربوط</x:v>
      </x:c>
      <x:c r="J346" t="str">
        <x:v>سجل مستقل حتى تتم مطابقة مسار الأب/الابن؛ لا يدمج بالاسم فقط</x:v>
      </x:c>
    </x:row>
    <x:row r="347">
      <x:c r="A347" t="str">
        <x:v>P-SRC-04-N0011</x:v>
      </x:c>
      <x:c r="B347" t="str">
        <x:v>بخيت</x:v>
      </x:c>
      <x:c r="C347"/>
      <x:c r="D347" t="str">
        <x:v>بكر / عيد</x:v>
      </x:c>
      <x:c r="E347"/>
      <x:c r="F347" t="str">
        <x:v>source-node</x:v>
      </x:c>
      <x:c r="G347" t="str">
        <x:v>SRC-04-N0011</x:v>
      </x:c>
      <x:c r="H347" t="str">
        <x:v>متوسط</x:v>
      </x:c>
      <x:c r="I347" t="str">
        <x:v>غير مربوط</x:v>
      </x:c>
      <x:c r="J347" t="str">
        <x:v>سجل مستقل حتى تتم مطابقة مسار الأب/الابن؛ لا يدمج بالاسم فقط</x:v>
      </x:c>
    </x:row>
    <x:row r="348">
      <x:c r="A348" t="str">
        <x:v>P-SRC-04-N0012</x:v>
      </x:c>
      <x:c r="B348" t="str">
        <x:v>عيسى</x:v>
      </x:c>
      <x:c r="C348"/>
      <x:c r="D348" t="str">
        <x:v>بكر / عيد</x:v>
      </x:c>
      <x:c r="E348"/>
      <x:c r="F348" t="str">
        <x:v>source-node</x:v>
      </x:c>
      <x:c r="G348" t="str">
        <x:v>SRC-04-N0012</x:v>
      </x:c>
      <x:c r="H348" t="str">
        <x:v>متوسط</x:v>
      </x:c>
      <x:c r="I348" t="str">
        <x:v>غير مربوط</x:v>
      </x:c>
      <x:c r="J348" t="str">
        <x:v>سجل مستقل حتى تتم مطابقة مسار الأب/الابن؛ لا يدمج بالاسم فقط</x:v>
      </x:c>
    </x:row>
    <x:row r="349">
      <x:c r="A349" t="str">
        <x:v>P-SRC-04-N0013</x:v>
      </x:c>
      <x:c r="B349" t="str">
        <x:v>أحمد</x:v>
      </x:c>
      <x:c r="C349"/>
      <x:c r="D349" t="str">
        <x:v>بكر / عيد</x:v>
      </x:c>
      <x:c r="E349"/>
      <x:c r="F349" t="str">
        <x:v>source-node</x:v>
      </x:c>
      <x:c r="G349" t="str">
        <x:v>SRC-04-N0013</x:v>
      </x:c>
      <x:c r="H349" t="str">
        <x:v>متوسط</x:v>
      </x:c>
      <x:c r="I349" t="str">
        <x:v>غير مربوط</x:v>
      </x:c>
      <x:c r="J349" t="str">
        <x:v>سجل مستقل حتى تتم مطابقة مسار الأب/الابن؛ لا يدمج بالاسم فقط</x:v>
      </x:c>
    </x:row>
    <x:row r="350">
      <x:c r="A350" t="str">
        <x:v>P-SRC-04-N0014</x:v>
      </x:c>
      <x:c r="B350" t="str">
        <x:v>محمد</x:v>
      </x:c>
      <x:c r="C350"/>
      <x:c r="D350" t="str">
        <x:v>بكر / عيد</x:v>
      </x:c>
      <x:c r="E350"/>
      <x:c r="F350" t="str">
        <x:v>source-node</x:v>
      </x:c>
      <x:c r="G350" t="str">
        <x:v>SRC-04-N0014</x:v>
      </x:c>
      <x:c r="H350" t="str">
        <x:v>متوسط</x:v>
      </x:c>
      <x:c r="I350" t="str">
        <x:v>غير مربوط</x:v>
      </x:c>
      <x:c r="J350" t="str">
        <x:v>سجل مستقل حتى تتم مطابقة مسار الأب/الابن؛ لا يدمج بالاسم فقط</x:v>
      </x:c>
    </x:row>
    <x:row r="351">
      <x:c r="A351" t="str">
        <x:v>P-SRC-04-N0015</x:v>
      </x:c>
      <x:c r="B351" t="str">
        <x:v>عبد الله</x:v>
      </x:c>
      <x:c r="C351"/>
      <x:c r="D351" t="str">
        <x:v>بكر / عيد</x:v>
      </x:c>
      <x:c r="E351"/>
      <x:c r="F351" t="str">
        <x:v>source-node</x:v>
      </x:c>
      <x:c r="G351" t="str">
        <x:v>SRC-04-N0015</x:v>
      </x:c>
      <x:c r="H351" t="str">
        <x:v>متوسط</x:v>
      </x:c>
      <x:c r="I351" t="str">
        <x:v>غير مربوط</x:v>
      </x:c>
      <x:c r="J351" t="str">
        <x:v>سجل مستقل حتى تتم مطابقة مسار الأب/الابن؛ لا يدمج بالاسم فقط</x:v>
      </x:c>
    </x:row>
    <x:row r="352">
      <x:c r="A352" t="str">
        <x:v>P-SRC-04-N0016</x:v>
      </x:c>
      <x:c r="B352" t="str">
        <x:v>عبد الكريم</x:v>
      </x:c>
      <x:c r="C352"/>
      <x:c r="D352" t="str">
        <x:v>بكر / عيد</x:v>
      </x:c>
      <x:c r="E352"/>
      <x:c r="F352" t="str">
        <x:v>source-node</x:v>
      </x:c>
      <x:c r="G352" t="str">
        <x:v>SRC-04-N0016</x:v>
      </x:c>
      <x:c r="H352" t="str">
        <x:v>متوسط</x:v>
      </x:c>
      <x:c r="I352" t="str">
        <x:v>غير مربوط</x:v>
      </x:c>
      <x:c r="J352" t="str">
        <x:v>سجل مستقل حتى تتم مطابقة مسار الأب/الابن؛ لا يدمج بالاسم فقط</x:v>
      </x:c>
    </x:row>
    <x:row r="353">
      <x:c r="A353" t="str">
        <x:v>P-SRC-04-N0017</x:v>
      </x:c>
      <x:c r="B353" t="str">
        <x:v>عبد الله</x:v>
      </x:c>
      <x:c r="C353"/>
      <x:c r="D353" t="str">
        <x:v>بكر / عيد</x:v>
      </x:c>
      <x:c r="E353"/>
      <x:c r="F353" t="str">
        <x:v>source-node</x:v>
      </x:c>
      <x:c r="G353" t="str">
        <x:v>SRC-04-N0017</x:v>
      </x:c>
      <x:c r="H353" t="str">
        <x:v>متوسط</x:v>
      </x:c>
      <x:c r="I353" t="str">
        <x:v>غير مربوط</x:v>
      </x:c>
      <x:c r="J353" t="str">
        <x:v>سجل مستقل حتى تتم مطابقة مسار الأب/الابن؛ لا يدمج بالاسم فقط</x:v>
      </x:c>
    </x:row>
    <x:row r="354">
      <x:c r="A354" t="str">
        <x:v>P-SRC-04-N0018</x:v>
      </x:c>
      <x:c r="B354" t="str">
        <x:v>محمود</x:v>
      </x:c>
      <x:c r="C354"/>
      <x:c r="D354" t="str">
        <x:v>بكر / عيد</x:v>
      </x:c>
      <x:c r="E354"/>
      <x:c r="F354" t="str">
        <x:v>source-node</x:v>
      </x:c>
      <x:c r="G354" t="str">
        <x:v>SRC-04-N0018</x:v>
      </x:c>
      <x:c r="H354" t="str">
        <x:v>متوسط</x:v>
      </x:c>
      <x:c r="I354" t="str">
        <x:v>غير مربوط</x:v>
      </x:c>
      <x:c r="J354" t="str">
        <x:v>سجل مستقل حتى تتم مطابقة مسار الأب/الابن؛ لا يدمج بالاسم فقط</x:v>
      </x:c>
    </x:row>
    <x:row r="355">
      <x:c r="A355" t="str">
        <x:v>P-SRC-04-N0019</x:v>
      </x:c>
      <x:c r="B355" t="str">
        <x:v>عبد الملك</x:v>
      </x:c>
      <x:c r="C355"/>
      <x:c r="D355" t="str">
        <x:v>بكر / عيد</x:v>
      </x:c>
      <x:c r="E355"/>
      <x:c r="F355" t="str">
        <x:v>source-node</x:v>
      </x:c>
      <x:c r="G355" t="str">
        <x:v>SRC-04-N0019</x:v>
      </x:c>
      <x:c r="H355" t="str">
        <x:v>متوسط</x:v>
      </x:c>
      <x:c r="I355" t="str">
        <x:v>غير مربوط</x:v>
      </x:c>
      <x:c r="J355" t="str">
        <x:v>سجل مستقل حتى تتم مطابقة مسار الأب/الابن؛ لا يدمج بالاسم فقط</x:v>
      </x:c>
    </x:row>
    <x:row r="356">
      <x:c r="A356" t="str">
        <x:v>P-SRC-04-N0020</x:v>
      </x:c>
      <x:c r="B356" t="str">
        <x:v>علي</x:v>
      </x:c>
      <x:c r="C356"/>
      <x:c r="D356" t="str">
        <x:v>بكر / عيد</x:v>
      </x:c>
      <x:c r="E356"/>
      <x:c r="F356" t="str">
        <x:v>source-node</x:v>
      </x:c>
      <x:c r="G356" t="str">
        <x:v>SRC-04-N0020</x:v>
      </x:c>
      <x:c r="H356" t="str">
        <x:v>متوسط</x:v>
      </x:c>
      <x:c r="I356" t="str">
        <x:v>غير مربوط</x:v>
      </x:c>
      <x:c r="J356" t="str">
        <x:v>سجل مستقل حتى تتم مطابقة مسار الأب/الابن؛ لا يدمج بالاسم فقط</x:v>
      </x:c>
    </x:row>
    <x:row r="357">
      <x:c r="A357" t="str">
        <x:v>P-SRC-04-N0021</x:v>
      </x:c>
      <x:c r="B357" t="str">
        <x:v>ياسين</x:v>
      </x:c>
      <x:c r="C357"/>
      <x:c r="D357" t="str">
        <x:v>بكر / عيد</x:v>
      </x:c>
      <x:c r="E357"/>
      <x:c r="F357" t="str">
        <x:v>source-node</x:v>
      </x:c>
      <x:c r="G357" t="str">
        <x:v>SRC-04-N0021</x:v>
      </x:c>
      <x:c r="H357" t="str">
        <x:v>متوسط</x:v>
      </x:c>
      <x:c r="I357" t="str">
        <x:v>غير مربوط</x:v>
      </x:c>
      <x:c r="J357" t="str">
        <x:v>سجل مستقل حتى تتم مطابقة مسار الأب/الابن؛ لا يدمج بالاسم فقط</x:v>
      </x:c>
    </x:row>
    <x:row r="358">
      <x:c r="A358" t="str">
        <x:v>P-SRC-04-N0022</x:v>
      </x:c>
      <x:c r="B358" t="str">
        <x:v>خالد</x:v>
      </x:c>
      <x:c r="C358"/>
      <x:c r="D358" t="str">
        <x:v>بكر / عيد</x:v>
      </x:c>
      <x:c r="E358"/>
      <x:c r="F358" t="str">
        <x:v>source-node</x:v>
      </x:c>
      <x:c r="G358" t="str">
        <x:v>SRC-04-N0022</x:v>
      </x:c>
      <x:c r="H358" t="str">
        <x:v>متوسط</x:v>
      </x:c>
      <x:c r="I358" t="str">
        <x:v>غير مربوط</x:v>
      </x:c>
      <x:c r="J358" t="str">
        <x:v>سجل مستقل حتى تتم مطابقة مسار الأب/الابن؛ لا يدمج بالاسم فقط</x:v>
      </x:c>
    </x:row>
    <x:row r="359">
      <x:c r="A359" t="str">
        <x:v>P-SRC-04-N0023</x:v>
      </x:c>
      <x:c r="B359" t="str">
        <x:v>محمد</x:v>
      </x:c>
      <x:c r="C359"/>
      <x:c r="D359" t="str">
        <x:v>بكر / عيد</x:v>
      </x:c>
      <x:c r="E359"/>
      <x:c r="F359" t="str">
        <x:v>source-node</x:v>
      </x:c>
      <x:c r="G359" t="str">
        <x:v>SRC-04-N0023</x:v>
      </x:c>
      <x:c r="H359" t="str">
        <x:v>متوسط</x:v>
      </x:c>
      <x:c r="I359" t="str">
        <x:v>غير مربوط</x:v>
      </x:c>
      <x:c r="J359" t="str">
        <x:v>سجل مستقل حتى تتم مطابقة مسار الأب/الابن؛ لا يدمج بالاسم فقط</x:v>
      </x:c>
    </x:row>
    <x:row r="360">
      <x:c r="A360" t="str">
        <x:v>P-SRC-04-N0024</x:v>
      </x:c>
      <x:c r="B360" t="str">
        <x:v>يوسف</x:v>
      </x:c>
      <x:c r="C360"/>
      <x:c r="D360" t="str">
        <x:v>بكر / عيد</x:v>
      </x:c>
      <x:c r="E360"/>
      <x:c r="F360" t="str">
        <x:v>source-node</x:v>
      </x:c>
      <x:c r="G360" t="str">
        <x:v>SRC-04-N0024</x:v>
      </x:c>
      <x:c r="H360" t="str">
        <x:v>متوسط</x:v>
      </x:c>
      <x:c r="I360" t="str">
        <x:v>غير مربوط</x:v>
      </x:c>
      <x:c r="J360" t="str">
        <x:v>سجل مستقل حتى تتم مطابقة مسار الأب/الابن؛ لا يدمج بالاسم فقط</x:v>
      </x:c>
    </x:row>
    <x:row r="361">
      <x:c r="A361" t="str">
        <x:v>P-SRC-04-N0025</x:v>
      </x:c>
      <x:c r="B361" t="str">
        <x:v>محمد</x:v>
      </x:c>
      <x:c r="C361"/>
      <x:c r="D361" t="str">
        <x:v>بكر / عيد</x:v>
      </x:c>
      <x:c r="E361"/>
      <x:c r="F361" t="str">
        <x:v>source-node</x:v>
      </x:c>
      <x:c r="G361" t="str">
        <x:v>SRC-04-N0025</x:v>
      </x:c>
      <x:c r="H361" t="str">
        <x:v>متوسط</x:v>
      </x:c>
      <x:c r="I361" t="str">
        <x:v>غير مربوط</x:v>
      </x:c>
      <x:c r="J361" t="str">
        <x:v>سجل مستقل حتى تتم مطابقة مسار الأب/الابن؛ لا يدمج بالاسم فقط</x:v>
      </x:c>
    </x:row>
    <x:row r="362">
      <x:c r="A362" t="str">
        <x:v>P-SRC-04-N0026</x:v>
      </x:c>
      <x:c r="B362" t="str">
        <x:v>أحمد</x:v>
      </x:c>
      <x:c r="C362"/>
      <x:c r="D362" t="str">
        <x:v>بكر / عيد</x:v>
      </x:c>
      <x:c r="E362"/>
      <x:c r="F362" t="str">
        <x:v>source-node</x:v>
      </x:c>
      <x:c r="G362" t="str">
        <x:v>SRC-04-N0026</x:v>
      </x:c>
      <x:c r="H362" t="str">
        <x:v>متوسط</x:v>
      </x:c>
      <x:c r="I362" t="str">
        <x:v>غير مربوط</x:v>
      </x:c>
      <x:c r="J362" t="str">
        <x:v>سجل مستقل حتى تتم مطابقة مسار الأب/الابن؛ لا يدمج بالاسم فقط</x:v>
      </x:c>
    </x:row>
    <x:row r="363">
      <x:c r="A363" t="str">
        <x:v>P-SRC-04-N0027</x:v>
      </x:c>
      <x:c r="B363" t="str">
        <x:v>علي</x:v>
      </x:c>
      <x:c r="C363"/>
      <x:c r="D363" t="str">
        <x:v>بكر / عيد</x:v>
      </x:c>
      <x:c r="E363"/>
      <x:c r="F363" t="str">
        <x:v>source-node</x:v>
      </x:c>
      <x:c r="G363" t="str">
        <x:v>SRC-04-N0027</x:v>
      </x:c>
      <x:c r="H363" t="str">
        <x:v>متوسط</x:v>
      </x:c>
      <x:c r="I363" t="str">
        <x:v>غير مربوط</x:v>
      </x:c>
      <x:c r="J363" t="str">
        <x:v>سجل مستقل حتى تتم مطابقة مسار الأب/الابن؛ لا يدمج بالاسم فقط</x:v>
      </x:c>
    </x:row>
    <x:row r="364">
      <x:c r="A364" t="str">
        <x:v>P-SRC-04-N0028</x:v>
      </x:c>
      <x:c r="B364" t="str">
        <x:v>معاذ</x:v>
      </x:c>
      <x:c r="C364"/>
      <x:c r="D364" t="str">
        <x:v>بكر / عيد</x:v>
      </x:c>
      <x:c r="E364"/>
      <x:c r="F364" t="str">
        <x:v>source-node</x:v>
      </x:c>
      <x:c r="G364" t="str">
        <x:v>SRC-04-N0028</x:v>
      </x:c>
      <x:c r="H364" t="str">
        <x:v>متوسط</x:v>
      </x:c>
      <x:c r="I364" t="str">
        <x:v>غير مربوط</x:v>
      </x:c>
      <x:c r="J364" t="str">
        <x:v>سجل مستقل حتى تتم مطابقة مسار الأب/الابن؛ لا يدمج بالاسم فقط</x:v>
      </x:c>
    </x:row>
    <x:row r="365">
      <x:c r="A365" t="str">
        <x:v>P-SRC-04-N0029</x:v>
      </x:c>
      <x:c r="B365" t="str">
        <x:v>طارق</x:v>
      </x:c>
      <x:c r="C365"/>
      <x:c r="D365" t="str">
        <x:v>بكر / عيد</x:v>
      </x:c>
      <x:c r="E365"/>
      <x:c r="F365" t="str">
        <x:v>source-node</x:v>
      </x:c>
      <x:c r="G365" t="str">
        <x:v>SRC-04-N0029</x:v>
      </x:c>
      <x:c r="H365" t="str">
        <x:v>متوسط</x:v>
      </x:c>
      <x:c r="I365" t="str">
        <x:v>غير مربوط</x:v>
      </x:c>
      <x:c r="J365" t="str">
        <x:v>سجل مستقل حتى تتم مطابقة مسار الأب/الابن؛ لا يدمج بالاسم فقط</x:v>
      </x:c>
    </x:row>
    <x:row r="366">
      <x:c r="A366" t="str">
        <x:v>P-SRC-04-N0030</x:v>
      </x:c>
      <x:c r="B366" t="str">
        <x:v>أحمد</x:v>
      </x:c>
      <x:c r="C366"/>
      <x:c r="D366" t="str">
        <x:v>بكر / عيد</x:v>
      </x:c>
      <x:c r="E366"/>
      <x:c r="F366" t="str">
        <x:v>source-node</x:v>
      </x:c>
      <x:c r="G366" t="str">
        <x:v>SRC-04-N0030</x:v>
      </x:c>
      <x:c r="H366" t="str">
        <x:v>متوسط</x:v>
      </x:c>
      <x:c r="I366" t="str">
        <x:v>غير مربوط</x:v>
      </x:c>
      <x:c r="J366" t="str">
        <x:v>سجل مستقل حتى تتم مطابقة مسار الأب/الابن؛ لا يدمج بالاسم فقط</x:v>
      </x:c>
    </x:row>
    <x:row r="367">
      <x:c r="A367" t="str">
        <x:v>P-SRC-04-N0031</x:v>
      </x:c>
      <x:c r="B367" t="str">
        <x:v>جراح</x:v>
      </x:c>
      <x:c r="C367"/>
      <x:c r="D367" t="str">
        <x:v>بكر / عيد</x:v>
      </x:c>
      <x:c r="E367"/>
      <x:c r="F367" t="str">
        <x:v>source-node</x:v>
      </x:c>
      <x:c r="G367" t="str">
        <x:v>SRC-04-N0031</x:v>
      </x:c>
      <x:c r="H367" t="str">
        <x:v>متوسط</x:v>
      </x:c>
      <x:c r="I367" t="str">
        <x:v>غير مربوط</x:v>
      </x:c>
      <x:c r="J367" t="str">
        <x:v>سجل مستقل حتى تتم مطابقة مسار الأب/الابن؛ لا يدمج بالاسم فقط</x:v>
      </x:c>
    </x:row>
    <x:row r="368">
      <x:c r="A368" t="str">
        <x:v>P-SRC-04-N0032</x:v>
      </x:c>
      <x:c r="B368" t="str">
        <x:v>جراح</x:v>
      </x:c>
      <x:c r="C368"/>
      <x:c r="D368" t="str">
        <x:v>بكر / عيد</x:v>
      </x:c>
      <x:c r="E368"/>
      <x:c r="F368" t="str">
        <x:v>source-node</x:v>
      </x:c>
      <x:c r="G368" t="str">
        <x:v>SRC-04-N0032</x:v>
      </x:c>
      <x:c r="H368" t="str">
        <x:v>متوسط</x:v>
      </x:c>
      <x:c r="I368" t="str">
        <x:v>غير مربوط</x:v>
      </x:c>
      <x:c r="J368" t="str">
        <x:v>سجل مستقل حتى تتم مطابقة مسار الأب/الابن؛ لا يدمج بالاسم فقط</x:v>
      </x:c>
    </x:row>
    <x:row r="369">
      <x:c r="A369" t="str">
        <x:v>P-SRC-04-N0033</x:v>
      </x:c>
      <x:c r="B369" t="str">
        <x:v>إبراهيم</x:v>
      </x:c>
      <x:c r="C369"/>
      <x:c r="D369" t="str">
        <x:v>بكر / عيد</x:v>
      </x:c>
      <x:c r="E369"/>
      <x:c r="F369" t="str">
        <x:v>source-node</x:v>
      </x:c>
      <x:c r="G369" t="str">
        <x:v>SRC-04-N0033</x:v>
      </x:c>
      <x:c r="H369" t="str">
        <x:v>متوسط</x:v>
      </x:c>
      <x:c r="I369" t="str">
        <x:v>غير مربوط</x:v>
      </x:c>
      <x:c r="J369" t="str">
        <x:v>سجل مستقل حتى تتم مطابقة مسار الأب/الابن؛ لا يدمج بالاسم فقط</x:v>
      </x:c>
    </x:row>
    <x:row r="370">
      <x:c r="A370" t="str">
        <x:v>P-SRC-04-N0034</x:v>
      </x:c>
      <x:c r="B370" t="str">
        <x:v>موسى</x:v>
      </x:c>
      <x:c r="C370"/>
      <x:c r="D370" t="str">
        <x:v>بكر / عيد</x:v>
      </x:c>
      <x:c r="E370"/>
      <x:c r="F370" t="str">
        <x:v>source-node</x:v>
      </x:c>
      <x:c r="G370" t="str">
        <x:v>SRC-04-N0034</x:v>
      </x:c>
      <x:c r="H370" t="str">
        <x:v>متوسط</x:v>
      </x:c>
      <x:c r="I370" t="str">
        <x:v>غير مربوط</x:v>
      </x:c>
      <x:c r="J370" t="str">
        <x:v>سجل مستقل حتى تتم مطابقة مسار الأب/الابن؛ لا يدمج بالاسم فقط</x:v>
      </x:c>
    </x:row>
    <x:row r="371">
      <x:c r="A371" t="str">
        <x:v>P-SRC-04-N0035</x:v>
      </x:c>
      <x:c r="B371" t="str">
        <x:v>عيسى</x:v>
      </x:c>
      <x:c r="C371"/>
      <x:c r="D371" t="str">
        <x:v>بكر / عيد</x:v>
      </x:c>
      <x:c r="E371"/>
      <x:c r="F371" t="str">
        <x:v>source-node</x:v>
      </x:c>
      <x:c r="G371" t="str">
        <x:v>SRC-04-N0035</x:v>
      </x:c>
      <x:c r="H371" t="str">
        <x:v>متوسط</x:v>
      </x:c>
      <x:c r="I371" t="str">
        <x:v>غير مربوط</x:v>
      </x:c>
      <x:c r="J371" t="str">
        <x:v>سجل مستقل حتى تتم مطابقة مسار الأب/الابن؛ لا يدمج بالاسم فقط</x:v>
      </x:c>
    </x:row>
    <x:row r="372">
      <x:c r="A372" t="str">
        <x:v>P-SRC-04-N0036</x:v>
      </x:c>
      <x:c r="B372" t="str">
        <x:v>رأفت</x:v>
      </x:c>
      <x:c r="C372"/>
      <x:c r="D372" t="str">
        <x:v>بكر / عيد</x:v>
      </x:c>
      <x:c r="E372"/>
      <x:c r="F372" t="str">
        <x:v>source-node</x:v>
      </x:c>
      <x:c r="G372" t="str">
        <x:v>SRC-04-N0036</x:v>
      </x:c>
      <x:c r="H372" t="str">
        <x:v>متوسط</x:v>
      </x:c>
      <x:c r="I372" t="str">
        <x:v>غير مربوط</x:v>
      </x:c>
      <x:c r="J372" t="str">
        <x:v>سجل مستقل حتى تتم مطابقة مسار الأب/الابن؛ لا يدمج بالاسم فقط</x:v>
      </x:c>
    </x:row>
    <x:row r="373">
      <x:c r="A373" t="str">
        <x:v>P-SRC-04-N0037</x:v>
      </x:c>
      <x:c r="B373" t="str">
        <x:v>آدم</x:v>
      </x:c>
      <x:c r="C373"/>
      <x:c r="D373" t="str">
        <x:v>بكر / عيد</x:v>
      </x:c>
      <x:c r="E373"/>
      <x:c r="F373" t="str">
        <x:v>source-node</x:v>
      </x:c>
      <x:c r="G373" t="str">
        <x:v>SRC-04-N0037</x:v>
      </x:c>
      <x:c r="H373" t="str">
        <x:v>متوسط</x:v>
      </x:c>
      <x:c r="I373" t="str">
        <x:v>غير مربوط</x:v>
      </x:c>
      <x:c r="J373" t="str">
        <x:v>سجل مستقل حتى تتم مطابقة مسار الأب/الابن؛ لا يدمج بالاسم فقط</x:v>
      </x:c>
    </x:row>
    <x:row r="374">
      <x:c r="A374" t="str">
        <x:v>P-SRC-04-N0038</x:v>
      </x:c>
      <x:c r="B374" t="str">
        <x:v>زيد</x:v>
      </x:c>
      <x:c r="C374"/>
      <x:c r="D374" t="str">
        <x:v>بكر / عيد</x:v>
      </x:c>
      <x:c r="E374"/>
      <x:c r="F374" t="str">
        <x:v>source-node</x:v>
      </x:c>
      <x:c r="G374" t="str">
        <x:v>SRC-04-N0038</x:v>
      </x:c>
      <x:c r="H374" t="str">
        <x:v>متوسط</x:v>
      </x:c>
      <x:c r="I374" t="str">
        <x:v>غير مربوط</x:v>
      </x:c>
      <x:c r="J374" t="str">
        <x:v>سجل مستقل حتى تتم مطابقة مسار الأب/الابن؛ لا يدمج بالاسم فقط</x:v>
      </x:c>
    </x:row>
    <x:row r="375">
      <x:c r="A375" t="str">
        <x:v>P-SRC-04-N0039</x:v>
      </x:c>
      <x:c r="B375" t="str">
        <x:v>عامر</x:v>
      </x:c>
      <x:c r="C375"/>
      <x:c r="D375" t="str">
        <x:v>بكر / عيد</x:v>
      </x:c>
      <x:c r="E375"/>
      <x:c r="F375" t="str">
        <x:v>source-node</x:v>
      </x:c>
      <x:c r="G375" t="str">
        <x:v>SRC-04-N0039</x:v>
      </x:c>
      <x:c r="H375" t="str">
        <x:v>متوسط</x:v>
      </x:c>
      <x:c r="I375" t="str">
        <x:v>غير مربوط</x:v>
      </x:c>
      <x:c r="J375" t="str">
        <x:v>سجل مستقل حتى تتم مطابقة مسار الأب/الابن؛ لا يدمج بالاسم فقط</x:v>
      </x:c>
    </x:row>
    <x:row r="376">
      <x:c r="A376" t="str">
        <x:v>P-SRC-04-N0040</x:v>
      </x:c>
      <x:c r="B376" t="str">
        <x:v>محمد</x:v>
      </x:c>
      <x:c r="C376"/>
      <x:c r="D376" t="str">
        <x:v>بكر / عيد</x:v>
      </x:c>
      <x:c r="E376"/>
      <x:c r="F376" t="str">
        <x:v>source-node</x:v>
      </x:c>
      <x:c r="G376" t="str">
        <x:v>SRC-04-N0040</x:v>
      </x:c>
      <x:c r="H376" t="str">
        <x:v>متوسط</x:v>
      </x:c>
      <x:c r="I376" t="str">
        <x:v>غير مربوط</x:v>
      </x:c>
      <x:c r="J376" t="str">
        <x:v>سجل مستقل حتى تتم مطابقة مسار الأب/الابن؛ لا يدمج بالاسم فقط</x:v>
      </x:c>
    </x:row>
    <x:row r="377">
      <x:c r="A377" t="str">
        <x:v>P-SRC-04-N0041</x:v>
      </x:c>
      <x:c r="B377" t="str">
        <x:v>سيف</x:v>
      </x:c>
      <x:c r="C377"/>
      <x:c r="D377" t="str">
        <x:v>بكر / عيد</x:v>
      </x:c>
      <x:c r="E377"/>
      <x:c r="F377" t="str">
        <x:v>source-node</x:v>
      </x:c>
      <x:c r="G377" t="str">
        <x:v>SRC-04-N0041</x:v>
      </x:c>
      <x:c r="H377" t="str">
        <x:v>متوسط</x:v>
      </x:c>
      <x:c r="I377" t="str">
        <x:v>غير مربوط</x:v>
      </x:c>
      <x:c r="J377" t="str">
        <x:v>سجل مستقل حتى تتم مطابقة مسار الأب/الابن؛ لا يدمج بالاسم فقط</x:v>
      </x:c>
    </x:row>
    <x:row r="378">
      <x:c r="A378" t="str">
        <x:v>P-SRC-04-N0042</x:v>
      </x:c>
      <x:c r="B378" t="str">
        <x:v>طارق</x:v>
      </x:c>
      <x:c r="C378"/>
      <x:c r="D378" t="str">
        <x:v>بكر / عيد</x:v>
      </x:c>
      <x:c r="E378"/>
      <x:c r="F378" t="str">
        <x:v>source-node</x:v>
      </x:c>
      <x:c r="G378" t="str">
        <x:v>SRC-04-N0042</x:v>
      </x:c>
      <x:c r="H378" t="str">
        <x:v>متوسط</x:v>
      </x:c>
      <x:c r="I378" t="str">
        <x:v>غير مربوط</x:v>
      </x:c>
      <x:c r="J378" t="str">
        <x:v>سجل مستقل حتى تتم مطابقة مسار الأب/الابن؛ لا يدمج بالاسم فقط</x:v>
      </x:c>
    </x:row>
    <x:row r="379">
      <x:c r="A379" t="str">
        <x:v>P-SRC-04-N0043</x:v>
      </x:c>
      <x:c r="B379" t="str">
        <x:v>عبد الله</x:v>
      </x:c>
      <x:c r="C379"/>
      <x:c r="D379" t="str">
        <x:v>بكر / عيد</x:v>
      </x:c>
      <x:c r="E379"/>
      <x:c r="F379" t="str">
        <x:v>source-node</x:v>
      </x:c>
      <x:c r="G379" t="str">
        <x:v>SRC-04-N0043</x:v>
      </x:c>
      <x:c r="H379" t="str">
        <x:v>متوسط</x:v>
      </x:c>
      <x:c r="I379" t="str">
        <x:v>غير مربوط</x:v>
      </x:c>
      <x:c r="J379" t="str">
        <x:v>سجل مستقل حتى تتم مطابقة مسار الأب/الابن؛ لا يدمج بالاسم فقط</x:v>
      </x:c>
    </x:row>
    <x:row r="380">
      <x:c r="A380" t="str">
        <x:v>P-SRC-04-N0044</x:v>
      </x:c>
      <x:c r="B380" t="str">
        <x:v>عمر</x:v>
      </x:c>
      <x:c r="C380"/>
      <x:c r="D380" t="str">
        <x:v>بكر / عيد</x:v>
      </x:c>
      <x:c r="E380"/>
      <x:c r="F380" t="str">
        <x:v>source-node</x:v>
      </x:c>
      <x:c r="G380" t="str">
        <x:v>SRC-04-N0044</x:v>
      </x:c>
      <x:c r="H380" t="str">
        <x:v>متوسط</x:v>
      </x:c>
      <x:c r="I380" t="str">
        <x:v>غير مربوط</x:v>
      </x:c>
      <x:c r="J380" t="str">
        <x:v>سجل مستقل حتى تتم مطابقة مسار الأب/الابن؛ لا يدمج بالاسم فقط</x:v>
      </x:c>
    </x:row>
    <x:row r="381">
      <x:c r="A381" t="str">
        <x:v>P-SRC-04-N0045</x:v>
      </x:c>
      <x:c r="B381" t="str">
        <x:v>أحمد</x:v>
      </x:c>
      <x:c r="C381"/>
      <x:c r="D381" t="str">
        <x:v>بكر / عيد</x:v>
      </x:c>
      <x:c r="E381"/>
      <x:c r="F381" t="str">
        <x:v>source-node</x:v>
      </x:c>
      <x:c r="G381" t="str">
        <x:v>SRC-04-N0045</x:v>
      </x:c>
      <x:c r="H381" t="str">
        <x:v>متوسط</x:v>
      </x:c>
      <x:c r="I381" t="str">
        <x:v>غير مربوط</x:v>
      </x:c>
      <x:c r="J381" t="str">
        <x:v>سجل مستقل حتى تتم مطابقة مسار الأب/الابن؛ لا يدمج بالاسم فقط</x:v>
      </x:c>
    </x:row>
    <x:row r="382">
      <x:c r="A382" t="str">
        <x:v>P-SRC-04-N0046</x:v>
      </x:c>
      <x:c r="B382" t="str">
        <x:v>إبراهيم</x:v>
      </x:c>
      <x:c r="C382"/>
      <x:c r="D382" t="str">
        <x:v>بكر / عيد</x:v>
      </x:c>
      <x:c r="E382"/>
      <x:c r="F382" t="str">
        <x:v>source-node</x:v>
      </x:c>
      <x:c r="G382" t="str">
        <x:v>SRC-04-N0046</x:v>
      </x:c>
      <x:c r="H382" t="str">
        <x:v>متوسط</x:v>
      </x:c>
      <x:c r="I382" t="str">
        <x:v>غير مربوط</x:v>
      </x:c>
      <x:c r="J382" t="str">
        <x:v>سجل مستقل حتى تتم مطابقة مسار الأب/الابن؛ لا يدمج بالاسم فقط</x:v>
      </x:c>
    </x:row>
    <x:row r="383">
      <x:c r="A383" t="str">
        <x:v>P-SRC-04-N0047</x:v>
      </x:c>
      <x:c r="B383" t="str">
        <x:v>حسام الدين</x:v>
      </x:c>
      <x:c r="C383"/>
      <x:c r="D383" t="str">
        <x:v>بكر / عيد</x:v>
      </x:c>
      <x:c r="E383"/>
      <x:c r="F383" t="str">
        <x:v>source-node</x:v>
      </x:c>
      <x:c r="G383" t="str">
        <x:v>SRC-04-N0047</x:v>
      </x:c>
      <x:c r="H383" t="str">
        <x:v>متوسط</x:v>
      </x:c>
      <x:c r="I383" t="str">
        <x:v>غير مربوط</x:v>
      </x:c>
      <x:c r="J383" t="str">
        <x:v>سجل مستقل حتى تتم مطابقة مسار الأب/الابن؛ لا يدمج بالاسم فقط</x:v>
      </x:c>
    </x:row>
    <x:row r="384">
      <x:c r="A384" t="str">
        <x:v>P-SRC-04-N0048</x:v>
      </x:c>
      <x:c r="B384" t="str">
        <x:v>أحمد</x:v>
      </x:c>
      <x:c r="C384"/>
      <x:c r="D384" t="str">
        <x:v>بكر / عيد</x:v>
      </x:c>
      <x:c r="E384"/>
      <x:c r="F384" t="str">
        <x:v>source-node</x:v>
      </x:c>
      <x:c r="G384" t="str">
        <x:v>SRC-04-N0048</x:v>
      </x:c>
      <x:c r="H384" t="str">
        <x:v>متوسط</x:v>
      </x:c>
      <x:c r="I384" t="str">
        <x:v>غير مربوط</x:v>
      </x:c>
      <x:c r="J384" t="str">
        <x:v>سجل مستقل حتى تتم مطابقة مسار الأب/الابن؛ لا يدمج بالاسم فقط</x:v>
      </x:c>
    </x:row>
    <x:row r="385">
      <x:c r="A385" t="str">
        <x:v>P-SRC-04-N0049</x:v>
      </x:c>
      <x:c r="B385" t="str">
        <x:v>أكرم</x:v>
      </x:c>
      <x:c r="C385"/>
      <x:c r="D385" t="str">
        <x:v>بكر / عيد</x:v>
      </x:c>
      <x:c r="E385"/>
      <x:c r="F385" t="str">
        <x:v>source-node</x:v>
      </x:c>
      <x:c r="G385" t="str">
        <x:v>SRC-04-N0049</x:v>
      </x:c>
      <x:c r="H385" t="str">
        <x:v>متوسط</x:v>
      </x:c>
      <x:c r="I385" t="str">
        <x:v>غير مربوط</x:v>
      </x:c>
      <x:c r="J385" t="str">
        <x:v>سجل مستقل حتى تتم مطابقة مسار الأب/الابن؛ لا يدمج بالاسم فقط</x:v>
      </x:c>
    </x:row>
    <x:row r="386">
      <x:c r="A386" t="str">
        <x:v>P-SRC-04-N0050</x:v>
      </x:c>
      <x:c r="B386" t="str">
        <x:v>صالح</x:v>
      </x:c>
      <x:c r="C386"/>
      <x:c r="D386" t="str">
        <x:v>بكر / عيد</x:v>
      </x:c>
      <x:c r="E386"/>
      <x:c r="F386" t="str">
        <x:v>source-node</x:v>
      </x:c>
      <x:c r="G386" t="str">
        <x:v>SRC-04-N0050</x:v>
      </x:c>
      <x:c r="H386" t="str">
        <x:v>متوسط</x:v>
      </x:c>
      <x:c r="I386" t="str">
        <x:v>غير مربوط</x:v>
      </x:c>
      <x:c r="J386" t="str">
        <x:v>سجل مستقل حتى تتم مطابقة مسار الأب/الابن؛ لا يدمج بالاسم فقط</x:v>
      </x:c>
    </x:row>
    <x:row r="387">
      <x:c r="A387" t="str">
        <x:v>P-SRC-04-N0051</x:v>
      </x:c>
      <x:c r="B387" t="str">
        <x:v>زيد</x:v>
      </x:c>
      <x:c r="C387"/>
      <x:c r="D387" t="str">
        <x:v>بكر / عيد</x:v>
      </x:c>
      <x:c r="E387"/>
      <x:c r="F387" t="str">
        <x:v>source-node</x:v>
      </x:c>
      <x:c r="G387" t="str">
        <x:v>SRC-04-N0051</x:v>
      </x:c>
      <x:c r="H387" t="str">
        <x:v>متوسط</x:v>
      </x:c>
      <x:c r="I387" t="str">
        <x:v>غير مربوط</x:v>
      </x:c>
      <x:c r="J387" t="str">
        <x:v>سجل مستقل حتى تتم مطابقة مسار الأب/الابن؛ لا يدمج بالاسم فقط</x:v>
      </x:c>
    </x:row>
    <x:row r="388">
      <x:c r="A388" t="str">
        <x:v>P-SRC-04-N0052</x:v>
      </x:c>
      <x:c r="B388" t="str">
        <x:v>هاني</x:v>
      </x:c>
      <x:c r="C388"/>
      <x:c r="D388" t="str">
        <x:v>بكر / عيد</x:v>
      </x:c>
      <x:c r="E388"/>
      <x:c r="F388" t="str">
        <x:v>source-node</x:v>
      </x:c>
      <x:c r="G388" t="str">
        <x:v>SRC-04-N0052</x:v>
      </x:c>
      <x:c r="H388" t="str">
        <x:v>متوسط</x:v>
      </x:c>
      <x:c r="I388" t="str">
        <x:v>غير مربوط</x:v>
      </x:c>
      <x:c r="J388" t="str">
        <x:v>سجل مستقل حتى تتم مطابقة مسار الأب/الابن؛ لا يدمج بالاسم فقط</x:v>
      </x:c>
    </x:row>
    <x:row r="389">
      <x:c r="A389" t="str">
        <x:v>P-SRC-04-N0053</x:v>
      </x:c>
      <x:c r="B389" t="str">
        <x:v>محمود</x:v>
      </x:c>
      <x:c r="C389"/>
      <x:c r="D389" t="str">
        <x:v>بكر / عيد</x:v>
      </x:c>
      <x:c r="E389"/>
      <x:c r="F389" t="str">
        <x:v>source-node</x:v>
      </x:c>
      <x:c r="G389" t="str">
        <x:v>SRC-04-N0053</x:v>
      </x:c>
      <x:c r="H389" t="str">
        <x:v>متوسط</x:v>
      </x:c>
      <x:c r="I389" t="str">
        <x:v>غير مربوط</x:v>
      </x:c>
      <x:c r="J389" t="str">
        <x:v>سجل مستقل حتى تتم مطابقة مسار الأب/الابن؛ لا يدمج بالاسم فقط</x:v>
      </x:c>
    </x:row>
    <x:row r="390">
      <x:c r="A390" t="str">
        <x:v>P-SRC-04-N0054</x:v>
      </x:c>
      <x:c r="B390" t="str">
        <x:v>توفيق</x:v>
      </x:c>
      <x:c r="C390"/>
      <x:c r="D390" t="str">
        <x:v>بكر / عيد</x:v>
      </x:c>
      <x:c r="E390"/>
      <x:c r="F390" t="str">
        <x:v>source-node</x:v>
      </x:c>
      <x:c r="G390" t="str">
        <x:v>SRC-04-N0054</x:v>
      </x:c>
      <x:c r="H390" t="str">
        <x:v>متوسط</x:v>
      </x:c>
      <x:c r="I390" t="str">
        <x:v>غير مربوط</x:v>
      </x:c>
      <x:c r="J390" t="str">
        <x:v>سجل مستقل حتى تتم مطابقة مسار الأب/الابن؛ لا يدمج بالاسم فقط</x:v>
      </x:c>
    </x:row>
    <x:row r="391">
      <x:c r="A391" t="str">
        <x:v>P-SRC-04-N0055</x:v>
      </x:c>
      <x:c r="B391" t="str">
        <x:v>زيد</x:v>
      </x:c>
      <x:c r="C391"/>
      <x:c r="D391" t="str">
        <x:v>بكر / عيد</x:v>
      </x:c>
      <x:c r="E391"/>
      <x:c r="F391" t="str">
        <x:v>source-node</x:v>
      </x:c>
      <x:c r="G391" t="str">
        <x:v>SRC-04-N0055</x:v>
      </x:c>
      <x:c r="H391" t="str">
        <x:v>متوسط</x:v>
      </x:c>
      <x:c r="I391" t="str">
        <x:v>غير مربوط</x:v>
      </x:c>
      <x:c r="J391" t="str">
        <x:v>سجل مستقل حتى تتم مطابقة مسار الأب/الابن؛ لا يدمج بالاسم فقط</x:v>
      </x:c>
    </x:row>
    <x:row r="392">
      <x:c r="A392" t="str">
        <x:v>P-SRC-04-N0056</x:v>
      </x:c>
      <x:c r="B392" t="str">
        <x:v>عبد الكريم</x:v>
      </x:c>
      <x:c r="C392"/>
      <x:c r="D392" t="str">
        <x:v>بكر / عيد</x:v>
      </x:c>
      <x:c r="E392"/>
      <x:c r="F392" t="str">
        <x:v>source-node</x:v>
      </x:c>
      <x:c r="G392" t="str">
        <x:v>SRC-04-N0056</x:v>
      </x:c>
      <x:c r="H392" t="str">
        <x:v>متوسط</x:v>
      </x:c>
      <x:c r="I392" t="str">
        <x:v>غير مربوط</x:v>
      </x:c>
      <x:c r="J392" t="str">
        <x:v>سجل مستقل حتى تتم مطابقة مسار الأب/الابن؛ لا يدمج بالاسم فقط</x:v>
      </x:c>
    </x:row>
    <x:row r="393">
      <x:c r="A393" t="str">
        <x:v>P-SRC-04-N0057</x:v>
      </x:c>
      <x:c r="B393" t="str">
        <x:v>أحمد</x:v>
      </x:c>
      <x:c r="C393"/>
      <x:c r="D393" t="str">
        <x:v>بكر / عيد</x:v>
      </x:c>
      <x:c r="E393"/>
      <x:c r="F393" t="str">
        <x:v>source-node</x:v>
      </x:c>
      <x:c r="G393" t="str">
        <x:v>SRC-04-N0057</x:v>
      </x:c>
      <x:c r="H393" t="str">
        <x:v>متوسط</x:v>
      </x:c>
      <x:c r="I393" t="str">
        <x:v>غير مربوط</x:v>
      </x:c>
      <x:c r="J393" t="str">
        <x:v>سجل مستقل حتى تتم مطابقة مسار الأب/الابن؛ لا يدمج بالاسم فقط</x:v>
      </x:c>
    </x:row>
    <x:row r="394">
      <x:c r="A394" t="str">
        <x:v>P-SRC-04-N0058</x:v>
      </x:c>
      <x:c r="B394" t="str">
        <x:v>محمد</x:v>
      </x:c>
      <x:c r="C394"/>
      <x:c r="D394" t="str">
        <x:v>بكر / عيد</x:v>
      </x:c>
      <x:c r="E394"/>
      <x:c r="F394" t="str">
        <x:v>source-node</x:v>
      </x:c>
      <x:c r="G394" t="str">
        <x:v>SRC-04-N0058</x:v>
      </x:c>
      <x:c r="H394" t="str">
        <x:v>متوسط</x:v>
      </x:c>
      <x:c r="I394" t="str">
        <x:v>غير مربوط</x:v>
      </x:c>
      <x:c r="J394" t="str">
        <x:v>سجل مستقل حتى تتم مطابقة مسار الأب/الابن؛ لا يدمج بالاسم فقط</x:v>
      </x:c>
    </x:row>
    <x:row r="395">
      <x:c r="A395" t="str">
        <x:v>P-SRC-04-N0059</x:v>
      </x:c>
      <x:c r="B395" t="str">
        <x:v>سلام</x:v>
      </x:c>
      <x:c r="C395"/>
      <x:c r="D395" t="str">
        <x:v>بكر / عيد</x:v>
      </x:c>
      <x:c r="E395"/>
      <x:c r="F395" t="str">
        <x:v>source-node</x:v>
      </x:c>
      <x:c r="G395" t="str">
        <x:v>SRC-04-N0059</x:v>
      </x:c>
      <x:c r="H395" t="str">
        <x:v>متوسط</x:v>
      </x:c>
      <x:c r="I395" t="str">
        <x:v>غير مربوط</x:v>
      </x:c>
      <x:c r="J395" t="str">
        <x:v>سجل مستقل حتى تتم مطابقة مسار الأب/الابن؛ لا يدمج بالاسم فقط</x:v>
      </x:c>
    </x:row>
    <x:row r="396">
      <x:c r="A396" t="str">
        <x:v>P-SRC-04-N0060</x:v>
      </x:c>
      <x:c r="B396" t="str">
        <x:v>يوسف</x:v>
      </x:c>
      <x:c r="C396"/>
      <x:c r="D396" t="str">
        <x:v>بكر / عيد</x:v>
      </x:c>
      <x:c r="E396"/>
      <x:c r="F396" t="str">
        <x:v>source-node</x:v>
      </x:c>
      <x:c r="G396" t="str">
        <x:v>SRC-04-N0060</x:v>
      </x:c>
      <x:c r="H396" t="str">
        <x:v>متوسط</x:v>
      </x:c>
      <x:c r="I396" t="str">
        <x:v>غير مربوط</x:v>
      </x:c>
      <x:c r="J396" t="str">
        <x:v>سجل مستقل حتى تتم مطابقة مسار الأب/الابن؛ لا يدمج بالاسم فقط</x:v>
      </x:c>
    </x:row>
    <x:row r="397">
      <x:c r="A397" t="str">
        <x:v>P-SRC-04-N0061</x:v>
      </x:c>
      <x:c r="B397" t="str">
        <x:v>أحمد</x:v>
      </x:c>
      <x:c r="C397"/>
      <x:c r="D397" t="str">
        <x:v>بكر / عيد</x:v>
      </x:c>
      <x:c r="E397"/>
      <x:c r="F397" t="str">
        <x:v>source-node</x:v>
      </x:c>
      <x:c r="G397" t="str">
        <x:v>SRC-04-N0061</x:v>
      </x:c>
      <x:c r="H397" t="str">
        <x:v>متوسط</x:v>
      </x:c>
      <x:c r="I397" t="str">
        <x:v>غير مربوط</x:v>
      </x:c>
      <x:c r="J397" t="str">
        <x:v>سجل مستقل حتى تتم مطابقة مسار الأب/الابن؛ لا يدمج بالاسم فقط</x:v>
      </x:c>
    </x:row>
    <x:row r="398">
      <x:c r="A398" t="str">
        <x:v>P-SRC-04-N0062</x:v>
      </x:c>
      <x:c r="B398" t="str">
        <x:v>فارس</x:v>
      </x:c>
      <x:c r="C398"/>
      <x:c r="D398" t="str">
        <x:v>بكر / عيد</x:v>
      </x:c>
      <x:c r="E398"/>
      <x:c r="F398" t="str">
        <x:v>source-node</x:v>
      </x:c>
      <x:c r="G398" t="str">
        <x:v>SRC-04-N0062</x:v>
      </x:c>
      <x:c r="H398" t="str">
        <x:v>متوسط</x:v>
      </x:c>
      <x:c r="I398" t="str">
        <x:v>غير مربوط</x:v>
      </x:c>
      <x:c r="J398" t="str">
        <x:v>سجل مستقل حتى تتم مطابقة مسار الأب/الابن؛ لا يدمج بالاسم فقط</x:v>
      </x:c>
    </x:row>
    <x:row r="399">
      <x:c r="A399" t="str">
        <x:v>P-SRC-04-N0063</x:v>
      </x:c>
      <x:c r="B399" t="str">
        <x:v>عبد الله</x:v>
      </x:c>
      <x:c r="C399"/>
      <x:c r="D399" t="str">
        <x:v>بكر / عيد</x:v>
      </x:c>
      <x:c r="E399"/>
      <x:c r="F399" t="str">
        <x:v>source-node</x:v>
      </x:c>
      <x:c r="G399" t="str">
        <x:v>SRC-04-N0063</x:v>
      </x:c>
      <x:c r="H399" t="str">
        <x:v>متوسط</x:v>
      </x:c>
      <x:c r="I399" t="str">
        <x:v>غير مربوط</x:v>
      </x:c>
      <x:c r="J399" t="str">
        <x:v>سجل مستقل حتى تتم مطابقة مسار الأب/الابن؛ لا يدمج بالاسم فقط</x:v>
      </x:c>
    </x:row>
    <x:row r="400">
      <x:c r="A400" t="str">
        <x:v>P-SRC-04-N0064</x:v>
      </x:c>
      <x:c r="B400" t="str">
        <x:v>باسل</x:v>
      </x:c>
      <x:c r="C400"/>
      <x:c r="D400" t="str">
        <x:v>بكر / عيد</x:v>
      </x:c>
      <x:c r="E400"/>
      <x:c r="F400" t="str">
        <x:v>source-node</x:v>
      </x:c>
      <x:c r="G400" t="str">
        <x:v>SRC-04-N0064</x:v>
      </x:c>
      <x:c r="H400" t="str">
        <x:v>متوسط</x:v>
      </x:c>
      <x:c r="I400" t="str">
        <x:v>غير مربوط</x:v>
      </x:c>
      <x:c r="J400" t="str">
        <x:v>سجل مستقل حتى تتم مطابقة مسار الأب/الابن؛ لا يدمج بالاسم فقط</x:v>
      </x:c>
    </x:row>
    <x:row r="401">
      <x:c r="A401" t="str">
        <x:v>P-SRC-04-N0065</x:v>
      </x:c>
      <x:c r="B401" t="str">
        <x:v>إسلام</x:v>
      </x:c>
      <x:c r="C401"/>
      <x:c r="D401" t="str">
        <x:v>بكر / عيد</x:v>
      </x:c>
      <x:c r="E401"/>
      <x:c r="F401" t="str">
        <x:v>source-node</x:v>
      </x:c>
      <x:c r="G401" t="str">
        <x:v>SRC-04-N0065</x:v>
      </x:c>
      <x:c r="H401" t="str">
        <x:v>متوسط</x:v>
      </x:c>
      <x:c r="I401" t="str">
        <x:v>غير مربوط</x:v>
      </x:c>
      <x:c r="J401" t="str">
        <x:v>سجل مستقل حتى تتم مطابقة مسار الأب/الابن؛ لا يدمج بالاسم فقط</x:v>
      </x:c>
    </x:row>
    <x:row r="402">
      <x:c r="A402" t="str">
        <x:v>P-SRC-04-N0066</x:v>
      </x:c>
      <x:c r="B402" t="str">
        <x:v>أحمد</x:v>
      </x:c>
      <x:c r="C402"/>
      <x:c r="D402" t="str">
        <x:v>بكر / عيد</x:v>
      </x:c>
      <x:c r="E402"/>
      <x:c r="F402" t="str">
        <x:v>source-node</x:v>
      </x:c>
      <x:c r="G402" t="str">
        <x:v>SRC-04-N0066</x:v>
      </x:c>
      <x:c r="H402" t="str">
        <x:v>متوسط</x:v>
      </x:c>
      <x:c r="I402" t="str">
        <x:v>غير مربوط</x:v>
      </x:c>
      <x:c r="J402" t="str">
        <x:v>سجل مستقل حتى تتم مطابقة مسار الأب/الابن؛ لا يدمج بالاسم فقط</x:v>
      </x:c>
    </x:row>
    <x:row r="403">
      <x:c r="A403" t="str">
        <x:v>P-SRC-04-N0067</x:v>
      </x:c>
      <x:c r="B403" t="str">
        <x:v>محمود</x:v>
      </x:c>
      <x:c r="C403"/>
      <x:c r="D403" t="str">
        <x:v>بكر / عيد</x:v>
      </x:c>
      <x:c r="E403"/>
      <x:c r="F403" t="str">
        <x:v>source-node</x:v>
      </x:c>
      <x:c r="G403" t="str">
        <x:v>SRC-04-N0067</x:v>
      </x:c>
      <x:c r="H403" t="str">
        <x:v>متوسط</x:v>
      </x:c>
      <x:c r="I403" t="str">
        <x:v>غير مربوط</x:v>
      </x:c>
      <x:c r="J403" t="str">
        <x:v>سجل مستقل حتى تتم مطابقة مسار الأب/الابن؛ لا يدمج بالاسم فقط</x:v>
      </x:c>
    </x:row>
    <x:row r="404">
      <x:c r="A404" t="str">
        <x:v>P-SRC-04-N0068</x:v>
      </x:c>
      <x:c r="B404" t="str">
        <x:v>محمد</x:v>
      </x:c>
      <x:c r="C404"/>
      <x:c r="D404" t="str">
        <x:v>بكر / عيد</x:v>
      </x:c>
      <x:c r="E404"/>
      <x:c r="F404" t="str">
        <x:v>source-node</x:v>
      </x:c>
      <x:c r="G404" t="str">
        <x:v>SRC-04-N0068</x:v>
      </x:c>
      <x:c r="H404" t="str">
        <x:v>متوسط</x:v>
      </x:c>
      <x:c r="I404" t="str">
        <x:v>غير مربوط</x:v>
      </x:c>
      <x:c r="J404" t="str">
        <x:v>سجل مستقل حتى تتم مطابقة مسار الأب/الابن؛ لا يدمج بالاسم فقط</x:v>
      </x:c>
    </x:row>
    <x:row r="405">
      <x:c r="A405" t="str">
        <x:v>P-SRC-04-N0069</x:v>
      </x:c>
      <x:c r="B405" t="str">
        <x:v>فراس</x:v>
      </x:c>
      <x:c r="C405"/>
      <x:c r="D405" t="str">
        <x:v>بكر / عيد</x:v>
      </x:c>
      <x:c r="E405"/>
      <x:c r="F405" t="str">
        <x:v>source-node</x:v>
      </x:c>
      <x:c r="G405" t="str">
        <x:v>SRC-04-N0069</x:v>
      </x:c>
      <x:c r="H405" t="str">
        <x:v>متوسط</x:v>
      </x:c>
      <x:c r="I405" t="str">
        <x:v>غير مربوط</x:v>
      </x:c>
      <x:c r="J405" t="str">
        <x:v>سجل مستقل حتى تتم مطابقة مسار الأب/الابن؛ لا يدمج بالاسم فقط</x:v>
      </x:c>
    </x:row>
    <x:row r="406">
      <x:c r="A406" t="str">
        <x:v>P-SRC-04-N0070</x:v>
      </x:c>
      <x:c r="B406" t="str">
        <x:v>علاء</x:v>
      </x:c>
      <x:c r="C406"/>
      <x:c r="D406" t="str">
        <x:v>بكر / عيد</x:v>
      </x:c>
      <x:c r="E406"/>
      <x:c r="F406" t="str">
        <x:v>source-node</x:v>
      </x:c>
      <x:c r="G406" t="str">
        <x:v>SRC-04-N0070</x:v>
      </x:c>
      <x:c r="H406" t="str">
        <x:v>متوسط</x:v>
      </x:c>
      <x:c r="I406" t="str">
        <x:v>غير مربوط</x:v>
      </x:c>
      <x:c r="J406" t="str">
        <x:v>سجل مستقل حتى تتم مطابقة مسار الأب/الابن؛ لا يدمج بالاسم فقط</x:v>
      </x:c>
    </x:row>
    <x:row r="407">
      <x:c r="A407" t="str">
        <x:v>P-SRC-04-N0071</x:v>
      </x:c>
      <x:c r="B407" t="str">
        <x:v>حسين</x:v>
      </x:c>
      <x:c r="C407"/>
      <x:c r="D407" t="str">
        <x:v>بكر / عيد</x:v>
      </x:c>
      <x:c r="E407"/>
      <x:c r="F407" t="str">
        <x:v>source-node</x:v>
      </x:c>
      <x:c r="G407" t="str">
        <x:v>SRC-04-N0071</x:v>
      </x:c>
      <x:c r="H407" t="str">
        <x:v>متوسط</x:v>
      </x:c>
      <x:c r="I407" t="str">
        <x:v>غير مربوط</x:v>
      </x:c>
      <x:c r="J407" t="str">
        <x:v>سجل مستقل حتى تتم مطابقة مسار الأب/الابن؛ لا يدمج بالاسم فقط</x:v>
      </x:c>
    </x:row>
    <x:row r="408">
      <x:c r="A408" t="str">
        <x:v>P-SRC-04-N0072</x:v>
      </x:c>
      <x:c r="B408" t="str">
        <x:v>محمود</x:v>
      </x:c>
      <x:c r="C408"/>
      <x:c r="D408" t="str">
        <x:v>بكر / عيد</x:v>
      </x:c>
      <x:c r="E408"/>
      <x:c r="F408" t="str">
        <x:v>source-node</x:v>
      </x:c>
      <x:c r="G408" t="str">
        <x:v>SRC-04-N0072</x:v>
      </x:c>
      <x:c r="H408" t="str">
        <x:v>متوسط</x:v>
      </x:c>
      <x:c r="I408" t="str">
        <x:v>غير مربوط</x:v>
      </x:c>
      <x:c r="J408" t="str">
        <x:v>سجل مستقل حتى تتم مطابقة مسار الأب/الابن؛ لا يدمج بالاسم فقط</x:v>
      </x:c>
    </x:row>
    <x:row r="409">
      <x:c r="A409" t="str">
        <x:v>P-SRC-04-N0073</x:v>
      </x:c>
      <x:c r="B409" t="str">
        <x:v>إبراهيم</x:v>
      </x:c>
      <x:c r="C409"/>
      <x:c r="D409" t="str">
        <x:v>بكر / عيد</x:v>
      </x:c>
      <x:c r="E409"/>
      <x:c r="F409" t="str">
        <x:v>source-node</x:v>
      </x:c>
      <x:c r="G409" t="str">
        <x:v>SRC-04-N0073</x:v>
      </x:c>
      <x:c r="H409" t="str">
        <x:v>متوسط</x:v>
      </x:c>
      <x:c r="I409" t="str">
        <x:v>غير مربوط</x:v>
      </x:c>
      <x:c r="J409" t="str">
        <x:v>سجل مستقل حتى تتم مطابقة مسار الأب/الابن؛ لا يدمج بالاسم فقط</x:v>
      </x:c>
    </x:row>
    <x:row r="410">
      <x:c r="A410" t="str">
        <x:v>P-SRC-04-N0074</x:v>
      </x:c>
      <x:c r="B410" t="str">
        <x:v>كنان</x:v>
      </x:c>
      <x:c r="C410"/>
      <x:c r="D410" t="str">
        <x:v>بكر / عيد</x:v>
      </x:c>
      <x:c r="E410"/>
      <x:c r="F410" t="str">
        <x:v>source-node</x:v>
      </x:c>
      <x:c r="G410" t="str">
        <x:v>SRC-04-N0074</x:v>
      </x:c>
      <x:c r="H410" t="str">
        <x:v>متوسط</x:v>
      </x:c>
      <x:c r="I410" t="str">
        <x:v>غير مربوط</x:v>
      </x:c>
      <x:c r="J410" t="str">
        <x:v>سجل مستقل حتى تتم مطابقة مسار الأب/الابن؛ لا يدمج بالاسم فقط</x:v>
      </x:c>
    </x:row>
    <x:row r="411">
      <x:c r="A411" t="str">
        <x:v>P-SRC-04-N0075</x:v>
      </x:c>
      <x:c r="B411" t="str">
        <x:v>ريان</x:v>
      </x:c>
      <x:c r="C411"/>
      <x:c r="D411" t="str">
        <x:v>بكر / عيد</x:v>
      </x:c>
      <x:c r="E411"/>
      <x:c r="F411" t="str">
        <x:v>source-node</x:v>
      </x:c>
      <x:c r="G411" t="str">
        <x:v>SRC-04-N0075</x:v>
      </x:c>
      <x:c r="H411" t="str">
        <x:v>متوسط</x:v>
      </x:c>
      <x:c r="I411" t="str">
        <x:v>غير مربوط</x:v>
      </x:c>
      <x:c r="J411" t="str">
        <x:v>سجل مستقل حتى تتم مطابقة مسار الأب/الابن؛ لا يدمج بالاسم فقط</x:v>
      </x:c>
    </x:row>
    <x:row r="412">
      <x:c r="A412" t="str">
        <x:v>P-SRC-04-N0076</x:v>
      </x:c>
      <x:c r="B412" t="str">
        <x:v>مجدي</x:v>
      </x:c>
      <x:c r="C412"/>
      <x:c r="D412" t="str">
        <x:v>بكر / عيد</x:v>
      </x:c>
      <x:c r="E412"/>
      <x:c r="F412" t="str">
        <x:v>source-node</x:v>
      </x:c>
      <x:c r="G412" t="str">
        <x:v>SRC-04-N0076</x:v>
      </x:c>
      <x:c r="H412" t="str">
        <x:v>متوسط</x:v>
      </x:c>
      <x:c r="I412" t="str">
        <x:v>غير مربوط</x:v>
      </x:c>
      <x:c r="J412" t="str">
        <x:v>سجل مستقل حتى تتم مطابقة مسار الأب/الابن؛ لا يدمج بالاسم فقط</x:v>
      </x:c>
    </x:row>
    <x:row r="413">
      <x:c r="A413" t="str">
        <x:v>P-SRC-04-N0077</x:v>
      </x:c>
      <x:c r="B413" t="str">
        <x:v>عمر</x:v>
      </x:c>
      <x:c r="C413"/>
      <x:c r="D413" t="str">
        <x:v>بكر / عيد</x:v>
      </x:c>
      <x:c r="E413"/>
      <x:c r="F413" t="str">
        <x:v>source-node</x:v>
      </x:c>
      <x:c r="G413" t="str">
        <x:v>SRC-04-N0077</x:v>
      </x:c>
      <x:c r="H413" t="str">
        <x:v>متوسط</x:v>
      </x:c>
      <x:c r="I413" t="str">
        <x:v>غير مربوط</x:v>
      </x:c>
      <x:c r="J413" t="str">
        <x:v>سجل مستقل حتى تتم مطابقة مسار الأب/الابن؛ لا يدمج بالاسم فقط</x:v>
      </x:c>
    </x:row>
    <x:row r="414">
      <x:c r="A414" t="str">
        <x:v>P-SRC-04-N0078</x:v>
      </x:c>
      <x:c r="B414" t="str">
        <x:v>أمجد</x:v>
      </x:c>
      <x:c r="C414"/>
      <x:c r="D414" t="str">
        <x:v>بكر / عيد</x:v>
      </x:c>
      <x:c r="E414"/>
      <x:c r="F414" t="str">
        <x:v>source-node</x:v>
      </x:c>
      <x:c r="G414" t="str">
        <x:v>SRC-04-N0078</x:v>
      </x:c>
      <x:c r="H414" t="str">
        <x:v>متوسط</x:v>
      </x:c>
      <x:c r="I414" t="str">
        <x:v>غير مربوط</x:v>
      </x:c>
      <x:c r="J414" t="str">
        <x:v>سجل مستقل حتى تتم مطابقة مسار الأب/الابن؛ لا يدمج بالاسم فقط</x:v>
      </x:c>
    </x:row>
    <x:row r="415">
      <x:c r="A415" t="str">
        <x:v>P-SRC-04-N0079</x:v>
      </x:c>
      <x:c r="B415" t="str">
        <x:v>محمد</x:v>
      </x:c>
      <x:c r="C415"/>
      <x:c r="D415" t="str">
        <x:v>بكر / عيد</x:v>
      </x:c>
      <x:c r="E415"/>
      <x:c r="F415" t="str">
        <x:v>source-node</x:v>
      </x:c>
      <x:c r="G415" t="str">
        <x:v>SRC-04-N0079</x:v>
      </x:c>
      <x:c r="H415" t="str">
        <x:v>متوسط</x:v>
      </x:c>
      <x:c r="I415" t="str">
        <x:v>غير مربوط</x:v>
      </x:c>
      <x:c r="J415" t="str">
        <x:v>سجل مستقل حتى تتم مطابقة مسار الأب/الابن؛ لا يدمج بالاسم فقط</x:v>
      </x:c>
    </x:row>
    <x:row r="416">
      <x:c r="A416" t="str">
        <x:v>P-SRC-04-N0080</x:v>
      </x:c>
      <x:c r="B416" t="str">
        <x:v>عماد</x:v>
      </x:c>
      <x:c r="C416"/>
      <x:c r="D416" t="str">
        <x:v>بكر / عيد</x:v>
      </x:c>
      <x:c r="E416"/>
      <x:c r="F416" t="str">
        <x:v>source-node</x:v>
      </x:c>
      <x:c r="G416" t="str">
        <x:v>SRC-04-N0080</x:v>
      </x:c>
      <x:c r="H416" t="str">
        <x:v>متوسط</x:v>
      </x:c>
      <x:c r="I416" t="str">
        <x:v>غير مربوط</x:v>
      </x:c>
      <x:c r="J416" t="str">
        <x:v>سجل مستقل حتى تتم مطابقة مسار الأب/الابن؛ لا يدمج بالاسم فقط</x:v>
      </x:c>
    </x:row>
    <x:row r="417">
      <x:c r="A417" t="str">
        <x:v>P-SRC-04-N0081</x:v>
      </x:c>
      <x:c r="B417" t="str">
        <x:v>عصام</x:v>
      </x:c>
      <x:c r="C417"/>
      <x:c r="D417" t="str">
        <x:v>بكر / عيد</x:v>
      </x:c>
      <x:c r="E417"/>
      <x:c r="F417" t="str">
        <x:v>source-node</x:v>
      </x:c>
      <x:c r="G417" t="str">
        <x:v>SRC-04-N0081</x:v>
      </x:c>
      <x:c r="H417" t="str">
        <x:v>متوسط</x:v>
      </x:c>
      <x:c r="I417" t="str">
        <x:v>غير مربوط</x:v>
      </x:c>
      <x:c r="J417" t="str">
        <x:v>سجل مستقل حتى تتم مطابقة مسار الأب/الابن؛ لا يدمج بالاسم فقط</x:v>
      </x:c>
    </x:row>
    <x:row r="418">
      <x:c r="A418" t="str">
        <x:v>P-SRC-04-N0082</x:v>
      </x:c>
      <x:c r="B418" t="str">
        <x:v>عادل</x:v>
      </x:c>
      <x:c r="C418"/>
      <x:c r="D418" t="str">
        <x:v>بكر / عيد</x:v>
      </x:c>
      <x:c r="E418"/>
      <x:c r="F418" t="str">
        <x:v>source-node</x:v>
      </x:c>
      <x:c r="G418" t="str">
        <x:v>SRC-04-N0082</x:v>
      </x:c>
      <x:c r="H418" t="str">
        <x:v>متوسط</x:v>
      </x:c>
      <x:c r="I418" t="str">
        <x:v>غير مربوط</x:v>
      </x:c>
      <x:c r="J418" t="str">
        <x:v>سجل مستقل حتى تتم مطابقة مسار الأب/الابن؛ لا يدمج بالاسم فقط</x:v>
      </x:c>
    </x:row>
    <x:row r="419">
      <x:c r="A419" t="str">
        <x:v>P-SRC-04-N0083</x:v>
      </x:c>
      <x:c r="B419" t="str">
        <x:v>محمد</x:v>
      </x:c>
      <x:c r="C419"/>
      <x:c r="D419" t="str">
        <x:v>بكر / عيد</x:v>
      </x:c>
      <x:c r="E419"/>
      <x:c r="F419" t="str">
        <x:v>source-node</x:v>
      </x:c>
      <x:c r="G419" t="str">
        <x:v>SRC-04-N0083</x:v>
      </x:c>
      <x:c r="H419" t="str">
        <x:v>متوسط</x:v>
      </x:c>
      <x:c r="I419" t="str">
        <x:v>غير مربوط</x:v>
      </x:c>
      <x:c r="J419" t="str">
        <x:v>سجل مستقل حتى تتم مطابقة مسار الأب/الابن؛ لا يدمج بالاسم فقط</x:v>
      </x:c>
    </x:row>
    <x:row r="420">
      <x:c r="A420" t="str">
        <x:v>P-SRC-04-N0084</x:v>
      </x:c>
      <x:c r="B420" t="str">
        <x:v>عبد الله</x:v>
      </x:c>
      <x:c r="C420"/>
      <x:c r="D420" t="str">
        <x:v>بكر / عيد</x:v>
      </x:c>
      <x:c r="E420"/>
      <x:c r="F420" t="str">
        <x:v>source-node</x:v>
      </x:c>
      <x:c r="G420" t="str">
        <x:v>SRC-04-N0084</x:v>
      </x:c>
      <x:c r="H420" t="str">
        <x:v>متوسط</x:v>
      </x:c>
      <x:c r="I420" t="str">
        <x:v>غير مربوط</x:v>
      </x:c>
      <x:c r="J420" t="str">
        <x:v>سجل مستقل حتى تتم مطابقة مسار الأب/الابن؛ لا يدمج بالاسم فقط</x:v>
      </x:c>
    </x:row>
    <x:row r="421">
      <x:c r="A421" t="str">
        <x:v>P-SRC-04-N0085</x:v>
      </x:c>
      <x:c r="B421" t="str">
        <x:v>جلال</x:v>
      </x:c>
      <x:c r="C421"/>
      <x:c r="D421" t="str">
        <x:v>بكر / عيد</x:v>
      </x:c>
      <x:c r="E421"/>
      <x:c r="F421" t="str">
        <x:v>source-node</x:v>
      </x:c>
      <x:c r="G421" t="str">
        <x:v>SRC-04-N0085</x:v>
      </x:c>
      <x:c r="H421" t="str">
        <x:v>متوسط</x:v>
      </x:c>
      <x:c r="I421" t="str">
        <x:v>غير مربوط</x:v>
      </x:c>
      <x:c r="J421" t="str">
        <x:v>سجل مستقل حتى تتم مطابقة مسار الأب/الابن؛ لا يدمج بالاسم فقط</x:v>
      </x:c>
    </x:row>
    <x:row r="422">
      <x:c r="A422" t="str">
        <x:v>P-SRC-04-N0086</x:v>
      </x:c>
      <x:c r="B422" t="str">
        <x:v>جمال</x:v>
      </x:c>
      <x:c r="C422"/>
      <x:c r="D422" t="str">
        <x:v>بكر / عيد</x:v>
      </x:c>
      <x:c r="E422"/>
      <x:c r="F422" t="str">
        <x:v>source-node</x:v>
      </x:c>
      <x:c r="G422" t="str">
        <x:v>SRC-04-N0086</x:v>
      </x:c>
      <x:c r="H422" t="str">
        <x:v>متوسط</x:v>
      </x:c>
      <x:c r="I422" t="str">
        <x:v>غير مربوط</x:v>
      </x:c>
      <x:c r="J422" t="str">
        <x:v>سجل مستقل حتى تتم مطابقة مسار الأب/الابن؛ لا يدمج بالاسم فقط</x:v>
      </x:c>
    </x:row>
    <x:row r="423">
      <x:c r="A423" t="str">
        <x:v>P-SRC-04-N0087</x:v>
      </x:c>
      <x:c r="B423" t="str">
        <x:v>خالد</x:v>
      </x:c>
      <x:c r="C423"/>
      <x:c r="D423" t="str">
        <x:v>بكر / عيد</x:v>
      </x:c>
      <x:c r="E423"/>
      <x:c r="F423" t="str">
        <x:v>source-node</x:v>
      </x:c>
      <x:c r="G423" t="str">
        <x:v>SRC-04-N0087</x:v>
      </x:c>
      <x:c r="H423" t="str">
        <x:v>متوسط</x:v>
      </x:c>
      <x:c r="I423" t="str">
        <x:v>غير مربوط</x:v>
      </x:c>
      <x:c r="J423" t="str">
        <x:v>سجل مستقل حتى تتم مطابقة مسار الأب/الابن؛ لا يدمج بالاسم فقط</x:v>
      </x:c>
    </x:row>
    <x:row r="424">
      <x:c r="A424" t="str">
        <x:v>P-SRC-04-N0088</x:v>
      </x:c>
      <x:c r="B424" t="str">
        <x:v>كرم</x:v>
      </x:c>
      <x:c r="C424"/>
      <x:c r="D424" t="str">
        <x:v>بكر / عيد</x:v>
      </x:c>
      <x:c r="E424"/>
      <x:c r="F424" t="str">
        <x:v>source-node</x:v>
      </x:c>
      <x:c r="G424" t="str">
        <x:v>SRC-04-N0088</x:v>
      </x:c>
      <x:c r="H424" t="str">
        <x:v>متوسط</x:v>
      </x:c>
      <x:c r="I424" t="str">
        <x:v>غير مربوط</x:v>
      </x:c>
      <x:c r="J424" t="str">
        <x:v>سجل مستقل حتى تتم مطابقة مسار الأب/الابن؛ لا يدمج بالاسم فقط</x:v>
      </x:c>
    </x:row>
    <x:row r="425">
      <x:c r="A425" t="str">
        <x:v>P-SRC-04-N0089</x:v>
      </x:c>
      <x:c r="B425" t="str">
        <x:v>عمر</x:v>
      </x:c>
      <x:c r="C425"/>
      <x:c r="D425" t="str">
        <x:v>بكر / عيد</x:v>
      </x:c>
      <x:c r="E425"/>
      <x:c r="F425" t="str">
        <x:v>source-node</x:v>
      </x:c>
      <x:c r="G425" t="str">
        <x:v>SRC-04-N0089</x:v>
      </x:c>
      <x:c r="H425" t="str">
        <x:v>متوسط</x:v>
      </x:c>
      <x:c r="I425" t="str">
        <x:v>غير مربوط</x:v>
      </x:c>
      <x:c r="J425" t="str">
        <x:v>سجل مستقل حتى تتم مطابقة مسار الأب/الابن؛ لا يدمج بالاسم فقط</x:v>
      </x:c>
    </x:row>
    <x:row r="426">
      <x:c r="A426" t="str">
        <x:v>P-SRC-04-N0090</x:v>
      </x:c>
      <x:c r="B426" t="str">
        <x:v>وسام</x:v>
      </x:c>
      <x:c r="C426"/>
      <x:c r="D426" t="str">
        <x:v>بكر / عيد</x:v>
      </x:c>
      <x:c r="E426"/>
      <x:c r="F426" t="str">
        <x:v>source-node</x:v>
      </x:c>
      <x:c r="G426" t="str">
        <x:v>SRC-04-N0090</x:v>
      </x:c>
      <x:c r="H426" t="str">
        <x:v>متوسط</x:v>
      </x:c>
      <x:c r="I426" t="str">
        <x:v>غير مربوط</x:v>
      </x:c>
      <x:c r="J426" t="str">
        <x:v>سجل مستقل حتى تتم مطابقة مسار الأب/الابن؛ لا يدمج بالاسم فقط</x:v>
      </x:c>
    </x:row>
    <x:row r="427">
      <x:c r="A427" t="str">
        <x:v>P-SRC-04-N0091</x:v>
      </x:c>
      <x:c r="B427" t="str">
        <x:v>أحمد</x:v>
      </x:c>
      <x:c r="C427"/>
      <x:c r="D427" t="str">
        <x:v>بكر / عيد</x:v>
      </x:c>
      <x:c r="E427"/>
      <x:c r="F427" t="str">
        <x:v>source-node</x:v>
      </x:c>
      <x:c r="G427" t="str">
        <x:v>SRC-04-N0091</x:v>
      </x:c>
      <x:c r="H427" t="str">
        <x:v>متوسط</x:v>
      </x:c>
      <x:c r="I427" t="str">
        <x:v>غير مربوط</x:v>
      </x:c>
      <x:c r="J427" t="str">
        <x:v>سجل مستقل حتى تتم مطابقة مسار الأب/الابن؛ لا يدمج بالاسم فقط</x:v>
      </x:c>
    </x:row>
    <x:row r="428">
      <x:c r="A428" t="str">
        <x:v>P-SRC-04-N0092</x:v>
      </x:c>
      <x:c r="B428" t="str">
        <x:v>عون</x:v>
      </x:c>
      <x:c r="C428"/>
      <x:c r="D428" t="str">
        <x:v>بكر / عيد</x:v>
      </x:c>
      <x:c r="E428"/>
      <x:c r="F428" t="str">
        <x:v>source-node</x:v>
      </x:c>
      <x:c r="G428" t="str">
        <x:v>SRC-04-N0092</x:v>
      </x:c>
      <x:c r="H428" t="str">
        <x:v>متوسط</x:v>
      </x:c>
      <x:c r="I428" t="str">
        <x:v>غير مربوط</x:v>
      </x:c>
      <x:c r="J428" t="str">
        <x:v>سجل مستقل حتى تتم مطابقة مسار الأب/الابن؛ لا يدمج بالاسم فقط</x:v>
      </x:c>
    </x:row>
    <x:row r="429">
      <x:c r="A429" t="str">
        <x:v>P-SRC-04-N0093</x:v>
      </x:c>
      <x:c r="B429" t="str">
        <x:v>شريف</x:v>
      </x:c>
      <x:c r="C429"/>
      <x:c r="D429" t="str">
        <x:v>بكر / عيد</x:v>
      </x:c>
      <x:c r="E429"/>
      <x:c r="F429" t="str">
        <x:v>source-node</x:v>
      </x:c>
      <x:c r="G429" t="str">
        <x:v>SRC-04-N0093</x:v>
      </x:c>
      <x:c r="H429" t="str">
        <x:v>متوسط</x:v>
      </x:c>
      <x:c r="I429" t="str">
        <x:v>غير مربوط</x:v>
      </x:c>
      <x:c r="J429" t="str">
        <x:v>سجل مستقل حتى تتم مطابقة مسار الأب/الابن؛ لا يدمج بالاسم فقط</x:v>
      </x:c>
    </x:row>
    <x:row r="430">
      <x:c r="A430" t="str">
        <x:v>P-SRC-04-N0094</x:v>
      </x:c>
      <x:c r="B430" t="str">
        <x:v>علي</x:v>
      </x:c>
      <x:c r="C430"/>
      <x:c r="D430" t="str">
        <x:v>بكر / عيد</x:v>
      </x:c>
      <x:c r="E430"/>
      <x:c r="F430" t="str">
        <x:v>source-node</x:v>
      </x:c>
      <x:c r="G430" t="str">
        <x:v>SRC-04-N0094</x:v>
      </x:c>
      <x:c r="H430" t="str">
        <x:v>متوسط</x:v>
      </x:c>
      <x:c r="I430" t="str">
        <x:v>غير مربوط</x:v>
      </x:c>
      <x:c r="J430" t="str">
        <x:v>سجل مستقل حتى تتم مطابقة مسار الأب/الابن؛ لا يدمج بالاسم فقط</x:v>
      </x:c>
    </x:row>
    <x:row r="431">
      <x:c r="A431" t="str">
        <x:v>P-SRC-04-N0095</x:v>
      </x:c>
      <x:c r="B431" t="str">
        <x:v>ياسر</x:v>
      </x:c>
      <x:c r="C431"/>
      <x:c r="D431" t="str">
        <x:v>بكر / عيد</x:v>
      </x:c>
      <x:c r="E431"/>
      <x:c r="F431" t="str">
        <x:v>source-node</x:v>
      </x:c>
      <x:c r="G431" t="str">
        <x:v>SRC-04-N0095</x:v>
      </x:c>
      <x:c r="H431" t="str">
        <x:v>متوسط</x:v>
      </x:c>
      <x:c r="I431" t="str">
        <x:v>غير مربوط</x:v>
      </x:c>
      <x:c r="J431" t="str">
        <x:v>سجل مستقل حتى تتم مطابقة مسار الأب/الابن؛ لا يدمج بالاسم فقط</x:v>
      </x:c>
    </x:row>
    <x:row r="432">
      <x:c r="A432" t="str">
        <x:v>P-SRC-04-N0096</x:v>
      </x:c>
      <x:c r="B432" t="str">
        <x:v>بشار</x:v>
      </x:c>
      <x:c r="C432"/>
      <x:c r="D432" t="str">
        <x:v>بكر / عيد</x:v>
      </x:c>
      <x:c r="E432"/>
      <x:c r="F432" t="str">
        <x:v>source-node</x:v>
      </x:c>
      <x:c r="G432" t="str">
        <x:v>SRC-04-N0096</x:v>
      </x:c>
      <x:c r="H432" t="str">
        <x:v>متوسط</x:v>
      </x:c>
      <x:c r="I432" t="str">
        <x:v>غير مربوط</x:v>
      </x:c>
      <x:c r="J432" t="str">
        <x:v>سجل مستقل حتى تتم مطابقة مسار الأب/الابن؛ لا يدمج بالاسم فقط</x:v>
      </x:c>
    </x:row>
    <x:row r="433">
      <x:c r="A433" t="str">
        <x:v>P-SRC-04-N0097</x:v>
      </x:c>
      <x:c r="B433" t="str">
        <x:v>محمد</x:v>
      </x:c>
      <x:c r="C433"/>
      <x:c r="D433" t="str">
        <x:v>بكر / عيد</x:v>
      </x:c>
      <x:c r="E433"/>
      <x:c r="F433" t="str">
        <x:v>source-node</x:v>
      </x:c>
      <x:c r="G433" t="str">
        <x:v>SRC-04-N0097</x:v>
      </x:c>
      <x:c r="H433" t="str">
        <x:v>متوسط</x:v>
      </x:c>
      <x:c r="I433" t="str">
        <x:v>غير مربوط</x:v>
      </x:c>
      <x:c r="J433" t="str">
        <x:v>سجل مستقل حتى تتم مطابقة مسار الأب/الابن؛ لا يدمج بالاسم فقط</x:v>
      </x:c>
    </x:row>
    <x:row r="434">
      <x:c r="A434" t="str">
        <x:v>P-SRC-05-N0003</x:v>
      </x:c>
      <x:c r="B434" t="str">
        <x:v>علي</x:v>
      </x:c>
      <x:c r="C434"/>
      <x:c r="D434" t="str">
        <x:v>بكر / خميس</x:v>
      </x:c>
      <x:c r="E434"/>
      <x:c r="F434" t="str">
        <x:v>source-node</x:v>
      </x:c>
      <x:c r="G434" t="str">
        <x:v>SRC-05-N0003</x:v>
      </x:c>
      <x:c r="H434" t="str">
        <x:v>متوسط</x:v>
      </x:c>
      <x:c r="I434" t="str">
        <x:v>غير مربوط</x:v>
      </x:c>
      <x:c r="J434" t="str">
        <x:v>سجل مستقل حتى تتم مطابقة مسار الأب/الابن؛ لا يدمج بالاسم فقط</x:v>
      </x:c>
    </x:row>
    <x:row r="435">
      <x:c r="A435" t="str">
        <x:v>P-SRC-05-N0004</x:v>
      </x:c>
      <x:c r="B435" t="str">
        <x:v>محمد</x:v>
      </x:c>
      <x:c r="C435"/>
      <x:c r="D435" t="str">
        <x:v>بكر / خميس</x:v>
      </x:c>
      <x:c r="E435"/>
      <x:c r="F435" t="str">
        <x:v>source-node</x:v>
      </x:c>
      <x:c r="G435" t="str">
        <x:v>SRC-05-N0004</x:v>
      </x:c>
      <x:c r="H435" t="str">
        <x:v>متوسط</x:v>
      </x:c>
      <x:c r="I435" t="str">
        <x:v>غير مربوط</x:v>
      </x:c>
      <x:c r="J435" t="str">
        <x:v>سجل مستقل حتى تتم مطابقة مسار الأب/الابن؛ لا يدمج بالاسم فقط</x:v>
      </x:c>
    </x:row>
    <x:row r="436">
      <x:c r="A436" t="str">
        <x:v>P-SRC-05-N0005</x:v>
      </x:c>
      <x:c r="B436" t="str">
        <x:v>سالم</x:v>
      </x:c>
      <x:c r="C436"/>
      <x:c r="D436" t="str">
        <x:v>بكر / خميس</x:v>
      </x:c>
      <x:c r="E436"/>
      <x:c r="F436" t="str">
        <x:v>source-node</x:v>
      </x:c>
      <x:c r="G436" t="str">
        <x:v>SRC-05-N0005</x:v>
      </x:c>
      <x:c r="H436" t="str">
        <x:v>متوسط</x:v>
      </x:c>
      <x:c r="I436" t="str">
        <x:v>غير مربوط</x:v>
      </x:c>
      <x:c r="J436" t="str">
        <x:v>سجل مستقل حتى تتم مطابقة مسار الأب/الابن؛ لا يدمج بالاسم فقط</x:v>
      </x:c>
    </x:row>
    <x:row r="437">
      <x:c r="A437" t="str">
        <x:v>P-SRC-05-N0006</x:v>
      </x:c>
      <x:c r="B437" t="str">
        <x:v>شهاب</x:v>
      </x:c>
      <x:c r="C437"/>
      <x:c r="D437" t="str">
        <x:v>بكر / خميس</x:v>
      </x:c>
      <x:c r="E437"/>
      <x:c r="F437" t="str">
        <x:v>source-node</x:v>
      </x:c>
      <x:c r="G437" t="str">
        <x:v>SRC-05-N0006</x:v>
      </x:c>
      <x:c r="H437" t="str">
        <x:v>متوسط</x:v>
      </x:c>
      <x:c r="I437" t="str">
        <x:v>غير مربوط</x:v>
      </x:c>
      <x:c r="J437" t="str">
        <x:v>سجل مستقل حتى تتم مطابقة مسار الأب/الابن؛ لا يدمج بالاسم فقط</x:v>
      </x:c>
    </x:row>
    <x:row r="438">
      <x:c r="A438" t="str">
        <x:v>P-SRC-05-N0007</x:v>
      </x:c>
      <x:c r="B438" t="str">
        <x:v>علي (زوج)</x:v>
      </x:c>
      <x:c r="C438"/>
      <x:c r="D438" t="str">
        <x:v>بكر / خميس</x:v>
      </x:c>
      <x:c r="E438"/>
      <x:c r="F438" t="str">
        <x:v>source-node</x:v>
      </x:c>
      <x:c r="G438" t="str">
        <x:v>SRC-05-N0007</x:v>
      </x:c>
      <x:c r="H438" t="str">
        <x:v>متوسط</x:v>
      </x:c>
      <x:c r="I438" t="str">
        <x:v>غير مربوط</x:v>
      </x:c>
      <x:c r="J438" t="str">
        <x:v>سجل مستقل حتى تتم مطابقة مسار الأب/الابن؛ لا يدمج بالاسم فقط</x:v>
      </x:c>
    </x:row>
    <x:row r="439">
      <x:c r="A439" t="str">
        <x:v>P-SRC-05-N0008</x:v>
      </x:c>
      <x:c r="B439" t="str">
        <x:v>بكر</x:v>
      </x:c>
      <x:c r="C439"/>
      <x:c r="D439" t="str">
        <x:v>بكر / خميس</x:v>
      </x:c>
      <x:c r="E439"/>
      <x:c r="F439" t="str">
        <x:v>source-node</x:v>
      </x:c>
      <x:c r="G439" t="str">
        <x:v>SRC-05-N0008</x:v>
      </x:c>
      <x:c r="H439" t="str">
        <x:v>متوسط</x:v>
      </x:c>
      <x:c r="I439" t="str">
        <x:v>غير مربوط</x:v>
      </x:c>
      <x:c r="J439" t="str">
        <x:v>سجل مستقل حتى تتم مطابقة مسار الأب/الابن؛ لا يدمج بالاسم فقط</x:v>
      </x:c>
    </x:row>
    <x:row r="440">
      <x:c r="A440" t="str">
        <x:v>P-SRC-05-N0009</x:v>
      </x:c>
      <x:c r="B440" t="str">
        <x:v>عيد</x:v>
      </x:c>
      <x:c r="C440"/>
      <x:c r="D440" t="str">
        <x:v>بكر / خميس</x:v>
      </x:c>
      <x:c r="E440"/>
      <x:c r="F440" t="str">
        <x:v>source-node</x:v>
      </x:c>
      <x:c r="G440" t="str">
        <x:v>SRC-05-N0009</x:v>
      </x:c>
      <x:c r="H440" t="str">
        <x:v>متوسط</x:v>
      </x:c>
      <x:c r="I440" t="str">
        <x:v>غير مربوط</x:v>
      </x:c>
      <x:c r="J440" t="str">
        <x:v>سجل مستقل حتى تتم مطابقة مسار الأب/الابن؛ لا يدمج بالاسم فقط</x:v>
      </x:c>
    </x:row>
    <x:row r="441">
      <x:c r="A441" t="str">
        <x:v>P-SRC-05-N0010</x:v>
      </x:c>
      <x:c r="B441" t="str">
        <x:v>جمعة</x:v>
      </x:c>
      <x:c r="C441"/>
      <x:c r="D441" t="str">
        <x:v>بكر / خميس</x:v>
      </x:c>
      <x:c r="E441"/>
      <x:c r="F441" t="str">
        <x:v>source-node</x:v>
      </x:c>
      <x:c r="G441" t="str">
        <x:v>SRC-05-N0010</x:v>
      </x:c>
      <x:c r="H441" t="str">
        <x:v>متوسط</x:v>
      </x:c>
      <x:c r="I441" t="str">
        <x:v>غير مربوط</x:v>
      </x:c>
      <x:c r="J441" t="str">
        <x:v>سجل مستقل حتى تتم مطابقة مسار الأب/الابن؛ لا يدمج بالاسم فقط</x:v>
      </x:c>
    </x:row>
    <x:row r="442">
      <x:c r="A442" t="str">
        <x:v>P-SRC-05-N0011</x:v>
      </x:c>
      <x:c r="B442" t="str">
        <x:v>حمدان</x:v>
      </x:c>
      <x:c r="C442"/>
      <x:c r="D442" t="str">
        <x:v>بكر / خميس</x:v>
      </x:c>
      <x:c r="E442"/>
      <x:c r="F442" t="str">
        <x:v>source-node</x:v>
      </x:c>
      <x:c r="G442" t="str">
        <x:v>SRC-05-N0011</x:v>
      </x:c>
      <x:c r="H442" t="str">
        <x:v>متوسط</x:v>
      </x:c>
      <x:c r="I442" t="str">
        <x:v>غير مربوط</x:v>
      </x:c>
      <x:c r="J442" t="str">
        <x:v>سجل مستقل حتى تتم مطابقة مسار الأب/الابن؛ لا يدمج بالاسم فقط</x:v>
      </x:c>
    </x:row>
    <x:row r="443">
      <x:c r="A443" t="str">
        <x:v>P-SRC-05-N0012</x:v>
      </x:c>
      <x:c r="B443" t="str">
        <x:v>تلجي</x:v>
      </x:c>
      <x:c r="C443"/>
      <x:c r="D443" t="str">
        <x:v>بكر / خميس</x:v>
      </x:c>
      <x:c r="E443"/>
      <x:c r="F443" t="str">
        <x:v>source-node</x:v>
      </x:c>
      <x:c r="G443" t="str">
        <x:v>SRC-05-N0012</x:v>
      </x:c>
      <x:c r="H443" t="str">
        <x:v>متوسط</x:v>
      </x:c>
      <x:c r="I443" t="str">
        <x:v>غير مربوط</x:v>
      </x:c>
      <x:c r="J443" t="str">
        <x:v>سجل مستقل حتى تتم مطابقة مسار الأب/الابن؛ لا يدمج بالاسم فقط</x:v>
      </x:c>
    </x:row>
    <x:row r="444">
      <x:c r="A444" t="str">
        <x:v>P-SRC-05-N0013</x:v>
      </x:c>
      <x:c r="B444" t="str">
        <x:v>خميس</x:v>
      </x:c>
      <x:c r="C444"/>
      <x:c r="D444" t="str">
        <x:v>بكر / خميس</x:v>
      </x:c>
      <x:c r="E444"/>
      <x:c r="F444" t="str">
        <x:v>source-node</x:v>
      </x:c>
      <x:c r="G444" t="str">
        <x:v>SRC-05-N0013</x:v>
      </x:c>
      <x:c r="H444" t="str">
        <x:v>متوسط</x:v>
      </x:c>
      <x:c r="I444" t="str">
        <x:v>غير مربوط</x:v>
      </x:c>
      <x:c r="J444" t="str">
        <x:v>سجل مستقل حتى تتم مطابقة مسار الأب/الابن؛ لا يدمج بالاسم فقط</x:v>
      </x:c>
    </x:row>
    <x:row r="445">
      <x:c r="A445" t="str">
        <x:v>P-SRC-05-N0014</x:v>
      </x:c>
      <x:c r="B445" t="str">
        <x:v>محمود</x:v>
      </x:c>
      <x:c r="C445"/>
      <x:c r="D445" t="str">
        <x:v>بكر / خميس</x:v>
      </x:c>
      <x:c r="E445"/>
      <x:c r="F445" t="str">
        <x:v>source-node</x:v>
      </x:c>
      <x:c r="G445" t="str">
        <x:v>SRC-05-N0014</x:v>
      </x:c>
      <x:c r="H445" t="str">
        <x:v>متوسط</x:v>
      </x:c>
      <x:c r="I445" t="str">
        <x:v>غير مربوط</x:v>
      </x:c>
      <x:c r="J445" t="str">
        <x:v>سجل مستقل حتى تتم مطابقة مسار الأب/الابن؛ لا يدمج بالاسم فقط</x:v>
      </x:c>
    </x:row>
    <x:row r="446">
      <x:c r="A446" t="str">
        <x:v>P-SRC-05-N0015</x:v>
      </x:c>
      <x:c r="B446" t="str">
        <x:v>حمد الله</x:v>
      </x:c>
      <x:c r="C446"/>
      <x:c r="D446" t="str">
        <x:v>بكر / خميس</x:v>
      </x:c>
      <x:c r="E446"/>
      <x:c r="F446" t="str">
        <x:v>source-node</x:v>
      </x:c>
      <x:c r="G446" t="str">
        <x:v>SRC-05-N0015</x:v>
      </x:c>
      <x:c r="H446" t="str">
        <x:v>متوسط</x:v>
      </x:c>
      <x:c r="I446" t="str">
        <x:v>غير مربوط</x:v>
      </x:c>
      <x:c r="J446" t="str">
        <x:v>سجل مستقل حتى تتم مطابقة مسار الأب/الابن؛ لا يدمج بالاسم فقط</x:v>
      </x:c>
    </x:row>
    <x:row r="447">
      <x:c r="A447" t="str">
        <x:v>P-SRC-05-N0016</x:v>
      </x:c>
      <x:c r="B447" t="str">
        <x:v>أحمد</x:v>
      </x:c>
      <x:c r="C447"/>
      <x:c r="D447" t="str">
        <x:v>بكر / خميس</x:v>
      </x:c>
      <x:c r="E447"/>
      <x:c r="F447" t="str">
        <x:v>source-node</x:v>
      </x:c>
      <x:c r="G447" t="str">
        <x:v>SRC-05-N0016</x:v>
      </x:c>
      <x:c r="H447" t="str">
        <x:v>متوسط</x:v>
      </x:c>
      <x:c r="I447" t="str">
        <x:v>غير مربوط</x:v>
      </x:c>
      <x:c r="J447" t="str">
        <x:v>سجل مستقل حتى تتم مطابقة مسار الأب/الابن؛ لا يدمج بالاسم فقط</x:v>
      </x:c>
    </x:row>
    <x:row r="448">
      <x:c r="A448" t="str">
        <x:v>P-SRC-05-N0017</x:v>
      </x:c>
      <x:c r="B448" t="str">
        <x:v>سعد</x:v>
      </x:c>
      <x:c r="C448"/>
      <x:c r="D448" t="str">
        <x:v>بكر / خميس</x:v>
      </x:c>
      <x:c r="E448"/>
      <x:c r="F448" t="str">
        <x:v>source-node</x:v>
      </x:c>
      <x:c r="G448" t="str">
        <x:v>SRC-05-N0017</x:v>
      </x:c>
      <x:c r="H448" t="str">
        <x:v>متوسط</x:v>
      </x:c>
      <x:c r="I448" t="str">
        <x:v>غير مربوط</x:v>
      </x:c>
      <x:c r="J448" t="str">
        <x:v>سجل مستقل حتى تتم مطابقة مسار الأب/الابن؛ لا يدمج بالاسم فقط</x:v>
      </x:c>
    </x:row>
    <x:row r="449">
      <x:c r="A449" t="str">
        <x:v>P-SRC-05-N0018</x:v>
      </x:c>
      <x:c r="B449" t="str">
        <x:v>مسعود</x:v>
      </x:c>
      <x:c r="C449"/>
      <x:c r="D449" t="str">
        <x:v>بكر / خميس</x:v>
      </x:c>
      <x:c r="E449"/>
      <x:c r="F449" t="str">
        <x:v>source-node</x:v>
      </x:c>
      <x:c r="G449" t="str">
        <x:v>SRC-05-N0018</x:v>
      </x:c>
      <x:c r="H449" t="str">
        <x:v>متوسط</x:v>
      </x:c>
      <x:c r="I449" t="str">
        <x:v>غير مربوط</x:v>
      </x:c>
      <x:c r="J449" t="str">
        <x:v>سجل مستقل حتى تتم مطابقة مسار الأب/الابن؛ لا يدمج بالاسم فقط</x:v>
      </x:c>
    </x:row>
    <x:row r="450">
      <x:c r="A450" t="str">
        <x:v>P-SRC-05-N0019</x:v>
      </x:c>
      <x:c r="B450" t="str">
        <x:v>سعيد</x:v>
      </x:c>
      <x:c r="C450"/>
      <x:c r="D450" t="str">
        <x:v>بكر / خميس</x:v>
      </x:c>
      <x:c r="E450"/>
      <x:c r="F450" t="str">
        <x:v>source-node</x:v>
      </x:c>
      <x:c r="G450" t="str">
        <x:v>SRC-05-N0019</x:v>
      </x:c>
      <x:c r="H450" t="str">
        <x:v>متوسط</x:v>
      </x:c>
      <x:c r="I450" t="str">
        <x:v>غير مربوط</x:v>
      </x:c>
      <x:c r="J450" t="str">
        <x:v>سجل مستقل حتى تتم مطابقة مسار الأب/الابن؛ لا يدمج بالاسم فقط</x:v>
      </x:c>
    </x:row>
    <x:row r="451">
      <x:c r="A451" t="str">
        <x:v>P-SRC-05-N0020</x:v>
      </x:c>
      <x:c r="B451" t="str">
        <x:v>مهيدي</x:v>
      </x:c>
      <x:c r="C451"/>
      <x:c r="D451" t="str">
        <x:v>بكر / خميس</x:v>
      </x:c>
      <x:c r="E451"/>
      <x:c r="F451" t="str">
        <x:v>source-node</x:v>
      </x:c>
      <x:c r="G451" t="str">
        <x:v>SRC-05-N0020</x:v>
      </x:c>
      <x:c r="H451" t="str">
        <x:v>متوسط</x:v>
      </x:c>
      <x:c r="I451" t="str">
        <x:v>غير مربوط</x:v>
      </x:c>
      <x:c r="J451" t="str">
        <x:v>سجل مستقل حتى تتم مطابقة مسار الأب/الابن؛ لا يدمج بالاسم فقط</x:v>
      </x:c>
    </x:row>
    <x:row r="452">
      <x:c r="A452" t="str">
        <x:v>P-SRC-05-N0021</x:v>
      </x:c>
      <x:c r="B452" t="str">
        <x:v>عبد</x:v>
      </x:c>
      <x:c r="C452"/>
      <x:c r="D452" t="str">
        <x:v>بكر / خميس</x:v>
      </x:c>
      <x:c r="E452"/>
      <x:c r="F452" t="str">
        <x:v>source-node</x:v>
      </x:c>
      <x:c r="G452" t="str">
        <x:v>SRC-05-N0021</x:v>
      </x:c>
      <x:c r="H452" t="str">
        <x:v>متوسط</x:v>
      </x:c>
      <x:c r="I452" t="str">
        <x:v>غير مربوط</x:v>
      </x:c>
      <x:c r="J452" t="str">
        <x:v>سجل مستقل حتى تتم مطابقة مسار الأب/الابن؛ لا يدمج بالاسم فقط</x:v>
      </x:c>
    </x:row>
    <x:row r="453">
      <x:c r="A453" t="str">
        <x:v>P-SRC-05-N0022</x:v>
      </x:c>
      <x:c r="B453" t="str">
        <x:v>عبد الله</x:v>
      </x:c>
      <x:c r="C453"/>
      <x:c r="D453" t="str">
        <x:v>بكر / خميس</x:v>
      </x:c>
      <x:c r="E453"/>
      <x:c r="F453" t="str">
        <x:v>source-node</x:v>
      </x:c>
      <x:c r="G453" t="str">
        <x:v>SRC-05-N0022</x:v>
      </x:c>
      <x:c r="H453" t="str">
        <x:v>متوسط</x:v>
      </x:c>
      <x:c r="I453" t="str">
        <x:v>غير مربوط</x:v>
      </x:c>
      <x:c r="J453" t="str">
        <x:v>سجل مستقل حتى تتم مطابقة مسار الأب/الابن؛ لا يدمج بالاسم فقط</x:v>
      </x:c>
    </x:row>
    <x:row r="454">
      <x:c r="A454" t="str">
        <x:v>P-SRC-05-N0023</x:v>
      </x:c>
      <x:c r="B454" t="str">
        <x:v>عيسى</x:v>
      </x:c>
      <x:c r="C454"/>
      <x:c r="D454" t="str">
        <x:v>بكر / خميس</x:v>
      </x:c>
      <x:c r="E454"/>
      <x:c r="F454" t="str">
        <x:v>source-node</x:v>
      </x:c>
      <x:c r="G454" t="str">
        <x:v>SRC-05-N0023</x:v>
      </x:c>
      <x:c r="H454" t="str">
        <x:v>متوسط</x:v>
      </x:c>
      <x:c r="I454" t="str">
        <x:v>غير مربوط</x:v>
      </x:c>
      <x:c r="J454" t="str">
        <x:v>سجل مستقل حتى تتم مطابقة مسار الأب/الابن؛ لا يدمج بالاسم فقط</x:v>
      </x:c>
    </x:row>
    <x:row r="455">
      <x:c r="A455" t="str">
        <x:v>P-SRC-05-N0024</x:v>
      </x:c>
      <x:c r="B455" t="str">
        <x:v>محمد</x:v>
      </x:c>
      <x:c r="C455"/>
      <x:c r="D455" t="str">
        <x:v>بكر / خميس</x:v>
      </x:c>
      <x:c r="E455"/>
      <x:c r="F455" t="str">
        <x:v>source-node</x:v>
      </x:c>
      <x:c r="G455" t="str">
        <x:v>SRC-05-N0024</x:v>
      </x:c>
      <x:c r="H455" t="str">
        <x:v>متوسط</x:v>
      </x:c>
      <x:c r="I455" t="str">
        <x:v>غير مربوط</x:v>
      </x:c>
      <x:c r="J455" t="str">
        <x:v>سجل مستقل حتى تتم مطابقة مسار الأب/الابن؛ لا يدمج بالاسم فقط</x:v>
      </x:c>
    </x:row>
    <x:row r="456">
      <x:c r="A456" t="str">
        <x:v>P-SRC-05-N0025</x:v>
      </x:c>
      <x:c r="B456" t="str">
        <x:v>عواد</x:v>
      </x:c>
      <x:c r="C456"/>
      <x:c r="D456" t="str">
        <x:v>بكر / خميس</x:v>
      </x:c>
      <x:c r="E456"/>
      <x:c r="F456" t="str">
        <x:v>source-node</x:v>
      </x:c>
      <x:c r="G456" t="str">
        <x:v>SRC-05-N0025</x:v>
      </x:c>
      <x:c r="H456" t="str">
        <x:v>متوسط</x:v>
      </x:c>
      <x:c r="I456" t="str">
        <x:v>غير مربوط</x:v>
      </x:c>
      <x:c r="J456" t="str">
        <x:v>سجل مستقل حتى تتم مطابقة مسار الأب/الابن؛ لا يدمج بالاسم فقط</x:v>
      </x:c>
    </x:row>
    <x:row r="457">
      <x:c r="A457" t="str">
        <x:v>P-SRC-05-N0026</x:v>
      </x:c>
      <x:c r="B457" t="str">
        <x:v>عطا</x:v>
      </x:c>
      <x:c r="C457"/>
      <x:c r="D457" t="str">
        <x:v>بكر / خميس</x:v>
      </x:c>
      <x:c r="E457"/>
      <x:c r="F457" t="str">
        <x:v>source-node</x:v>
      </x:c>
      <x:c r="G457" t="str">
        <x:v>SRC-05-N0026</x:v>
      </x:c>
      <x:c r="H457" t="str">
        <x:v>متوسط</x:v>
      </x:c>
      <x:c r="I457" t="str">
        <x:v>غير مربوط</x:v>
      </x:c>
      <x:c r="J457" t="str">
        <x:v>سجل مستقل حتى تتم مطابقة مسار الأب/الابن؛ لا يدمج بالاسم فقط</x:v>
      </x:c>
    </x:row>
    <x:row r="458">
      <x:c r="A458" t="str">
        <x:v>P-SRC-05-N0027</x:v>
      </x:c>
      <x:c r="B458" t="str">
        <x:v>عايد</x:v>
      </x:c>
      <x:c r="C458"/>
      <x:c r="D458" t="str">
        <x:v>بكر / خميس</x:v>
      </x:c>
      <x:c r="E458"/>
      <x:c r="F458" t="str">
        <x:v>source-node</x:v>
      </x:c>
      <x:c r="G458" t="str">
        <x:v>SRC-05-N0027</x:v>
      </x:c>
      <x:c r="H458" t="str">
        <x:v>متوسط</x:v>
      </x:c>
      <x:c r="I458" t="str">
        <x:v>غير مربوط</x:v>
      </x:c>
      <x:c r="J458" t="str">
        <x:v>سجل مستقل حتى تتم مطابقة مسار الأب/الابن؛ لا يدمج بالاسم فقط</x:v>
      </x:c>
    </x:row>
    <x:row r="459">
      <x:c r="A459" t="str">
        <x:v>P-SRC-05-N0028</x:v>
      </x:c>
      <x:c r="B459" t="str">
        <x:v>عيد</x:v>
      </x:c>
      <x:c r="C459"/>
      <x:c r="D459" t="str">
        <x:v>بكر / خميس</x:v>
      </x:c>
      <x:c r="E459"/>
      <x:c r="F459" t="str">
        <x:v>source-node</x:v>
      </x:c>
      <x:c r="G459" t="str">
        <x:v>SRC-05-N0028</x:v>
      </x:c>
      <x:c r="H459" t="str">
        <x:v>متوسط</x:v>
      </x:c>
      <x:c r="I459" t="str">
        <x:v>غير مربوط</x:v>
      </x:c>
      <x:c r="J459" t="str">
        <x:v>سجل مستقل حتى تتم مطابقة مسار الأب/الابن؛ لا يدمج بالاسم فقط</x:v>
      </x:c>
    </x:row>
    <x:row r="460">
      <x:c r="A460" t="str">
        <x:v>P-SRC-05-N0029</x:v>
      </x:c>
      <x:c r="B460" t="str">
        <x:v>منذر</x:v>
      </x:c>
      <x:c r="C460"/>
      <x:c r="D460" t="str">
        <x:v>بكر / خميس</x:v>
      </x:c>
      <x:c r="E460"/>
      <x:c r="F460" t="str">
        <x:v>source-node</x:v>
      </x:c>
      <x:c r="G460" t="str">
        <x:v>SRC-05-N0029</x:v>
      </x:c>
      <x:c r="H460" t="str">
        <x:v>متوسط</x:v>
      </x:c>
      <x:c r="I460" t="str">
        <x:v>غير مربوط</x:v>
      </x:c>
      <x:c r="J460" t="str">
        <x:v>سجل مستقل حتى تتم مطابقة مسار الأب/الابن؛ لا يدمج بالاسم فقط</x:v>
      </x:c>
    </x:row>
    <x:row r="461">
      <x:c r="A461" t="str">
        <x:v>P-SRC-05-N0030</x:v>
      </x:c>
      <x:c r="B461" t="str">
        <x:v>مشهور</x:v>
      </x:c>
      <x:c r="C461"/>
      <x:c r="D461" t="str">
        <x:v>بكر / خميس</x:v>
      </x:c>
      <x:c r="E461"/>
      <x:c r="F461" t="str">
        <x:v>source-node</x:v>
      </x:c>
      <x:c r="G461" t="str">
        <x:v>SRC-05-N0030</x:v>
      </x:c>
      <x:c r="H461" t="str">
        <x:v>متوسط</x:v>
      </x:c>
      <x:c r="I461" t="str">
        <x:v>غير مربوط</x:v>
      </x:c>
      <x:c r="J461" t="str">
        <x:v>سجل مستقل حتى تتم مطابقة مسار الأب/الابن؛ لا يدمج بالاسم فقط</x:v>
      </x:c>
    </x:row>
    <x:row r="462">
      <x:c r="A462" t="str">
        <x:v>P-SRC-05-N0031</x:v>
      </x:c>
      <x:c r="B462" t="str">
        <x:v>صبحي</x:v>
      </x:c>
      <x:c r="C462"/>
      <x:c r="D462" t="str">
        <x:v>بكر / خميس</x:v>
      </x:c>
      <x:c r="E462"/>
      <x:c r="F462" t="str">
        <x:v>source-node</x:v>
      </x:c>
      <x:c r="G462" t="str">
        <x:v>SRC-05-N0031</x:v>
      </x:c>
      <x:c r="H462" t="str">
        <x:v>متوسط</x:v>
      </x:c>
      <x:c r="I462" t="str">
        <x:v>غير مربوط</x:v>
      </x:c>
      <x:c r="J462" t="str">
        <x:v>سجل مستقل حتى تتم مطابقة مسار الأب/الابن؛ لا يدمج بالاسم فقط</x:v>
      </x:c>
    </x:row>
    <x:row r="463">
      <x:c r="A463" t="str">
        <x:v>P-SRC-05-N0032</x:v>
      </x:c>
      <x:c r="B463" t="str">
        <x:v>محمد</x:v>
      </x:c>
      <x:c r="C463"/>
      <x:c r="D463" t="str">
        <x:v>بكر / خميس</x:v>
      </x:c>
      <x:c r="E463"/>
      <x:c r="F463" t="str">
        <x:v>source-node</x:v>
      </x:c>
      <x:c r="G463" t="str">
        <x:v>SRC-05-N0032</x:v>
      </x:c>
      <x:c r="H463" t="str">
        <x:v>متوسط</x:v>
      </x:c>
      <x:c r="I463" t="str">
        <x:v>غير مربوط</x:v>
      </x:c>
      <x:c r="J463" t="str">
        <x:v>سجل مستقل حتى تتم مطابقة مسار الأب/الابن؛ لا يدمج بالاسم فقط</x:v>
      </x:c>
    </x:row>
    <x:row r="464">
      <x:c r="A464" t="str">
        <x:v>P-SRC-05-N0033</x:v>
      </x:c>
      <x:c r="B464" t="str">
        <x:v>سلامه</x:v>
      </x:c>
      <x:c r="C464"/>
      <x:c r="D464" t="str">
        <x:v>بكر / خميس</x:v>
      </x:c>
      <x:c r="E464"/>
      <x:c r="F464" t="str">
        <x:v>source-node</x:v>
      </x:c>
      <x:c r="G464" t="str">
        <x:v>SRC-05-N0033</x:v>
      </x:c>
      <x:c r="H464" t="str">
        <x:v>متوسط</x:v>
      </x:c>
      <x:c r="I464" t="str">
        <x:v>غير مربوط</x:v>
      </x:c>
      <x:c r="J464" t="str">
        <x:v>سجل مستقل حتى تتم مطابقة مسار الأب/الابن؛ لا يدمج بالاسم فقط</x:v>
      </x:c>
    </x:row>
    <x:row r="465">
      <x:c r="A465" t="str">
        <x:v>P-SRC-05-N0034</x:v>
      </x:c>
      <x:c r="B465" t="str">
        <x:v>سليمان</x:v>
      </x:c>
      <x:c r="C465"/>
      <x:c r="D465" t="str">
        <x:v>بكر / خميس</x:v>
      </x:c>
      <x:c r="E465"/>
      <x:c r="F465" t="str">
        <x:v>source-node</x:v>
      </x:c>
      <x:c r="G465" t="str">
        <x:v>SRC-05-N0034</x:v>
      </x:c>
      <x:c r="H465" t="str">
        <x:v>متوسط</x:v>
      </x:c>
      <x:c r="I465" t="str">
        <x:v>غير مربوط</x:v>
      </x:c>
      <x:c r="J465" t="str">
        <x:v>سجل مستقل حتى تتم مطابقة مسار الأب/الابن؛ لا يدمج بالاسم فقط</x:v>
      </x:c>
    </x:row>
    <x:row r="466">
      <x:c r="A466" t="str">
        <x:v>P-SRC-05-N0035</x:v>
      </x:c>
      <x:c r="B466" t="str">
        <x:v>أيمن</x:v>
      </x:c>
      <x:c r="C466"/>
      <x:c r="D466" t="str">
        <x:v>بكر / خميس</x:v>
      </x:c>
      <x:c r="E466"/>
      <x:c r="F466" t="str">
        <x:v>source-node</x:v>
      </x:c>
      <x:c r="G466" t="str">
        <x:v>SRC-05-N0035</x:v>
      </x:c>
      <x:c r="H466" t="str">
        <x:v>متوسط</x:v>
      </x:c>
      <x:c r="I466" t="str">
        <x:v>غير مربوط</x:v>
      </x:c>
      <x:c r="J466" t="str">
        <x:v>سجل مستقل حتى تتم مطابقة مسار الأب/الابن؛ لا يدمج بالاسم فقط</x:v>
      </x:c>
    </x:row>
    <x:row r="467">
      <x:c r="A467" t="str">
        <x:v>P-SRC-05-N0036</x:v>
      </x:c>
      <x:c r="B467" t="str">
        <x:v>مأمون</x:v>
      </x:c>
      <x:c r="C467"/>
      <x:c r="D467" t="str">
        <x:v>بكر / خميس</x:v>
      </x:c>
      <x:c r="E467"/>
      <x:c r="F467" t="str">
        <x:v>source-node</x:v>
      </x:c>
      <x:c r="G467" t="str">
        <x:v>SRC-05-N0036</x:v>
      </x:c>
      <x:c r="H467" t="str">
        <x:v>متوسط</x:v>
      </x:c>
      <x:c r="I467" t="str">
        <x:v>غير مربوط</x:v>
      </x:c>
      <x:c r="J467" t="str">
        <x:v>سجل مستقل حتى تتم مطابقة مسار الأب/الابن؛ لا يدمج بالاسم فقط</x:v>
      </x:c>
    </x:row>
    <x:row r="468">
      <x:c r="A468" t="str">
        <x:v>P-SRC-05-N0037</x:v>
      </x:c>
      <x:c r="B468" t="str">
        <x:v>نادر</x:v>
      </x:c>
      <x:c r="C468"/>
      <x:c r="D468" t="str">
        <x:v>بكر / خميس</x:v>
      </x:c>
      <x:c r="E468"/>
      <x:c r="F468" t="str">
        <x:v>source-node</x:v>
      </x:c>
      <x:c r="G468" t="str">
        <x:v>SRC-05-N0037</x:v>
      </x:c>
      <x:c r="H468" t="str">
        <x:v>متوسط</x:v>
      </x:c>
      <x:c r="I468" t="str">
        <x:v>غير مربوط</x:v>
      </x:c>
      <x:c r="J468" t="str">
        <x:v>سجل مستقل حتى تتم مطابقة مسار الأب/الابن؛ لا يدمج بالاسم فقط</x:v>
      </x:c>
    </x:row>
    <x:row r="469">
      <x:c r="A469" t="str">
        <x:v>P-SRC-05-N0038</x:v>
      </x:c>
      <x:c r="B469" t="str">
        <x:v>مارن</x:v>
      </x:c>
      <x:c r="C469"/>
      <x:c r="D469" t="str">
        <x:v>بكر / خميس</x:v>
      </x:c>
      <x:c r="E469"/>
      <x:c r="F469" t="str">
        <x:v>source-node</x:v>
      </x:c>
      <x:c r="G469" t="str">
        <x:v>SRC-05-N0038</x:v>
      </x:c>
      <x:c r="H469" t="str">
        <x:v>متوسط</x:v>
      </x:c>
      <x:c r="I469" t="str">
        <x:v>غير مربوط</x:v>
      </x:c>
      <x:c r="J469" t="str">
        <x:v>سجل مستقل حتى تتم مطابقة مسار الأب/الابن؛ لا يدمج بالاسم فقط</x:v>
      </x:c>
    </x:row>
    <x:row r="470">
      <x:c r="A470" t="str">
        <x:v>P-SRC-05-N0039</x:v>
      </x:c>
      <x:c r="B470" t="str">
        <x:v>رائد</x:v>
      </x:c>
      <x:c r="C470"/>
      <x:c r="D470" t="str">
        <x:v>بكر / خميس</x:v>
      </x:c>
      <x:c r="E470"/>
      <x:c r="F470" t="str">
        <x:v>source-node</x:v>
      </x:c>
      <x:c r="G470" t="str">
        <x:v>SRC-05-N0039</x:v>
      </x:c>
      <x:c r="H470" t="str">
        <x:v>متوسط</x:v>
      </x:c>
      <x:c r="I470" t="str">
        <x:v>غير مربوط</x:v>
      </x:c>
      <x:c r="J470" t="str">
        <x:v>سجل مستقل حتى تتم مطابقة مسار الأب/الابن؛ لا يدمج بالاسم فقط</x:v>
      </x:c>
    </x:row>
    <x:row r="471">
      <x:c r="A471" t="str">
        <x:v>P-SRC-05-N0040</x:v>
      </x:c>
      <x:c r="B471" t="str">
        <x:v>زيد</x:v>
      </x:c>
      <x:c r="C471"/>
      <x:c r="D471" t="str">
        <x:v>بكر / خميس</x:v>
      </x:c>
      <x:c r="E471"/>
      <x:c r="F471" t="str">
        <x:v>source-node</x:v>
      </x:c>
      <x:c r="G471" t="str">
        <x:v>SRC-05-N0040</x:v>
      </x:c>
      <x:c r="H471" t="str">
        <x:v>متوسط</x:v>
      </x:c>
      <x:c r="I471" t="str">
        <x:v>غير مربوط</x:v>
      </x:c>
      <x:c r="J471" t="str">
        <x:v>سجل مستقل حتى تتم مطابقة مسار الأب/الابن؛ لا يدمج بالاسم فقط</x:v>
      </x:c>
    </x:row>
    <x:row r="472">
      <x:c r="A472" t="str">
        <x:v>P-SRC-05-N0041</x:v>
      </x:c>
      <x:c r="B472" t="str">
        <x:v>باسم</x:v>
      </x:c>
      <x:c r="C472"/>
      <x:c r="D472" t="str">
        <x:v>بكر / خميس</x:v>
      </x:c>
      <x:c r="E472"/>
      <x:c r="F472" t="str">
        <x:v>source-node</x:v>
      </x:c>
      <x:c r="G472" t="str">
        <x:v>SRC-05-N0041</x:v>
      </x:c>
      <x:c r="H472" t="str">
        <x:v>متوسط</x:v>
      </x:c>
      <x:c r="I472" t="str">
        <x:v>غير مربوط</x:v>
      </x:c>
      <x:c r="J472" t="str">
        <x:v>سجل مستقل حتى تتم مطابقة مسار الأب/الابن؛ لا يدمج بالاسم فقط</x:v>
      </x:c>
    </x:row>
    <x:row r="473">
      <x:c r="A473" t="str">
        <x:v>P-SRC-05-N0042</x:v>
      </x:c>
      <x:c r="B473" t="str">
        <x:v>محمد</x:v>
      </x:c>
      <x:c r="C473"/>
      <x:c r="D473" t="str">
        <x:v>بكر / خميس</x:v>
      </x:c>
      <x:c r="E473"/>
      <x:c r="F473" t="str">
        <x:v>source-node</x:v>
      </x:c>
      <x:c r="G473" t="str">
        <x:v>SRC-05-N0042</x:v>
      </x:c>
      <x:c r="H473" t="str">
        <x:v>متوسط</x:v>
      </x:c>
      <x:c r="I473" t="str">
        <x:v>غير مربوط</x:v>
      </x:c>
      <x:c r="J473" t="str">
        <x:v>سجل مستقل حتى تتم مطابقة مسار الأب/الابن؛ لا يدمج بالاسم فقط</x:v>
      </x:c>
    </x:row>
    <x:row r="474">
      <x:c r="A474" t="str">
        <x:v>P-SRC-05-N0043</x:v>
      </x:c>
      <x:c r="B474" t="str">
        <x:v>أحمد</x:v>
      </x:c>
      <x:c r="C474"/>
      <x:c r="D474" t="str">
        <x:v>بكر / خميس</x:v>
      </x:c>
      <x:c r="E474"/>
      <x:c r="F474" t="str">
        <x:v>source-node</x:v>
      </x:c>
      <x:c r="G474" t="str">
        <x:v>SRC-05-N0043</x:v>
      </x:c>
      <x:c r="H474" t="str">
        <x:v>متوسط</x:v>
      </x:c>
      <x:c r="I474" t="str">
        <x:v>غير مربوط</x:v>
      </x:c>
      <x:c r="J474" t="str">
        <x:v>سجل مستقل حتى تتم مطابقة مسار الأب/الابن؛ لا يدمج بالاسم فقط</x:v>
      </x:c>
    </x:row>
    <x:row r="475">
      <x:c r="A475" t="str">
        <x:v>P-SRC-05-N0044</x:v>
      </x:c>
      <x:c r="B475" t="str">
        <x:v>محمود</x:v>
      </x:c>
      <x:c r="C475"/>
      <x:c r="D475" t="str">
        <x:v>بكر / خميس</x:v>
      </x:c>
      <x:c r="E475"/>
      <x:c r="F475" t="str">
        <x:v>source-node</x:v>
      </x:c>
      <x:c r="G475" t="str">
        <x:v>SRC-05-N0044</x:v>
      </x:c>
      <x:c r="H475" t="str">
        <x:v>متوسط</x:v>
      </x:c>
      <x:c r="I475" t="str">
        <x:v>غير مربوط</x:v>
      </x:c>
      <x:c r="J475" t="str">
        <x:v>سجل مستقل حتى تتم مطابقة مسار الأب/الابن؛ لا يدمج بالاسم فقط</x:v>
      </x:c>
    </x:row>
    <x:row r="476">
      <x:c r="A476" t="str">
        <x:v>P-SRC-05-N0045</x:v>
      </x:c>
      <x:c r="B476" t="str">
        <x:v>محمد</x:v>
      </x:c>
      <x:c r="C476"/>
      <x:c r="D476" t="str">
        <x:v>بكر / خميس</x:v>
      </x:c>
      <x:c r="E476"/>
      <x:c r="F476" t="str">
        <x:v>source-node</x:v>
      </x:c>
      <x:c r="G476" t="str">
        <x:v>SRC-05-N0045</x:v>
      </x:c>
      <x:c r="H476" t="str">
        <x:v>متوسط</x:v>
      </x:c>
      <x:c r="I476" t="str">
        <x:v>غير مربوط</x:v>
      </x:c>
      <x:c r="J476" t="str">
        <x:v>سجل مستقل حتى تتم مطابقة مسار الأب/الابن؛ لا يدمج بالاسم فقط</x:v>
      </x:c>
    </x:row>
    <x:row r="477">
      <x:c r="A477" t="str">
        <x:v>P-SRC-05-N0046</x:v>
      </x:c>
      <x:c r="B477" t="str">
        <x:v>ضياء</x:v>
      </x:c>
      <x:c r="C477"/>
      <x:c r="D477" t="str">
        <x:v>بكر / خميس</x:v>
      </x:c>
      <x:c r="E477"/>
      <x:c r="F477" t="str">
        <x:v>source-node</x:v>
      </x:c>
      <x:c r="G477" t="str">
        <x:v>SRC-05-N0046</x:v>
      </x:c>
      <x:c r="H477" t="str">
        <x:v>متوسط</x:v>
      </x:c>
      <x:c r="I477" t="str">
        <x:v>غير مربوط</x:v>
      </x:c>
      <x:c r="J477" t="str">
        <x:v>سجل مستقل حتى تتم مطابقة مسار الأب/الابن؛ لا يدمج بالاسم فقط</x:v>
      </x:c>
    </x:row>
    <x:row r="478">
      <x:c r="A478" t="str">
        <x:v>P-SRC-05-N0047</x:v>
      </x:c>
      <x:c r="B478" t="str">
        <x:v>محمد</x:v>
      </x:c>
      <x:c r="C478"/>
      <x:c r="D478" t="str">
        <x:v>بكر / خميس</x:v>
      </x:c>
      <x:c r="E478"/>
      <x:c r="F478" t="str">
        <x:v>source-node</x:v>
      </x:c>
      <x:c r="G478" t="str">
        <x:v>SRC-05-N0047</x:v>
      </x:c>
      <x:c r="H478" t="str">
        <x:v>متوسط</x:v>
      </x:c>
      <x:c r="I478" t="str">
        <x:v>غير مربوط</x:v>
      </x:c>
      <x:c r="J478" t="str">
        <x:v>سجل مستقل حتى تتم مطابقة مسار الأب/الابن؛ لا يدمج بالاسم فقط</x:v>
      </x:c>
    </x:row>
    <x:row r="479">
      <x:c r="A479" t="str">
        <x:v>P-SRC-05-N0048</x:v>
      </x:c>
      <x:c r="B479" t="str">
        <x:v>هادي</x:v>
      </x:c>
      <x:c r="C479"/>
      <x:c r="D479" t="str">
        <x:v>بكر / خميس</x:v>
      </x:c>
      <x:c r="E479"/>
      <x:c r="F479" t="str">
        <x:v>source-node</x:v>
      </x:c>
      <x:c r="G479" t="str">
        <x:v>SRC-05-N0048</x:v>
      </x:c>
      <x:c r="H479" t="str">
        <x:v>متوسط</x:v>
      </x:c>
      <x:c r="I479" t="str">
        <x:v>غير مربوط</x:v>
      </x:c>
      <x:c r="J479" t="str">
        <x:v>سجل مستقل حتى تتم مطابقة مسار الأب/الابن؛ لا يدمج بالاسم فقط</x:v>
      </x:c>
    </x:row>
    <x:row r="480">
      <x:c r="A480" t="str">
        <x:v>P-SRC-05-N0049</x:v>
      </x:c>
      <x:c r="B480" t="str">
        <x:v>عبد الله</x:v>
      </x:c>
      <x:c r="C480"/>
      <x:c r="D480" t="str">
        <x:v>بكر / خميس</x:v>
      </x:c>
      <x:c r="E480"/>
      <x:c r="F480" t="str">
        <x:v>source-node</x:v>
      </x:c>
      <x:c r="G480" t="str">
        <x:v>SRC-05-N0049</x:v>
      </x:c>
      <x:c r="H480" t="str">
        <x:v>متوسط</x:v>
      </x:c>
      <x:c r="I480" t="str">
        <x:v>غير مربوط</x:v>
      </x:c>
      <x:c r="J480" t="str">
        <x:v>سجل مستقل حتى تتم مطابقة مسار الأب/الابن؛ لا يدمج بالاسم فقط</x:v>
      </x:c>
    </x:row>
    <x:row r="481">
      <x:c r="A481" t="str">
        <x:v>P-SRC-05-N0050</x:v>
      </x:c>
      <x:c r="B481" t="str">
        <x:v>عيد</x:v>
      </x:c>
      <x:c r="C481"/>
      <x:c r="D481" t="str">
        <x:v>بكر / خميس</x:v>
      </x:c>
      <x:c r="E481"/>
      <x:c r="F481" t="str">
        <x:v>source-node</x:v>
      </x:c>
      <x:c r="G481" t="str">
        <x:v>SRC-05-N0050</x:v>
      </x:c>
      <x:c r="H481" t="str">
        <x:v>متوسط</x:v>
      </x:c>
      <x:c r="I481" t="str">
        <x:v>غير مربوط</x:v>
      </x:c>
      <x:c r="J481" t="str">
        <x:v>سجل مستقل حتى تتم مطابقة مسار الأب/الابن؛ لا يدمج بالاسم فقط</x:v>
      </x:c>
    </x:row>
    <x:row r="482">
      <x:c r="A482" t="str">
        <x:v>P-SRC-05-N0051</x:v>
      </x:c>
      <x:c r="B482" t="str">
        <x:v>عمر</x:v>
      </x:c>
      <x:c r="C482"/>
      <x:c r="D482" t="str">
        <x:v>بكر / خميس</x:v>
      </x:c>
      <x:c r="E482"/>
      <x:c r="F482" t="str">
        <x:v>source-node</x:v>
      </x:c>
      <x:c r="G482" t="str">
        <x:v>SRC-05-N0051</x:v>
      </x:c>
      <x:c r="H482" t="str">
        <x:v>متوسط</x:v>
      </x:c>
      <x:c r="I482" t="str">
        <x:v>غير مربوط</x:v>
      </x:c>
      <x:c r="J482" t="str">
        <x:v>سجل مستقل حتى تتم مطابقة مسار الأب/الابن؛ لا يدمج بالاسم فقط</x:v>
      </x:c>
    </x:row>
    <x:row r="483">
      <x:c r="A483" t="str">
        <x:v>P-SRC-05-N0052</x:v>
      </x:c>
      <x:c r="B483" t="str">
        <x:v>موسى</x:v>
      </x:c>
      <x:c r="C483"/>
      <x:c r="D483" t="str">
        <x:v>بكر / خميس</x:v>
      </x:c>
      <x:c r="E483"/>
      <x:c r="F483" t="str">
        <x:v>source-node</x:v>
      </x:c>
      <x:c r="G483" t="str">
        <x:v>SRC-05-N0052</x:v>
      </x:c>
      <x:c r="H483" t="str">
        <x:v>متوسط</x:v>
      </x:c>
      <x:c r="I483" t="str">
        <x:v>غير مربوط</x:v>
      </x:c>
      <x:c r="J483" t="str">
        <x:v>سجل مستقل حتى تتم مطابقة مسار الأب/الابن؛ لا يدمج بالاسم فقط</x:v>
      </x:c>
    </x:row>
    <x:row r="484">
      <x:c r="A484" t="str">
        <x:v>P-SRC-05-N0053</x:v>
      </x:c>
      <x:c r="B484" t="str">
        <x:v>محمد</x:v>
      </x:c>
      <x:c r="C484"/>
      <x:c r="D484" t="str">
        <x:v>بكر / خميس</x:v>
      </x:c>
      <x:c r="E484"/>
      <x:c r="F484" t="str">
        <x:v>source-node</x:v>
      </x:c>
      <x:c r="G484" t="str">
        <x:v>SRC-05-N0053</x:v>
      </x:c>
      <x:c r="H484" t="str">
        <x:v>متوسط</x:v>
      </x:c>
      <x:c r="I484" t="str">
        <x:v>غير مربوط</x:v>
      </x:c>
      <x:c r="J484" t="str">
        <x:v>سجل مستقل حتى تتم مطابقة مسار الأب/الابن؛ لا يدمج بالاسم فقط</x:v>
      </x:c>
    </x:row>
    <x:row r="485">
      <x:c r="A485" t="str">
        <x:v>P-SRC-05-N0054</x:v>
      </x:c>
      <x:c r="B485" t="str">
        <x:v>علي</x:v>
      </x:c>
      <x:c r="C485"/>
      <x:c r="D485" t="str">
        <x:v>بكر / خميس</x:v>
      </x:c>
      <x:c r="E485"/>
      <x:c r="F485" t="str">
        <x:v>source-node</x:v>
      </x:c>
      <x:c r="G485" t="str">
        <x:v>SRC-05-N0054</x:v>
      </x:c>
      <x:c r="H485" t="str">
        <x:v>متوسط</x:v>
      </x:c>
      <x:c r="I485" t="str">
        <x:v>غير مربوط</x:v>
      </x:c>
      <x:c r="J485" t="str">
        <x:v>سجل مستقل حتى تتم مطابقة مسار الأب/الابن؛ لا يدمج بالاسم فقط</x:v>
      </x:c>
    </x:row>
    <x:row r="486">
      <x:c r="A486" t="str">
        <x:v>P-SRC-05-N0055</x:v>
      </x:c>
      <x:c r="B486" t="str">
        <x:v>عبد الغني</x:v>
      </x:c>
      <x:c r="C486"/>
      <x:c r="D486" t="str">
        <x:v>بكر / خميس</x:v>
      </x:c>
      <x:c r="E486"/>
      <x:c r="F486" t="str">
        <x:v>source-node</x:v>
      </x:c>
      <x:c r="G486" t="str">
        <x:v>SRC-05-N0055</x:v>
      </x:c>
      <x:c r="H486" t="str">
        <x:v>متوسط</x:v>
      </x:c>
      <x:c r="I486" t="str">
        <x:v>غير مربوط</x:v>
      </x:c>
      <x:c r="J486" t="str">
        <x:v>سجل مستقل حتى تتم مطابقة مسار الأب/الابن؛ لا يدمج بالاسم فقط</x:v>
      </x:c>
    </x:row>
    <x:row r="487">
      <x:c r="A487" t="str">
        <x:v>P-SRC-05-N0056</x:v>
      </x:c>
      <x:c r="B487" t="str">
        <x:v>أحمد</x:v>
      </x:c>
      <x:c r="C487"/>
      <x:c r="D487" t="str">
        <x:v>بكر / خميس</x:v>
      </x:c>
      <x:c r="E487"/>
      <x:c r="F487" t="str">
        <x:v>source-node</x:v>
      </x:c>
      <x:c r="G487" t="str">
        <x:v>SRC-05-N0056</x:v>
      </x:c>
      <x:c r="H487" t="str">
        <x:v>متوسط</x:v>
      </x:c>
      <x:c r="I487" t="str">
        <x:v>غير مربوط</x:v>
      </x:c>
      <x:c r="J487" t="str">
        <x:v>سجل مستقل حتى تتم مطابقة مسار الأب/الابن؛ لا يدمج بالاسم فقط</x:v>
      </x:c>
    </x:row>
    <x:row r="488">
      <x:c r="A488" t="str">
        <x:v>P-SRC-05-N0057</x:v>
      </x:c>
      <x:c r="B488" t="str">
        <x:v>صايل</x:v>
      </x:c>
      <x:c r="C488"/>
      <x:c r="D488" t="str">
        <x:v>بكر / خميس</x:v>
      </x:c>
      <x:c r="E488"/>
      <x:c r="F488" t="str">
        <x:v>source-node</x:v>
      </x:c>
      <x:c r="G488" t="str">
        <x:v>SRC-05-N0057</x:v>
      </x:c>
      <x:c r="H488" t="str">
        <x:v>متوسط</x:v>
      </x:c>
      <x:c r="I488" t="str">
        <x:v>غير مربوط</x:v>
      </x:c>
      <x:c r="J488" t="str">
        <x:v>سجل مستقل حتى تتم مطابقة مسار الأب/الابن؛ لا يدمج بالاسم فقط</x:v>
      </x:c>
    </x:row>
    <x:row r="489">
      <x:c r="A489" t="str">
        <x:v>P-SRC-05-N0058</x:v>
      </x:c>
      <x:c r="B489" t="str">
        <x:v>إبراهيم</x:v>
      </x:c>
      <x:c r="C489"/>
      <x:c r="D489" t="str">
        <x:v>بكر / خميس</x:v>
      </x:c>
      <x:c r="E489"/>
      <x:c r="F489" t="str">
        <x:v>source-node</x:v>
      </x:c>
      <x:c r="G489" t="str">
        <x:v>SRC-05-N0058</x:v>
      </x:c>
      <x:c r="H489" t="str">
        <x:v>متوسط</x:v>
      </x:c>
      <x:c r="I489" t="str">
        <x:v>غير مربوط</x:v>
      </x:c>
      <x:c r="J489" t="str">
        <x:v>سجل مستقل حتى تتم مطابقة مسار الأب/الابن؛ لا يدمج بالاسم فقط</x:v>
      </x:c>
    </x:row>
    <x:row r="490">
      <x:c r="A490" t="str">
        <x:v>P-SRC-05-N0059</x:v>
      </x:c>
      <x:c r="B490" t="str">
        <x:v>هادي</x:v>
      </x:c>
      <x:c r="C490"/>
      <x:c r="D490" t="str">
        <x:v>بكر / خميس</x:v>
      </x:c>
      <x:c r="E490"/>
      <x:c r="F490" t="str">
        <x:v>source-node</x:v>
      </x:c>
      <x:c r="G490" t="str">
        <x:v>SRC-05-N0059</x:v>
      </x:c>
      <x:c r="H490" t="str">
        <x:v>متوسط</x:v>
      </x:c>
      <x:c r="I490" t="str">
        <x:v>غير مربوط</x:v>
      </x:c>
      <x:c r="J490" t="str">
        <x:v>سجل مستقل حتى تتم مطابقة مسار الأب/الابن؛ لا يدمج بالاسم فقط</x:v>
      </x:c>
    </x:row>
    <x:row r="491">
      <x:c r="A491" t="str">
        <x:v>P-SRC-05-N0060</x:v>
      </x:c>
      <x:c r="B491" t="str">
        <x:v>محمد</x:v>
      </x:c>
      <x:c r="C491"/>
      <x:c r="D491" t="str">
        <x:v>بكر / خميس</x:v>
      </x:c>
      <x:c r="E491"/>
      <x:c r="F491" t="str">
        <x:v>source-node</x:v>
      </x:c>
      <x:c r="G491" t="str">
        <x:v>SRC-05-N0060</x:v>
      </x:c>
      <x:c r="H491" t="str">
        <x:v>متوسط</x:v>
      </x:c>
      <x:c r="I491" t="str">
        <x:v>غير مربوط</x:v>
      </x:c>
      <x:c r="J491" t="str">
        <x:v>سجل مستقل حتى تتم مطابقة مسار الأب/الابن؛ لا يدمج بالاسم فقط</x:v>
      </x:c>
    </x:row>
    <x:row r="492">
      <x:c r="A492" t="str">
        <x:v>P-SRC-05-N0061</x:v>
      </x:c>
      <x:c r="B492" t="str">
        <x:v>أحمد</x:v>
      </x:c>
      <x:c r="C492"/>
      <x:c r="D492" t="str">
        <x:v>بكر / خميس</x:v>
      </x:c>
      <x:c r="E492"/>
      <x:c r="F492" t="str">
        <x:v>source-node</x:v>
      </x:c>
      <x:c r="G492" t="str">
        <x:v>SRC-05-N0061</x:v>
      </x:c>
      <x:c r="H492" t="str">
        <x:v>متوسط</x:v>
      </x:c>
      <x:c r="I492" t="str">
        <x:v>غير مربوط</x:v>
      </x:c>
      <x:c r="J492" t="str">
        <x:v>سجل مستقل حتى تتم مطابقة مسار الأب/الابن؛ لا يدمج بالاسم فقط</x:v>
      </x:c>
    </x:row>
    <x:row r="493">
      <x:c r="A493" t="str">
        <x:v>P-SRC-05-N0062</x:v>
      </x:c>
      <x:c r="B493" t="str">
        <x:v>محمود</x:v>
      </x:c>
      <x:c r="C493"/>
      <x:c r="D493" t="str">
        <x:v>بكر / خميس</x:v>
      </x:c>
      <x:c r="E493"/>
      <x:c r="F493" t="str">
        <x:v>source-node</x:v>
      </x:c>
      <x:c r="G493" t="str">
        <x:v>SRC-05-N0062</x:v>
      </x:c>
      <x:c r="H493" t="str">
        <x:v>متوسط</x:v>
      </x:c>
      <x:c r="I493" t="str">
        <x:v>غير مربوط</x:v>
      </x:c>
      <x:c r="J493" t="str">
        <x:v>سجل مستقل حتى تتم مطابقة مسار الأب/الابن؛ لا يدمج بالاسم فقط</x:v>
      </x:c>
    </x:row>
    <x:row r="494">
      <x:c r="A494" t="str">
        <x:v>P-SRC-05-N0063</x:v>
      </x:c>
      <x:c r="B494" t="str">
        <x:v>أحمد</x:v>
      </x:c>
      <x:c r="C494"/>
      <x:c r="D494" t="str">
        <x:v>بكر / خميس</x:v>
      </x:c>
      <x:c r="E494"/>
      <x:c r="F494" t="str">
        <x:v>source-node</x:v>
      </x:c>
      <x:c r="G494" t="str">
        <x:v>SRC-05-N0063</x:v>
      </x:c>
      <x:c r="H494" t="str">
        <x:v>متوسط</x:v>
      </x:c>
      <x:c r="I494" t="str">
        <x:v>غير مربوط</x:v>
      </x:c>
      <x:c r="J494" t="str">
        <x:v>سجل مستقل حتى تتم مطابقة مسار الأب/الابن؛ لا يدمج بالاسم فقط</x:v>
      </x:c>
    </x:row>
    <x:row r="495">
      <x:c r="A495" t="str">
        <x:v>P-SRC-05-N0064</x:v>
      </x:c>
      <x:c r="B495" t="str">
        <x:v>محمد</x:v>
      </x:c>
      <x:c r="C495"/>
      <x:c r="D495" t="str">
        <x:v>بكر / خميس</x:v>
      </x:c>
      <x:c r="E495"/>
      <x:c r="F495" t="str">
        <x:v>source-node</x:v>
      </x:c>
      <x:c r="G495" t="str">
        <x:v>SRC-05-N0064</x:v>
      </x:c>
      <x:c r="H495" t="str">
        <x:v>متوسط</x:v>
      </x:c>
      <x:c r="I495" t="str">
        <x:v>غير مربوط</x:v>
      </x:c>
      <x:c r="J495" t="str">
        <x:v>سجل مستقل حتى تتم مطابقة مسار الأب/الابن؛ لا يدمج بالاسم فقط</x:v>
      </x:c>
    </x:row>
    <x:row r="496">
      <x:c r="A496" t="str">
        <x:v>P-SRC-05-N0065</x:v>
      </x:c>
      <x:c r="B496" t="str">
        <x:v>ممدوح</x:v>
      </x:c>
      <x:c r="C496"/>
      <x:c r="D496" t="str">
        <x:v>بكر / خميس</x:v>
      </x:c>
      <x:c r="E496"/>
      <x:c r="F496" t="str">
        <x:v>source-node</x:v>
      </x:c>
      <x:c r="G496" t="str">
        <x:v>SRC-05-N0065</x:v>
      </x:c>
      <x:c r="H496" t="str">
        <x:v>متوسط</x:v>
      </x:c>
      <x:c r="I496" t="str">
        <x:v>غير مربوط</x:v>
      </x:c>
      <x:c r="J496" t="str">
        <x:v>سجل مستقل حتى تتم مطابقة مسار الأب/الابن؛ لا يدمج بالاسم فقط</x:v>
      </x:c>
    </x:row>
    <x:row r="497">
      <x:c r="A497" t="str">
        <x:v>P-SRC-05-N0066</x:v>
      </x:c>
      <x:c r="B497" t="str">
        <x:v>فيصل</x:v>
      </x:c>
      <x:c r="C497"/>
      <x:c r="D497" t="str">
        <x:v>بكر / خميس</x:v>
      </x:c>
      <x:c r="E497"/>
      <x:c r="F497" t="str">
        <x:v>source-node</x:v>
      </x:c>
      <x:c r="G497" t="str">
        <x:v>SRC-05-N0066</x:v>
      </x:c>
      <x:c r="H497" t="str">
        <x:v>متوسط</x:v>
      </x:c>
      <x:c r="I497" t="str">
        <x:v>غير مربوط</x:v>
      </x:c>
      <x:c r="J497" t="str">
        <x:v>سجل مستقل حتى تتم مطابقة مسار الأب/الابن؛ لا يدمج بالاسم فقط</x:v>
      </x:c>
    </x:row>
    <x:row r="498">
      <x:c r="A498" t="str">
        <x:v>P-SRC-05-N0067</x:v>
      </x:c>
      <x:c r="B498" t="str">
        <x:v>يوسف</x:v>
      </x:c>
      <x:c r="C498"/>
      <x:c r="D498" t="str">
        <x:v>بكر / خميس</x:v>
      </x:c>
      <x:c r="E498"/>
      <x:c r="F498" t="str">
        <x:v>source-node</x:v>
      </x:c>
      <x:c r="G498" t="str">
        <x:v>SRC-05-N0067</x:v>
      </x:c>
      <x:c r="H498" t="str">
        <x:v>متوسط</x:v>
      </x:c>
      <x:c r="I498" t="str">
        <x:v>غير مربوط</x:v>
      </x:c>
      <x:c r="J498" t="str">
        <x:v>سجل مستقل حتى تتم مطابقة مسار الأب/الابن؛ لا يدمج بالاسم فقط</x:v>
      </x:c>
    </x:row>
    <x:row r="499">
      <x:c r="A499" t="str">
        <x:v>P-SRC-05-N0068</x:v>
      </x:c>
      <x:c r="B499" t="str">
        <x:v>عبد الحليم</x:v>
      </x:c>
      <x:c r="C499"/>
      <x:c r="D499" t="str">
        <x:v>بكر / خميس</x:v>
      </x:c>
      <x:c r="E499"/>
      <x:c r="F499" t="str">
        <x:v>source-node</x:v>
      </x:c>
      <x:c r="G499" t="str">
        <x:v>SRC-05-N0068</x:v>
      </x:c>
      <x:c r="H499" t="str">
        <x:v>متوسط</x:v>
      </x:c>
      <x:c r="I499" t="str">
        <x:v>غير مربوط</x:v>
      </x:c>
      <x:c r="J499" t="str">
        <x:v>سجل مستقل حتى تتم مطابقة مسار الأب/الابن؛ لا يدمج بالاسم فقط</x:v>
      </x:c>
    </x:row>
    <x:row r="500">
      <x:c r="A500" t="str">
        <x:v>P-SRC-05-N0069</x:v>
      </x:c>
      <x:c r="B500" t="str">
        <x:v>شفيق</x:v>
      </x:c>
      <x:c r="C500"/>
      <x:c r="D500" t="str">
        <x:v>بكر / خميس</x:v>
      </x:c>
      <x:c r="E500"/>
      <x:c r="F500" t="str">
        <x:v>source-node</x:v>
      </x:c>
      <x:c r="G500" t="str">
        <x:v>SRC-05-N0069</x:v>
      </x:c>
      <x:c r="H500" t="str">
        <x:v>متوسط</x:v>
      </x:c>
      <x:c r="I500" t="str">
        <x:v>غير مربوط</x:v>
      </x:c>
      <x:c r="J500" t="str">
        <x:v>سجل مستقل حتى تتم مطابقة مسار الأب/الابن؛ لا يدمج بالاسم فقط</x:v>
      </x:c>
    </x:row>
    <x:row r="501">
      <x:c r="A501" t="str">
        <x:v>P-SRC-05-N0070</x:v>
      </x:c>
      <x:c r="B501" t="str">
        <x:v>عبد الله</x:v>
      </x:c>
      <x:c r="C501"/>
      <x:c r="D501" t="str">
        <x:v>بكر / خميس</x:v>
      </x:c>
      <x:c r="E501"/>
      <x:c r="F501" t="str">
        <x:v>source-node</x:v>
      </x:c>
      <x:c r="G501" t="str">
        <x:v>SRC-05-N0070</x:v>
      </x:c>
      <x:c r="H501" t="str">
        <x:v>متوسط</x:v>
      </x:c>
      <x:c r="I501" t="str">
        <x:v>غير مربوط</x:v>
      </x:c>
      <x:c r="J501" t="str">
        <x:v>سجل مستقل حتى تتم مطابقة مسار الأب/الابن؛ لا يدمج بالاسم فقط</x:v>
      </x:c>
    </x:row>
    <x:row r="502">
      <x:c r="A502" t="str">
        <x:v>P-SRC-05-N0071</x:v>
      </x:c>
      <x:c r="B502" t="str">
        <x:v>صلاح</x:v>
      </x:c>
      <x:c r="C502"/>
      <x:c r="D502" t="str">
        <x:v>بكر / خميس</x:v>
      </x:c>
      <x:c r="E502"/>
      <x:c r="F502" t="str">
        <x:v>source-node</x:v>
      </x:c>
      <x:c r="G502" t="str">
        <x:v>SRC-05-N0071</x:v>
      </x:c>
      <x:c r="H502" t="str">
        <x:v>متوسط</x:v>
      </x:c>
      <x:c r="I502" t="str">
        <x:v>غير مربوط</x:v>
      </x:c>
      <x:c r="J502" t="str">
        <x:v>سجل مستقل حتى تتم مطابقة مسار الأب/الابن؛ لا يدمج بالاسم فقط</x:v>
      </x:c>
    </x:row>
    <x:row r="503">
      <x:c r="A503" t="str">
        <x:v>P-SRC-05-N0072</x:v>
      </x:c>
      <x:c r="B503" t="str">
        <x:v>أحمد</x:v>
      </x:c>
      <x:c r="C503"/>
      <x:c r="D503" t="str">
        <x:v>بكر / خميس</x:v>
      </x:c>
      <x:c r="E503"/>
      <x:c r="F503" t="str">
        <x:v>source-node</x:v>
      </x:c>
      <x:c r="G503" t="str">
        <x:v>SRC-05-N0072</x:v>
      </x:c>
      <x:c r="H503" t="str">
        <x:v>متوسط</x:v>
      </x:c>
      <x:c r="I503" t="str">
        <x:v>غير مربوط</x:v>
      </x:c>
      <x:c r="J503" t="str">
        <x:v>سجل مستقل حتى تتم مطابقة مسار الأب/الابن؛ لا يدمج بالاسم فقط</x:v>
      </x:c>
    </x:row>
    <x:row r="504">
      <x:c r="A504" t="str">
        <x:v>P-SRC-05-N0073</x:v>
      </x:c>
      <x:c r="B504" t="str">
        <x:v>محمد</x:v>
      </x:c>
      <x:c r="C504"/>
      <x:c r="D504" t="str">
        <x:v>بكر / خميس</x:v>
      </x:c>
      <x:c r="E504"/>
      <x:c r="F504" t="str">
        <x:v>source-node</x:v>
      </x:c>
      <x:c r="G504" t="str">
        <x:v>SRC-05-N0073</x:v>
      </x:c>
      <x:c r="H504" t="str">
        <x:v>متوسط</x:v>
      </x:c>
      <x:c r="I504" t="str">
        <x:v>غير مربوط</x:v>
      </x:c>
      <x:c r="J504" t="str">
        <x:v>سجل مستقل حتى تتم مطابقة مسار الأب/الابن؛ لا يدمج بالاسم فقط</x:v>
      </x:c>
    </x:row>
    <x:row r="505">
      <x:c r="A505" t="str">
        <x:v>P-SRC-05-N0074</x:v>
      </x:c>
      <x:c r="B505" t="str">
        <x:v>ياسر</x:v>
      </x:c>
      <x:c r="C505"/>
      <x:c r="D505" t="str">
        <x:v>بكر / خميس</x:v>
      </x:c>
      <x:c r="E505"/>
      <x:c r="F505" t="str">
        <x:v>source-node</x:v>
      </x:c>
      <x:c r="G505" t="str">
        <x:v>SRC-05-N0074</x:v>
      </x:c>
      <x:c r="H505" t="str">
        <x:v>متوسط</x:v>
      </x:c>
      <x:c r="I505" t="str">
        <x:v>غير مربوط</x:v>
      </x:c>
      <x:c r="J505" t="str">
        <x:v>سجل مستقل حتى تتم مطابقة مسار الأب/الابن؛ لا يدمج بالاسم فقط</x:v>
      </x:c>
    </x:row>
    <x:row r="506">
      <x:c r="A506" t="str">
        <x:v>P-SRC-05-N0075</x:v>
      </x:c>
      <x:c r="B506" t="str">
        <x:v>حمدان</x:v>
      </x:c>
      <x:c r="C506"/>
      <x:c r="D506" t="str">
        <x:v>بكر / خميس</x:v>
      </x:c>
      <x:c r="E506"/>
      <x:c r="F506" t="str">
        <x:v>source-node</x:v>
      </x:c>
      <x:c r="G506" t="str">
        <x:v>SRC-05-N0075</x:v>
      </x:c>
      <x:c r="H506" t="str">
        <x:v>متوسط</x:v>
      </x:c>
      <x:c r="I506" t="str">
        <x:v>غير مربوط</x:v>
      </x:c>
      <x:c r="J506" t="str">
        <x:v>سجل مستقل حتى تتم مطابقة مسار الأب/الابن؛ لا يدمج بالاسم فقط</x:v>
      </x:c>
    </x:row>
    <x:row r="507">
      <x:c r="A507" t="str">
        <x:v>P-SRC-05-N0076</x:v>
      </x:c>
      <x:c r="B507" t="str">
        <x:v>تنوير</x:v>
      </x:c>
      <x:c r="C507"/>
      <x:c r="D507" t="str">
        <x:v>بكر / خميس</x:v>
      </x:c>
      <x:c r="E507"/>
      <x:c r="F507" t="str">
        <x:v>source-node</x:v>
      </x:c>
      <x:c r="G507" t="str">
        <x:v>SRC-05-N0076</x:v>
      </x:c>
      <x:c r="H507" t="str">
        <x:v>متوسط</x:v>
      </x:c>
      <x:c r="I507" t="str">
        <x:v>غير مربوط</x:v>
      </x:c>
      <x:c r="J507" t="str">
        <x:v>سجل مستقل حتى تتم مطابقة مسار الأب/الابن؛ لا يدمج بالاسم فقط</x:v>
      </x:c>
    </x:row>
    <x:row r="508">
      <x:c r="A508" t="str">
        <x:v>P-SRC-05-N0077</x:v>
      </x:c>
      <x:c r="B508" t="str">
        <x:v>محمد</x:v>
      </x:c>
      <x:c r="C508"/>
      <x:c r="D508" t="str">
        <x:v>بكر / خميس</x:v>
      </x:c>
      <x:c r="E508"/>
      <x:c r="F508" t="str">
        <x:v>source-node</x:v>
      </x:c>
      <x:c r="G508" t="str">
        <x:v>SRC-05-N0077</x:v>
      </x:c>
      <x:c r="H508" t="str">
        <x:v>متوسط</x:v>
      </x:c>
      <x:c r="I508" t="str">
        <x:v>غير مربوط</x:v>
      </x:c>
      <x:c r="J508" t="str">
        <x:v>سجل مستقل حتى تتم مطابقة مسار الأب/الابن؛ لا يدمج بالاسم فقط</x:v>
      </x:c>
    </x:row>
    <x:row r="509">
      <x:c r="A509" t="str">
        <x:v>P-SRC-05-N0078</x:v>
      </x:c>
      <x:c r="B509" t="str">
        <x:v>إبراهيم</x:v>
      </x:c>
      <x:c r="C509"/>
      <x:c r="D509" t="str">
        <x:v>بكر / خميس</x:v>
      </x:c>
      <x:c r="E509"/>
      <x:c r="F509" t="str">
        <x:v>source-node</x:v>
      </x:c>
      <x:c r="G509" t="str">
        <x:v>SRC-05-N0078</x:v>
      </x:c>
      <x:c r="H509" t="str">
        <x:v>متوسط</x:v>
      </x:c>
      <x:c r="I509" t="str">
        <x:v>غير مربوط</x:v>
      </x:c>
      <x:c r="J509" t="str">
        <x:v>سجل مستقل حتى تتم مطابقة مسار الأب/الابن؛ لا يدمج بالاسم فقط</x:v>
      </x:c>
    </x:row>
    <x:row r="510">
      <x:c r="A510" t="str">
        <x:v>P-SRC-05-N0079</x:v>
      </x:c>
      <x:c r="B510" t="str">
        <x:v>علي</x:v>
      </x:c>
      <x:c r="C510"/>
      <x:c r="D510" t="str">
        <x:v>بكر / خميس</x:v>
      </x:c>
      <x:c r="E510"/>
      <x:c r="F510" t="str">
        <x:v>source-node</x:v>
      </x:c>
      <x:c r="G510" t="str">
        <x:v>SRC-05-N0079</x:v>
      </x:c>
      <x:c r="H510" t="str">
        <x:v>متوسط</x:v>
      </x:c>
      <x:c r="I510" t="str">
        <x:v>غير مربوط</x:v>
      </x:c>
      <x:c r="J510" t="str">
        <x:v>سجل مستقل حتى تتم مطابقة مسار الأب/الابن؛ لا يدمج بالاسم فقط</x:v>
      </x:c>
    </x:row>
    <x:row r="511">
      <x:c r="A511" t="str">
        <x:v>P-SRC-05-N0080</x:v>
      </x:c>
      <x:c r="B511" t="str">
        <x:v>عبد الله</x:v>
      </x:c>
      <x:c r="C511"/>
      <x:c r="D511" t="str">
        <x:v>بكر / خميس</x:v>
      </x:c>
      <x:c r="E511"/>
      <x:c r="F511" t="str">
        <x:v>source-node</x:v>
      </x:c>
      <x:c r="G511" t="str">
        <x:v>SRC-05-N0080</x:v>
      </x:c>
      <x:c r="H511" t="str">
        <x:v>متوسط</x:v>
      </x:c>
      <x:c r="I511" t="str">
        <x:v>غير مربوط</x:v>
      </x:c>
      <x:c r="J511" t="str">
        <x:v>سجل مستقل حتى تتم مطابقة مسار الأب/الابن؛ لا يدمج بالاسم فقط</x:v>
      </x:c>
    </x:row>
    <x:row r="512">
      <x:c r="A512" t="str">
        <x:v>P-SRC-05-N0081</x:v>
      </x:c>
      <x:c r="B512" t="str">
        <x:v>راكان</x:v>
      </x:c>
      <x:c r="C512"/>
      <x:c r="D512" t="str">
        <x:v>بكر / خميس</x:v>
      </x:c>
      <x:c r="E512"/>
      <x:c r="F512" t="str">
        <x:v>source-node</x:v>
      </x:c>
      <x:c r="G512" t="str">
        <x:v>SRC-05-N0081</x:v>
      </x:c>
      <x:c r="H512" t="str">
        <x:v>متوسط</x:v>
      </x:c>
      <x:c r="I512" t="str">
        <x:v>غير مربوط</x:v>
      </x:c>
      <x:c r="J512" t="str">
        <x:v>سجل مستقل حتى تتم مطابقة مسار الأب/الابن؛ لا يدمج بالاسم فقط</x:v>
      </x:c>
    </x:row>
    <x:row r="513">
      <x:c r="A513" t="str">
        <x:v>P-SRC-05-N0082</x:v>
      </x:c>
      <x:c r="B513" t="str">
        <x:v>فتحي</x:v>
      </x:c>
      <x:c r="C513"/>
      <x:c r="D513" t="str">
        <x:v>بكر / خميس</x:v>
      </x:c>
      <x:c r="E513"/>
      <x:c r="F513" t="str">
        <x:v>source-node</x:v>
      </x:c>
      <x:c r="G513" t="str">
        <x:v>SRC-05-N0082</x:v>
      </x:c>
      <x:c r="H513" t="str">
        <x:v>متوسط</x:v>
      </x:c>
      <x:c r="I513" t="str">
        <x:v>غير مربوط</x:v>
      </x:c>
      <x:c r="J513" t="str">
        <x:v>سجل مستقل حتى تتم مطابقة مسار الأب/الابن؛ لا يدمج بالاسم فقط</x:v>
      </x:c>
    </x:row>
    <x:row r="514">
      <x:c r="A514" t="str">
        <x:v>P-SRC-05-N0083</x:v>
      </x:c>
      <x:c r="B514" t="str">
        <x:v>أحمد</x:v>
      </x:c>
      <x:c r="C514"/>
      <x:c r="D514" t="str">
        <x:v>بكر / خميس</x:v>
      </x:c>
      <x:c r="E514"/>
      <x:c r="F514" t="str">
        <x:v>source-node</x:v>
      </x:c>
      <x:c r="G514" t="str">
        <x:v>SRC-05-N0083</x:v>
      </x:c>
      <x:c r="H514" t="str">
        <x:v>متوسط</x:v>
      </x:c>
      <x:c r="I514" t="str">
        <x:v>غير مربوط</x:v>
      </x:c>
      <x:c r="J514" t="str">
        <x:v>سجل مستقل حتى تتم مطابقة مسار الأب/الابن؛ لا يدمج بالاسم فقط</x:v>
      </x:c>
    </x:row>
    <x:row r="515">
      <x:c r="A515" t="str">
        <x:v>P-SRC-05-N0084</x:v>
      </x:c>
      <x:c r="B515" t="str">
        <x:v>عوض</x:v>
      </x:c>
      <x:c r="C515"/>
      <x:c r="D515" t="str">
        <x:v>بكر / خميس</x:v>
      </x:c>
      <x:c r="E515"/>
      <x:c r="F515" t="str">
        <x:v>source-node</x:v>
      </x:c>
      <x:c r="G515" t="str">
        <x:v>SRC-05-N0084</x:v>
      </x:c>
      <x:c r="H515" t="str">
        <x:v>متوسط</x:v>
      </x:c>
      <x:c r="I515" t="str">
        <x:v>غير مربوط</x:v>
      </x:c>
      <x:c r="J515" t="str">
        <x:v>سجل مستقل حتى تتم مطابقة مسار الأب/الابن؛ لا يدمج بالاسم فقط</x:v>
      </x:c>
    </x:row>
    <x:row r="516">
      <x:c r="A516" t="str">
        <x:v>P-SRC-05-N0085</x:v>
      </x:c>
      <x:c r="B516" t="str">
        <x:v>جعفر</x:v>
      </x:c>
      <x:c r="C516"/>
      <x:c r="D516" t="str">
        <x:v>بكر / خميس</x:v>
      </x:c>
      <x:c r="E516"/>
      <x:c r="F516" t="str">
        <x:v>source-node</x:v>
      </x:c>
      <x:c r="G516" t="str">
        <x:v>SRC-05-N0085</x:v>
      </x:c>
      <x:c r="H516" t="str">
        <x:v>متوسط</x:v>
      </x:c>
      <x:c r="I516" t="str">
        <x:v>غير مربوط</x:v>
      </x:c>
      <x:c r="J516" t="str">
        <x:v>سجل مستقل حتى تتم مطابقة مسار الأب/الابن؛ لا يدمج بالاسم فقط</x:v>
      </x:c>
    </x:row>
    <x:row r="517">
      <x:c r="A517" t="str">
        <x:v>P-SRC-06-N0003</x:v>
      </x:c>
      <x:c r="B517" t="str">
        <x:v>علي</x:v>
      </x:c>
      <x:c r="C517"/>
      <x:c r="D517" t="str">
        <x:v>بكر / خميس</x:v>
      </x:c>
      <x:c r="E517"/>
      <x:c r="F517" t="str">
        <x:v>source-node</x:v>
      </x:c>
      <x:c r="G517" t="str">
        <x:v>SRC-06-N0003</x:v>
      </x:c>
      <x:c r="H517" t="str">
        <x:v>متوسط</x:v>
      </x:c>
      <x:c r="I517" t="str">
        <x:v>غير مربوط</x:v>
      </x:c>
      <x:c r="J517" t="str">
        <x:v>سجل مستقل حتى تتم مطابقة مسار الأب/الابن؛ لا يدمج بالاسم فقط</x:v>
      </x:c>
    </x:row>
    <x:row r="518">
      <x:c r="A518" t="str">
        <x:v>P-SRC-06-N0004</x:v>
      </x:c>
      <x:c r="B518" t="str">
        <x:v>محمد</x:v>
      </x:c>
      <x:c r="C518"/>
      <x:c r="D518" t="str">
        <x:v>بكر / خميس</x:v>
      </x:c>
      <x:c r="E518"/>
      <x:c r="F518" t="str">
        <x:v>source-node</x:v>
      </x:c>
      <x:c r="G518" t="str">
        <x:v>SRC-06-N0004</x:v>
      </x:c>
      <x:c r="H518" t="str">
        <x:v>متوسط</x:v>
      </x:c>
      <x:c r="I518" t="str">
        <x:v>غير مربوط</x:v>
      </x:c>
      <x:c r="J518" t="str">
        <x:v>سجل مستقل حتى تتم مطابقة مسار الأب/الابن؛ لا يدمج بالاسم فقط</x:v>
      </x:c>
    </x:row>
    <x:row r="519">
      <x:c r="A519" t="str">
        <x:v>P-SRC-06-N0005</x:v>
      </x:c>
      <x:c r="B519" t="str">
        <x:v>سالم</x:v>
      </x:c>
      <x:c r="C519"/>
      <x:c r="D519" t="str">
        <x:v>بكر / خميس</x:v>
      </x:c>
      <x:c r="E519"/>
      <x:c r="F519" t="str">
        <x:v>source-node</x:v>
      </x:c>
      <x:c r="G519" t="str">
        <x:v>SRC-06-N0005</x:v>
      </x:c>
      <x:c r="H519" t="str">
        <x:v>متوسط</x:v>
      </x:c>
      <x:c r="I519" t="str">
        <x:v>غير مربوط</x:v>
      </x:c>
      <x:c r="J519" t="str">
        <x:v>سجل مستقل حتى تتم مطابقة مسار الأب/الابن؛ لا يدمج بالاسم فقط</x:v>
      </x:c>
    </x:row>
    <x:row r="520">
      <x:c r="A520" t="str">
        <x:v>P-SRC-06-N0006</x:v>
      </x:c>
      <x:c r="B520" t="str">
        <x:v>شهاب</x:v>
      </x:c>
      <x:c r="C520"/>
      <x:c r="D520" t="str">
        <x:v>بكر / خميس</x:v>
      </x:c>
      <x:c r="E520"/>
      <x:c r="F520" t="str">
        <x:v>source-node</x:v>
      </x:c>
      <x:c r="G520" t="str">
        <x:v>SRC-06-N0006</x:v>
      </x:c>
      <x:c r="H520" t="str">
        <x:v>متوسط</x:v>
      </x:c>
      <x:c r="I520" t="str">
        <x:v>غير مربوط</x:v>
      </x:c>
      <x:c r="J520" t="str">
        <x:v>سجل مستقل حتى تتم مطابقة مسار الأب/الابن؛ لا يدمج بالاسم فقط</x:v>
      </x:c>
    </x:row>
    <x:row r="521">
      <x:c r="A521" t="str">
        <x:v>P-SRC-06-N0007</x:v>
      </x:c>
      <x:c r="B521" t="str">
        <x:v>علي (زوج)</x:v>
      </x:c>
      <x:c r="C521"/>
      <x:c r="D521" t="str">
        <x:v>بكر / خميس</x:v>
      </x:c>
      <x:c r="E521"/>
      <x:c r="F521" t="str">
        <x:v>source-node</x:v>
      </x:c>
      <x:c r="G521" t="str">
        <x:v>SRC-06-N0007</x:v>
      </x:c>
      <x:c r="H521" t="str">
        <x:v>متوسط</x:v>
      </x:c>
      <x:c r="I521" t="str">
        <x:v>غير مربوط</x:v>
      </x:c>
      <x:c r="J521" t="str">
        <x:v>سجل مستقل حتى تتم مطابقة مسار الأب/الابن؛ لا يدمج بالاسم فقط</x:v>
      </x:c>
    </x:row>
    <x:row r="522">
      <x:c r="A522" t="str">
        <x:v>P-SRC-06-N0008</x:v>
      </x:c>
      <x:c r="B522" t="str">
        <x:v>بكر</x:v>
      </x:c>
      <x:c r="C522"/>
      <x:c r="D522" t="str">
        <x:v>بكر / خميس</x:v>
      </x:c>
      <x:c r="E522"/>
      <x:c r="F522" t="str">
        <x:v>source-node</x:v>
      </x:c>
      <x:c r="G522" t="str">
        <x:v>SRC-06-N0008</x:v>
      </x:c>
      <x:c r="H522" t="str">
        <x:v>متوسط</x:v>
      </x:c>
      <x:c r="I522" t="str">
        <x:v>غير مربوط</x:v>
      </x:c>
      <x:c r="J522" t="str">
        <x:v>سجل مستقل حتى تتم مطابقة مسار الأب/الابن؛ لا يدمج بالاسم فقط</x:v>
      </x:c>
    </x:row>
    <x:row r="523">
      <x:c r="A523" t="str">
        <x:v>P-SRC-06-N0009</x:v>
      </x:c>
      <x:c r="B523" t="str">
        <x:v>عيد</x:v>
      </x:c>
      <x:c r="C523"/>
      <x:c r="D523" t="str">
        <x:v>بكر / خميس</x:v>
      </x:c>
      <x:c r="E523"/>
      <x:c r="F523" t="str">
        <x:v>source-node</x:v>
      </x:c>
      <x:c r="G523" t="str">
        <x:v>SRC-06-N0009</x:v>
      </x:c>
      <x:c r="H523" t="str">
        <x:v>متوسط</x:v>
      </x:c>
      <x:c r="I523" t="str">
        <x:v>غير مربوط</x:v>
      </x:c>
      <x:c r="J523" t="str">
        <x:v>سجل مستقل حتى تتم مطابقة مسار الأب/الابن؛ لا يدمج بالاسم فقط</x:v>
      </x:c>
    </x:row>
    <x:row r="524">
      <x:c r="A524" t="str">
        <x:v>P-SRC-06-N0010</x:v>
      </x:c>
      <x:c r="B524" t="str">
        <x:v>جمعة</x:v>
      </x:c>
      <x:c r="C524"/>
      <x:c r="D524" t="str">
        <x:v>بكر / خميس</x:v>
      </x:c>
      <x:c r="E524"/>
      <x:c r="F524" t="str">
        <x:v>source-node</x:v>
      </x:c>
      <x:c r="G524" t="str">
        <x:v>SRC-06-N0010</x:v>
      </x:c>
      <x:c r="H524" t="str">
        <x:v>متوسط</x:v>
      </x:c>
      <x:c r="I524" t="str">
        <x:v>غير مربوط</x:v>
      </x:c>
      <x:c r="J524" t="str">
        <x:v>سجل مستقل حتى تتم مطابقة مسار الأب/الابن؛ لا يدمج بالاسم فقط</x:v>
      </x:c>
    </x:row>
    <x:row r="525">
      <x:c r="A525" t="str">
        <x:v>P-SRC-06-N0011</x:v>
      </x:c>
      <x:c r="B525" t="str">
        <x:v>حمدان</x:v>
      </x:c>
      <x:c r="C525"/>
      <x:c r="D525" t="str">
        <x:v>بكر / خميس</x:v>
      </x:c>
      <x:c r="E525"/>
      <x:c r="F525" t="str">
        <x:v>source-node</x:v>
      </x:c>
      <x:c r="G525" t="str">
        <x:v>SRC-06-N0011</x:v>
      </x:c>
      <x:c r="H525" t="str">
        <x:v>متوسط</x:v>
      </x:c>
      <x:c r="I525" t="str">
        <x:v>غير مربوط</x:v>
      </x:c>
      <x:c r="J525" t="str">
        <x:v>سجل مستقل حتى تتم مطابقة مسار الأب/الابن؛ لا يدمج بالاسم فقط</x:v>
      </x:c>
    </x:row>
    <x:row r="526">
      <x:c r="A526" t="str">
        <x:v>P-SRC-06-N0012</x:v>
      </x:c>
      <x:c r="B526" t="str">
        <x:v>تلجي</x:v>
      </x:c>
      <x:c r="C526"/>
      <x:c r="D526" t="str">
        <x:v>بكر / خميس</x:v>
      </x:c>
      <x:c r="E526"/>
      <x:c r="F526" t="str">
        <x:v>source-node</x:v>
      </x:c>
      <x:c r="G526" t="str">
        <x:v>SRC-06-N0012</x:v>
      </x:c>
      <x:c r="H526" t="str">
        <x:v>متوسط</x:v>
      </x:c>
      <x:c r="I526" t="str">
        <x:v>غير مربوط</x:v>
      </x:c>
      <x:c r="J526" t="str">
        <x:v>سجل مستقل حتى تتم مطابقة مسار الأب/الابن؛ لا يدمج بالاسم فقط</x:v>
      </x:c>
    </x:row>
    <x:row r="527">
      <x:c r="A527" t="str">
        <x:v>P-SRC-06-N0013</x:v>
      </x:c>
      <x:c r="B527" t="str">
        <x:v>خميس</x:v>
      </x:c>
      <x:c r="C527"/>
      <x:c r="D527" t="str">
        <x:v>بكر / خميس</x:v>
      </x:c>
      <x:c r="E527"/>
      <x:c r="F527" t="str">
        <x:v>source-node</x:v>
      </x:c>
      <x:c r="G527" t="str">
        <x:v>SRC-06-N0013</x:v>
      </x:c>
      <x:c r="H527" t="str">
        <x:v>متوسط</x:v>
      </x:c>
      <x:c r="I527" t="str">
        <x:v>غير مربوط</x:v>
      </x:c>
      <x:c r="J527" t="str">
        <x:v>سجل مستقل حتى تتم مطابقة مسار الأب/الابن؛ لا يدمج بالاسم فقط</x:v>
      </x:c>
    </x:row>
    <x:row r="528">
      <x:c r="A528" t="str">
        <x:v>P-SRC-06-N0014</x:v>
      </x:c>
      <x:c r="B528" t="str">
        <x:v>محمود</x:v>
      </x:c>
      <x:c r="C528"/>
      <x:c r="D528" t="str">
        <x:v>بكر / خميس</x:v>
      </x:c>
      <x:c r="E528"/>
      <x:c r="F528" t="str">
        <x:v>source-node</x:v>
      </x:c>
      <x:c r="G528" t="str">
        <x:v>SRC-06-N0014</x:v>
      </x:c>
      <x:c r="H528" t="str">
        <x:v>متوسط</x:v>
      </x:c>
      <x:c r="I528" t="str">
        <x:v>غير مربوط</x:v>
      </x:c>
      <x:c r="J528" t="str">
        <x:v>سجل مستقل حتى تتم مطابقة مسار الأب/الابن؛ لا يدمج بالاسم فقط</x:v>
      </x:c>
    </x:row>
    <x:row r="529">
      <x:c r="A529" t="str">
        <x:v>P-SRC-06-N0015</x:v>
      </x:c>
      <x:c r="B529" t="str">
        <x:v>حمد الله</x:v>
      </x:c>
      <x:c r="C529"/>
      <x:c r="D529" t="str">
        <x:v>بكر / خميس</x:v>
      </x:c>
      <x:c r="E529"/>
      <x:c r="F529" t="str">
        <x:v>source-node</x:v>
      </x:c>
      <x:c r="G529" t="str">
        <x:v>SRC-06-N0015</x:v>
      </x:c>
      <x:c r="H529" t="str">
        <x:v>متوسط</x:v>
      </x:c>
      <x:c r="I529" t="str">
        <x:v>غير مربوط</x:v>
      </x:c>
      <x:c r="J529" t="str">
        <x:v>سجل مستقل حتى تتم مطابقة مسار الأب/الابن؛ لا يدمج بالاسم فقط</x:v>
      </x:c>
    </x:row>
    <x:row r="530">
      <x:c r="A530" t="str">
        <x:v>P-SRC-06-N0016</x:v>
      </x:c>
      <x:c r="B530" t="str">
        <x:v>أحمد</x:v>
      </x:c>
      <x:c r="C530"/>
      <x:c r="D530" t="str">
        <x:v>بكر / خميس</x:v>
      </x:c>
      <x:c r="E530"/>
      <x:c r="F530" t="str">
        <x:v>source-node</x:v>
      </x:c>
      <x:c r="G530" t="str">
        <x:v>SRC-06-N0016</x:v>
      </x:c>
      <x:c r="H530" t="str">
        <x:v>متوسط</x:v>
      </x:c>
      <x:c r="I530" t="str">
        <x:v>غير مربوط</x:v>
      </x:c>
      <x:c r="J530" t="str">
        <x:v>سجل مستقل حتى تتم مطابقة مسار الأب/الابن؛ لا يدمج بالاسم فقط</x:v>
      </x:c>
    </x:row>
    <x:row r="531">
      <x:c r="A531" t="str">
        <x:v>P-SRC-06-N0017</x:v>
      </x:c>
      <x:c r="B531" t="str">
        <x:v>سعد</x:v>
      </x:c>
      <x:c r="C531"/>
      <x:c r="D531" t="str">
        <x:v>بكر / خميس</x:v>
      </x:c>
      <x:c r="E531"/>
      <x:c r="F531" t="str">
        <x:v>source-node</x:v>
      </x:c>
      <x:c r="G531" t="str">
        <x:v>SRC-06-N0017</x:v>
      </x:c>
      <x:c r="H531" t="str">
        <x:v>متوسط</x:v>
      </x:c>
      <x:c r="I531" t="str">
        <x:v>غير مربوط</x:v>
      </x:c>
      <x:c r="J531" t="str">
        <x:v>سجل مستقل حتى تتم مطابقة مسار الأب/الابن؛ لا يدمج بالاسم فقط</x:v>
      </x:c>
    </x:row>
    <x:row r="532">
      <x:c r="A532" t="str">
        <x:v>P-SRC-06-N0018</x:v>
      </x:c>
      <x:c r="B532" t="str">
        <x:v>مسعود</x:v>
      </x:c>
      <x:c r="C532"/>
      <x:c r="D532" t="str">
        <x:v>بكر / خميس</x:v>
      </x:c>
      <x:c r="E532"/>
      <x:c r="F532" t="str">
        <x:v>source-node</x:v>
      </x:c>
      <x:c r="G532" t="str">
        <x:v>SRC-06-N0018</x:v>
      </x:c>
      <x:c r="H532" t="str">
        <x:v>متوسط</x:v>
      </x:c>
      <x:c r="I532" t="str">
        <x:v>غير مربوط</x:v>
      </x:c>
      <x:c r="J532" t="str">
        <x:v>سجل مستقل حتى تتم مطابقة مسار الأب/الابن؛ لا يدمج بالاسم فقط</x:v>
      </x:c>
    </x:row>
    <x:row r="533">
      <x:c r="A533" t="str">
        <x:v>P-SRC-06-N0019</x:v>
      </x:c>
      <x:c r="B533" t="str">
        <x:v>سعيد</x:v>
      </x:c>
      <x:c r="C533"/>
      <x:c r="D533" t="str">
        <x:v>بكر / خميس</x:v>
      </x:c>
      <x:c r="E533"/>
      <x:c r="F533" t="str">
        <x:v>source-node</x:v>
      </x:c>
      <x:c r="G533" t="str">
        <x:v>SRC-06-N0019</x:v>
      </x:c>
      <x:c r="H533" t="str">
        <x:v>متوسط</x:v>
      </x:c>
      <x:c r="I533" t="str">
        <x:v>غير مربوط</x:v>
      </x:c>
      <x:c r="J533" t="str">
        <x:v>سجل مستقل حتى تتم مطابقة مسار الأب/الابن؛ لا يدمج بالاسم فقط</x:v>
      </x:c>
    </x:row>
    <x:row r="534">
      <x:c r="A534" t="str">
        <x:v>P-SRC-06-N0020</x:v>
      </x:c>
      <x:c r="B534" t="str">
        <x:v>موسى</x:v>
      </x:c>
      <x:c r="C534"/>
      <x:c r="D534" t="str">
        <x:v>بكر / خميس</x:v>
      </x:c>
      <x:c r="E534"/>
      <x:c r="F534" t="str">
        <x:v>source-node</x:v>
      </x:c>
      <x:c r="G534" t="str">
        <x:v>SRC-06-N0020</x:v>
      </x:c>
      <x:c r="H534" t="str">
        <x:v>متوسط</x:v>
      </x:c>
      <x:c r="I534" t="str">
        <x:v>غير مربوط</x:v>
      </x:c>
      <x:c r="J534" t="str">
        <x:v>سجل مستقل حتى تتم مطابقة مسار الأب/الابن؛ لا يدمج بالاسم فقط</x:v>
      </x:c>
    </x:row>
    <x:row r="535">
      <x:c r="A535" t="str">
        <x:v>P-SRC-06-N0021</x:v>
      </x:c>
      <x:c r="B535" t="str">
        <x:v>مفلح</x:v>
      </x:c>
      <x:c r="C535"/>
      <x:c r="D535" t="str">
        <x:v>بكر / خميس</x:v>
      </x:c>
      <x:c r="E535"/>
      <x:c r="F535" t="str">
        <x:v>source-node</x:v>
      </x:c>
      <x:c r="G535" t="str">
        <x:v>SRC-06-N0021</x:v>
      </x:c>
      <x:c r="H535" t="str">
        <x:v>متوسط</x:v>
      </x:c>
      <x:c r="I535" t="str">
        <x:v>غير مربوط</x:v>
      </x:c>
      <x:c r="J535" t="str">
        <x:v>سجل مستقل حتى تتم مطابقة مسار الأب/الابن؛ لا يدمج بالاسم فقط</x:v>
      </x:c>
    </x:row>
    <x:row r="536">
      <x:c r="A536" t="str">
        <x:v>P-SRC-06-N0022</x:v>
      </x:c>
      <x:c r="B536" t="str">
        <x:v>عيسى</x:v>
      </x:c>
      <x:c r="C536"/>
      <x:c r="D536" t="str">
        <x:v>بكر / خميس</x:v>
      </x:c>
      <x:c r="E536"/>
      <x:c r="F536" t="str">
        <x:v>source-node</x:v>
      </x:c>
      <x:c r="G536" t="str">
        <x:v>SRC-06-N0022</x:v>
      </x:c>
      <x:c r="H536" t="str">
        <x:v>متوسط</x:v>
      </x:c>
      <x:c r="I536" t="str">
        <x:v>غير مربوط</x:v>
      </x:c>
      <x:c r="J536" t="str">
        <x:v>سجل مستقل حتى تتم مطابقة مسار الأب/الابن؛ لا يدمج بالاسم فقط</x:v>
      </x:c>
    </x:row>
    <x:row r="537">
      <x:c r="A537" t="str">
        <x:v>P-SRC-06-N0023</x:v>
      </x:c>
      <x:c r="B537" t="str">
        <x:v>فلاح</x:v>
      </x:c>
      <x:c r="C537"/>
      <x:c r="D537" t="str">
        <x:v>بكر / خميس</x:v>
      </x:c>
      <x:c r="E537"/>
      <x:c r="F537" t="str">
        <x:v>source-node</x:v>
      </x:c>
      <x:c r="G537" t="str">
        <x:v>SRC-06-N0023</x:v>
      </x:c>
      <x:c r="H537" t="str">
        <x:v>متوسط</x:v>
      </x:c>
      <x:c r="I537" t="str">
        <x:v>غير مربوط</x:v>
      </x:c>
      <x:c r="J537" t="str">
        <x:v>سجل مستقل حتى تتم مطابقة مسار الأب/الابن؛ لا يدمج بالاسم فقط</x:v>
      </x:c>
    </x:row>
    <x:row r="538">
      <x:c r="A538" t="str">
        <x:v>P-SRC-06-N0024</x:v>
      </x:c>
      <x:c r="B538" t="str">
        <x:v>حمدان</x:v>
      </x:c>
      <x:c r="C538"/>
      <x:c r="D538" t="str">
        <x:v>بكر / خميس</x:v>
      </x:c>
      <x:c r="E538"/>
      <x:c r="F538" t="str">
        <x:v>source-node</x:v>
      </x:c>
      <x:c r="G538" t="str">
        <x:v>SRC-06-N0024</x:v>
      </x:c>
      <x:c r="H538" t="str">
        <x:v>متوسط</x:v>
      </x:c>
      <x:c r="I538" t="str">
        <x:v>غير مربوط</x:v>
      </x:c>
      <x:c r="J538" t="str">
        <x:v>سجل مستقل حتى تتم مطابقة مسار الأب/الابن؛ لا يدمج بالاسم فقط</x:v>
      </x:c>
    </x:row>
    <x:row r="539">
      <x:c r="A539" t="str">
        <x:v>P-SRC-06-N0025</x:v>
      </x:c>
      <x:c r="B539" t="str">
        <x:v>سالم</x:v>
      </x:c>
      <x:c r="C539"/>
      <x:c r="D539" t="str">
        <x:v>بكر / خميس</x:v>
      </x:c>
      <x:c r="E539"/>
      <x:c r="F539" t="str">
        <x:v>source-node</x:v>
      </x:c>
      <x:c r="G539" t="str">
        <x:v>SRC-06-N0025</x:v>
      </x:c>
      <x:c r="H539" t="str">
        <x:v>متوسط</x:v>
      </x:c>
      <x:c r="I539" t="str">
        <x:v>غير مربوط</x:v>
      </x:c>
      <x:c r="J539" t="str">
        <x:v>سجل مستقل حتى تتم مطابقة مسار الأب/الابن؛ لا يدمج بالاسم فقط</x:v>
      </x:c>
    </x:row>
    <x:row r="540">
      <x:c r="A540" t="str">
        <x:v>P-SRC-06-N0026</x:v>
      </x:c>
      <x:c r="B540" t="str">
        <x:v>عبد</x:v>
      </x:c>
      <x:c r="C540"/>
      <x:c r="D540" t="str">
        <x:v>بكر / خميس</x:v>
      </x:c>
      <x:c r="E540"/>
      <x:c r="F540" t="str">
        <x:v>source-node</x:v>
      </x:c>
      <x:c r="G540" t="str">
        <x:v>SRC-06-N0026</x:v>
      </x:c>
      <x:c r="H540" t="str">
        <x:v>متوسط</x:v>
      </x:c>
      <x:c r="I540" t="str">
        <x:v>غير مربوط</x:v>
      </x:c>
      <x:c r="J540" t="str">
        <x:v>سجل مستقل حتى تتم مطابقة مسار الأب/الابن؛ لا يدمج بالاسم فقط</x:v>
      </x:c>
    </x:row>
    <x:row r="541">
      <x:c r="A541" t="str">
        <x:v>P-SRC-06-N0027</x:v>
      </x:c>
      <x:c r="B541" t="str">
        <x:v>محمد</x:v>
      </x:c>
      <x:c r="C541"/>
      <x:c r="D541" t="str">
        <x:v>بكر / خميس</x:v>
      </x:c>
      <x:c r="E541"/>
      <x:c r="F541" t="str">
        <x:v>source-node</x:v>
      </x:c>
      <x:c r="G541" t="str">
        <x:v>SRC-06-N0027</x:v>
      </x:c>
      <x:c r="H541" t="str">
        <x:v>متوسط</x:v>
      </x:c>
      <x:c r="I541" t="str">
        <x:v>غير مربوط</x:v>
      </x:c>
      <x:c r="J541" t="str">
        <x:v>سجل مستقل حتى تتم مطابقة مسار الأب/الابن؛ لا يدمج بالاسم فقط</x:v>
      </x:c>
    </x:row>
    <x:row r="542">
      <x:c r="A542" t="str">
        <x:v>P-SRC-06-N0028</x:v>
      </x:c>
      <x:c r="B542" t="str">
        <x:v>أحمد</x:v>
      </x:c>
      <x:c r="C542"/>
      <x:c r="D542" t="str">
        <x:v>بكر / خميس</x:v>
      </x:c>
      <x:c r="E542"/>
      <x:c r="F542" t="str">
        <x:v>source-node</x:v>
      </x:c>
      <x:c r="G542" t="str">
        <x:v>SRC-06-N0028</x:v>
      </x:c>
      <x:c r="H542" t="str">
        <x:v>متوسط</x:v>
      </x:c>
      <x:c r="I542" t="str">
        <x:v>غير مربوط</x:v>
      </x:c>
      <x:c r="J542" t="str">
        <x:v>سجل مستقل حتى تتم مطابقة مسار الأب/الابن؛ لا يدمج بالاسم فقط</x:v>
      </x:c>
    </x:row>
    <x:row r="543">
      <x:c r="A543" t="str">
        <x:v>P-SRC-06-N0029</x:v>
      </x:c>
      <x:c r="B543" t="str">
        <x:v>محمد</x:v>
      </x:c>
      <x:c r="C543"/>
      <x:c r="D543" t="str">
        <x:v>بكر / خميس</x:v>
      </x:c>
      <x:c r="E543"/>
      <x:c r="F543" t="str">
        <x:v>source-node</x:v>
      </x:c>
      <x:c r="G543" t="str">
        <x:v>SRC-06-N0029</x:v>
      </x:c>
      <x:c r="H543" t="str">
        <x:v>متوسط</x:v>
      </x:c>
      <x:c r="I543" t="str">
        <x:v>غير مربوط</x:v>
      </x:c>
      <x:c r="J543" t="str">
        <x:v>سجل مستقل حتى تتم مطابقة مسار الأب/الابن؛ لا يدمج بالاسم فقط</x:v>
      </x:c>
    </x:row>
    <x:row r="544">
      <x:c r="A544" t="str">
        <x:v>P-SRC-06-N0030</x:v>
      </x:c>
      <x:c r="B544" t="str">
        <x:v>ياسين</x:v>
      </x:c>
      <x:c r="C544"/>
      <x:c r="D544" t="str">
        <x:v>بكر / خميس</x:v>
      </x:c>
      <x:c r="E544"/>
      <x:c r="F544" t="str">
        <x:v>source-node</x:v>
      </x:c>
      <x:c r="G544" t="str">
        <x:v>SRC-06-N0030</x:v>
      </x:c>
      <x:c r="H544" t="str">
        <x:v>متوسط</x:v>
      </x:c>
      <x:c r="I544" t="str">
        <x:v>غير مربوط</x:v>
      </x:c>
      <x:c r="J544" t="str">
        <x:v>سجل مستقل حتى تتم مطابقة مسار الأب/الابن؛ لا يدمج بالاسم فقط</x:v>
      </x:c>
    </x:row>
    <x:row r="545">
      <x:c r="A545" t="str">
        <x:v>P-SRC-06-N0031</x:v>
      </x:c>
      <x:c r="B545" t="str">
        <x:v>إسماعيل</x:v>
      </x:c>
      <x:c r="C545"/>
      <x:c r="D545" t="str">
        <x:v>بكر / خميس</x:v>
      </x:c>
      <x:c r="E545"/>
      <x:c r="F545" t="str">
        <x:v>source-node</x:v>
      </x:c>
      <x:c r="G545" t="str">
        <x:v>SRC-06-N0031</x:v>
      </x:c>
      <x:c r="H545" t="str">
        <x:v>متوسط</x:v>
      </x:c>
      <x:c r="I545" t="str">
        <x:v>غير مربوط</x:v>
      </x:c>
      <x:c r="J545" t="str">
        <x:v>سجل مستقل حتى تتم مطابقة مسار الأب/الابن؛ لا يدمج بالاسم فقط</x:v>
      </x:c>
    </x:row>
    <x:row r="546">
      <x:c r="A546" t="str">
        <x:v>P-SRC-06-N0032</x:v>
      </x:c>
      <x:c r="B546" t="str">
        <x:v>محمود</x:v>
      </x:c>
      <x:c r="C546"/>
      <x:c r="D546" t="str">
        <x:v>بكر / خميس</x:v>
      </x:c>
      <x:c r="E546"/>
      <x:c r="F546" t="str">
        <x:v>source-node</x:v>
      </x:c>
      <x:c r="G546" t="str">
        <x:v>SRC-06-N0032</x:v>
      </x:c>
      <x:c r="H546" t="str">
        <x:v>متوسط</x:v>
      </x:c>
      <x:c r="I546" t="str">
        <x:v>غير مربوط</x:v>
      </x:c>
      <x:c r="J546" t="str">
        <x:v>سجل مستقل حتى تتم مطابقة مسار الأب/الابن؛ لا يدمج بالاسم فقط</x:v>
      </x:c>
    </x:row>
    <x:row r="547">
      <x:c r="A547" t="str">
        <x:v>P-SRC-06-N0033</x:v>
      </x:c>
      <x:c r="B547" t="str">
        <x:v>محمد</x:v>
      </x:c>
      <x:c r="C547"/>
      <x:c r="D547" t="str">
        <x:v>بكر / خميس</x:v>
      </x:c>
      <x:c r="E547"/>
      <x:c r="F547" t="str">
        <x:v>source-node</x:v>
      </x:c>
      <x:c r="G547" t="str">
        <x:v>SRC-06-N0033</x:v>
      </x:c>
      <x:c r="H547" t="str">
        <x:v>متوسط</x:v>
      </x:c>
      <x:c r="I547" t="str">
        <x:v>غير مربوط</x:v>
      </x:c>
      <x:c r="J547" t="str">
        <x:v>سجل مستقل حتى تتم مطابقة مسار الأب/الابن؛ لا يدمج بالاسم فقط</x:v>
      </x:c>
    </x:row>
    <x:row r="548">
      <x:c r="A548" t="str">
        <x:v>P-SRC-06-N0034</x:v>
      </x:c>
      <x:c r="B548" t="str">
        <x:v>أحمد</x:v>
      </x:c>
      <x:c r="C548"/>
      <x:c r="D548" t="str">
        <x:v>بكر / خميس</x:v>
      </x:c>
      <x:c r="E548"/>
      <x:c r="F548" t="str">
        <x:v>source-node</x:v>
      </x:c>
      <x:c r="G548" t="str">
        <x:v>SRC-06-N0034</x:v>
      </x:c>
      <x:c r="H548" t="str">
        <x:v>متوسط</x:v>
      </x:c>
      <x:c r="I548" t="str">
        <x:v>غير مربوط</x:v>
      </x:c>
      <x:c r="J548" t="str">
        <x:v>سجل مستقل حتى تتم مطابقة مسار الأب/الابن؛ لا يدمج بالاسم فقط</x:v>
      </x:c>
    </x:row>
    <x:row r="549">
      <x:c r="A549" t="str">
        <x:v>P-SRC-06-N0035</x:v>
      </x:c>
      <x:c r="B549" t="str">
        <x:v>علي</x:v>
      </x:c>
      <x:c r="C549"/>
      <x:c r="D549" t="str">
        <x:v>بكر / خميس</x:v>
      </x:c>
      <x:c r="E549"/>
      <x:c r="F549" t="str">
        <x:v>source-node</x:v>
      </x:c>
      <x:c r="G549" t="str">
        <x:v>SRC-06-N0035</x:v>
      </x:c>
      <x:c r="H549" t="str">
        <x:v>متوسط</x:v>
      </x:c>
      <x:c r="I549" t="str">
        <x:v>غير مربوط</x:v>
      </x:c>
      <x:c r="J549" t="str">
        <x:v>سجل مستقل حتى تتم مطابقة مسار الأب/الابن؛ لا يدمج بالاسم فقط</x:v>
      </x:c>
    </x:row>
    <x:row r="550">
      <x:c r="A550" t="str">
        <x:v>P-SRC-06-N0036</x:v>
      </x:c>
      <x:c r="B550" t="str">
        <x:v>حمدان</x:v>
      </x:c>
      <x:c r="C550"/>
      <x:c r="D550" t="str">
        <x:v>بكر / خميس</x:v>
      </x:c>
      <x:c r="E550"/>
      <x:c r="F550" t="str">
        <x:v>source-node</x:v>
      </x:c>
      <x:c r="G550" t="str">
        <x:v>SRC-06-N0036</x:v>
      </x:c>
      <x:c r="H550" t="str">
        <x:v>متوسط</x:v>
      </x:c>
      <x:c r="I550" t="str">
        <x:v>غير مربوط</x:v>
      </x:c>
      <x:c r="J550" t="str">
        <x:v>سجل مستقل حتى تتم مطابقة مسار الأب/الابن؛ لا يدمج بالاسم فقط</x:v>
      </x:c>
    </x:row>
    <x:row r="551">
      <x:c r="A551" t="str">
        <x:v>P-SRC-06-N0037</x:v>
      </x:c>
      <x:c r="B551" t="str">
        <x:v>عماد</x:v>
      </x:c>
      <x:c r="C551"/>
      <x:c r="D551" t="str">
        <x:v>بكر / خميس</x:v>
      </x:c>
      <x:c r="E551"/>
      <x:c r="F551" t="str">
        <x:v>source-node</x:v>
      </x:c>
      <x:c r="G551" t="str">
        <x:v>SRC-06-N0037</x:v>
      </x:c>
      <x:c r="H551" t="str">
        <x:v>متوسط</x:v>
      </x:c>
      <x:c r="I551" t="str">
        <x:v>غير مربوط</x:v>
      </x:c>
      <x:c r="J551" t="str">
        <x:v>سجل مستقل حتى تتم مطابقة مسار الأب/الابن؛ لا يدمج بالاسم فقط</x:v>
      </x:c>
    </x:row>
    <x:row r="552">
      <x:c r="A552" t="str">
        <x:v>P-SRC-06-N0038</x:v>
      </x:c>
      <x:c r="B552" t="str">
        <x:v>سلطان</x:v>
      </x:c>
      <x:c r="C552"/>
      <x:c r="D552" t="str">
        <x:v>بكر / خميس</x:v>
      </x:c>
      <x:c r="E552"/>
      <x:c r="F552" t="str">
        <x:v>source-node</x:v>
      </x:c>
      <x:c r="G552" t="str">
        <x:v>SRC-06-N0038</x:v>
      </x:c>
      <x:c r="H552" t="str">
        <x:v>متوسط</x:v>
      </x:c>
      <x:c r="I552" t="str">
        <x:v>غير مربوط</x:v>
      </x:c>
      <x:c r="J552" t="str">
        <x:v>سجل مستقل حتى تتم مطابقة مسار الأب/الابن؛ لا يدمج بالاسم فقط</x:v>
      </x:c>
    </x:row>
    <x:row r="553">
      <x:c r="A553" t="str">
        <x:v>P-SRC-06-N0039</x:v>
      </x:c>
      <x:c r="B553" t="str">
        <x:v>عبد الرزاق</x:v>
      </x:c>
      <x:c r="C553"/>
      <x:c r="D553" t="str">
        <x:v>بكر / خميس</x:v>
      </x:c>
      <x:c r="E553"/>
      <x:c r="F553" t="str">
        <x:v>source-node</x:v>
      </x:c>
      <x:c r="G553" t="str">
        <x:v>SRC-06-N0039</x:v>
      </x:c>
      <x:c r="H553" t="str">
        <x:v>متوسط</x:v>
      </x:c>
      <x:c r="I553" t="str">
        <x:v>غير مربوط</x:v>
      </x:c>
      <x:c r="J553" t="str">
        <x:v>سجل مستقل حتى تتم مطابقة مسار الأب/الابن؛ لا يدمج بالاسم فقط</x:v>
      </x:c>
    </x:row>
    <x:row r="554">
      <x:c r="A554" t="str">
        <x:v>P-SRC-06-N0040</x:v>
      </x:c>
      <x:c r="B554" t="str">
        <x:v>كامل</x:v>
      </x:c>
      <x:c r="C554"/>
      <x:c r="D554" t="str">
        <x:v>بكر / خميس</x:v>
      </x:c>
      <x:c r="E554"/>
      <x:c r="F554" t="str">
        <x:v>source-node</x:v>
      </x:c>
      <x:c r="G554" t="str">
        <x:v>SRC-06-N0040</x:v>
      </x:c>
      <x:c r="H554" t="str">
        <x:v>متوسط</x:v>
      </x:c>
      <x:c r="I554" t="str">
        <x:v>غير مربوط</x:v>
      </x:c>
      <x:c r="J554" t="str">
        <x:v>سجل مستقل حتى تتم مطابقة مسار الأب/الابن؛ لا يدمج بالاسم فقط</x:v>
      </x:c>
    </x:row>
    <x:row r="555">
      <x:c r="A555" t="str">
        <x:v>P-SRC-06-N0041</x:v>
      </x:c>
      <x:c r="B555" t="str">
        <x:v>مخلد؟</x:v>
      </x:c>
      <x:c r="C555"/>
      <x:c r="D555" t="str">
        <x:v>بكر / خميس</x:v>
      </x:c>
      <x:c r="E555"/>
      <x:c r="F555" t="str">
        <x:v>source-node</x:v>
      </x:c>
      <x:c r="G555" t="str">
        <x:v>SRC-06-N0041</x:v>
      </x:c>
      <x:c r="H555" t="str">
        <x:v>منخفض</x:v>
      </x:c>
      <x:c r="I555" t="str">
        <x:v>مراجعة</x:v>
      </x:c>
      <x:c r="J555" t="str">
        <x:v>سجل مستقل حتى تتم مطابقة مسار الأب/الابن؛ لا يدمج بالاسم فقط</x:v>
      </x:c>
    </x:row>
    <x:row r="556">
      <x:c r="A556" t="str">
        <x:v>P-SRC-06-N0042</x:v>
      </x:c>
      <x:c r="B556" t="str">
        <x:v>خلاد</x:v>
      </x:c>
      <x:c r="C556"/>
      <x:c r="D556" t="str">
        <x:v>بكر / خميس</x:v>
      </x:c>
      <x:c r="E556"/>
      <x:c r="F556" t="str">
        <x:v>source-node</x:v>
      </x:c>
      <x:c r="G556" t="str">
        <x:v>SRC-06-N0042</x:v>
      </x:c>
      <x:c r="H556" t="str">
        <x:v>متوسط</x:v>
      </x:c>
      <x:c r="I556" t="str">
        <x:v>غير مربوط</x:v>
      </x:c>
      <x:c r="J556" t="str">
        <x:v>سجل مستقل حتى تتم مطابقة مسار الأب/الابن؛ لا يدمج بالاسم فقط</x:v>
      </x:c>
    </x:row>
    <x:row r="557">
      <x:c r="A557" t="str">
        <x:v>P-SRC-06-N0043</x:v>
      </x:c>
      <x:c r="B557" t="str">
        <x:v>غيث</x:v>
      </x:c>
      <x:c r="C557"/>
      <x:c r="D557" t="str">
        <x:v>بكر / خميس</x:v>
      </x:c>
      <x:c r="E557"/>
      <x:c r="F557" t="str">
        <x:v>source-node</x:v>
      </x:c>
      <x:c r="G557" t="str">
        <x:v>SRC-06-N0043</x:v>
      </x:c>
      <x:c r="H557" t="str">
        <x:v>متوسط</x:v>
      </x:c>
      <x:c r="I557" t="str">
        <x:v>غير مربوط</x:v>
      </x:c>
      <x:c r="J557" t="str">
        <x:v>سجل مستقل حتى تتم مطابقة مسار الأب/الابن؛ لا يدمج بالاسم فقط</x:v>
      </x:c>
    </x:row>
    <x:row r="558">
      <x:c r="A558" t="str">
        <x:v>P-SRC-06-N0044</x:v>
      </x:c>
      <x:c r="B558" t="str">
        <x:v>قيس</x:v>
      </x:c>
      <x:c r="C558"/>
      <x:c r="D558" t="str">
        <x:v>بكر / خميس</x:v>
      </x:c>
      <x:c r="E558"/>
      <x:c r="F558" t="str">
        <x:v>source-node</x:v>
      </x:c>
      <x:c r="G558" t="str">
        <x:v>SRC-06-N0044</x:v>
      </x:c>
      <x:c r="H558" t="str">
        <x:v>متوسط</x:v>
      </x:c>
      <x:c r="I558" t="str">
        <x:v>غير مربوط</x:v>
      </x:c>
      <x:c r="J558" t="str">
        <x:v>سجل مستقل حتى تتم مطابقة مسار الأب/الابن؛ لا يدمج بالاسم فقط</x:v>
      </x:c>
    </x:row>
    <x:row r="559">
      <x:c r="A559" t="str">
        <x:v>P-SRC-06-N0045</x:v>
      </x:c>
      <x:c r="B559" t="str">
        <x:v>منصور</x:v>
      </x:c>
      <x:c r="C559"/>
      <x:c r="D559" t="str">
        <x:v>بكر / خميس</x:v>
      </x:c>
      <x:c r="E559"/>
      <x:c r="F559" t="str">
        <x:v>source-node</x:v>
      </x:c>
      <x:c r="G559" t="str">
        <x:v>SRC-06-N0045</x:v>
      </x:c>
      <x:c r="H559" t="str">
        <x:v>متوسط</x:v>
      </x:c>
      <x:c r="I559" t="str">
        <x:v>غير مربوط</x:v>
      </x:c>
      <x:c r="J559" t="str">
        <x:v>سجل مستقل حتى تتم مطابقة مسار الأب/الابن؛ لا يدمج بالاسم فقط</x:v>
      </x:c>
    </x:row>
    <x:row r="560">
      <x:c r="A560" t="str">
        <x:v>P-SRC-06-N0046</x:v>
      </x:c>
      <x:c r="B560" t="str">
        <x:v>يزن</x:v>
      </x:c>
      <x:c r="C560"/>
      <x:c r="D560" t="str">
        <x:v>بكر / خميس</x:v>
      </x:c>
      <x:c r="E560"/>
      <x:c r="F560" t="str">
        <x:v>source-node</x:v>
      </x:c>
      <x:c r="G560" t="str">
        <x:v>SRC-06-N0046</x:v>
      </x:c>
      <x:c r="H560" t="str">
        <x:v>متوسط</x:v>
      </x:c>
      <x:c r="I560" t="str">
        <x:v>غير مربوط</x:v>
      </x:c>
      <x:c r="J560" t="str">
        <x:v>سجل مستقل حتى تتم مطابقة مسار الأب/الابن؛ لا يدمج بالاسم فقط</x:v>
      </x:c>
    </x:row>
    <x:row r="561">
      <x:c r="A561" t="str">
        <x:v>P-SRC-06-N0047</x:v>
      </x:c>
      <x:c r="B561" t="str">
        <x:v>علي</x:v>
      </x:c>
      <x:c r="C561"/>
      <x:c r="D561" t="str">
        <x:v>بكر / خميس</x:v>
      </x:c>
      <x:c r="E561"/>
      <x:c r="F561" t="str">
        <x:v>source-node</x:v>
      </x:c>
      <x:c r="G561" t="str">
        <x:v>SRC-06-N0047</x:v>
      </x:c>
      <x:c r="H561" t="str">
        <x:v>متوسط</x:v>
      </x:c>
      <x:c r="I561" t="str">
        <x:v>غير مربوط</x:v>
      </x:c>
      <x:c r="J561" t="str">
        <x:v>سجل مستقل حتى تتم مطابقة مسار الأب/الابن؛ لا يدمج بالاسم فقط</x:v>
      </x:c>
    </x:row>
    <x:row r="562">
      <x:c r="A562" t="str">
        <x:v>P-SRC-06-N0048</x:v>
      </x:c>
      <x:c r="B562" t="str">
        <x:v>أيمن</x:v>
      </x:c>
      <x:c r="C562"/>
      <x:c r="D562" t="str">
        <x:v>بكر / خميس</x:v>
      </x:c>
      <x:c r="E562"/>
      <x:c r="F562" t="str">
        <x:v>source-node</x:v>
      </x:c>
      <x:c r="G562" t="str">
        <x:v>SRC-06-N0048</x:v>
      </x:c>
      <x:c r="H562" t="str">
        <x:v>متوسط</x:v>
      </x:c>
      <x:c r="I562" t="str">
        <x:v>غير مربوط</x:v>
      </x:c>
      <x:c r="J562" t="str">
        <x:v>سجل مستقل حتى تتم مطابقة مسار الأب/الابن؛ لا يدمج بالاسم فقط</x:v>
      </x:c>
    </x:row>
    <x:row r="563">
      <x:c r="A563" t="str">
        <x:v>P-SRC-06-N0049</x:v>
      </x:c>
      <x:c r="B563" t="str">
        <x:v>أحمد</x:v>
      </x:c>
      <x:c r="C563"/>
      <x:c r="D563" t="str">
        <x:v>بكر / خميس</x:v>
      </x:c>
      <x:c r="E563"/>
      <x:c r="F563" t="str">
        <x:v>source-node</x:v>
      </x:c>
      <x:c r="G563" t="str">
        <x:v>SRC-06-N0049</x:v>
      </x:c>
      <x:c r="H563" t="str">
        <x:v>متوسط</x:v>
      </x:c>
      <x:c r="I563" t="str">
        <x:v>غير مربوط</x:v>
      </x:c>
      <x:c r="J563" t="str">
        <x:v>سجل مستقل حتى تتم مطابقة مسار الأب/الابن؛ لا يدمج بالاسم فقط</x:v>
      </x:c>
    </x:row>
    <x:row r="564">
      <x:c r="A564" t="str">
        <x:v>P-SRC-06-N0050</x:v>
      </x:c>
      <x:c r="B564" t="str">
        <x:v>جمال</x:v>
      </x:c>
      <x:c r="C564"/>
      <x:c r="D564" t="str">
        <x:v>بكر / خميس</x:v>
      </x:c>
      <x:c r="E564"/>
      <x:c r="F564" t="str">
        <x:v>source-node</x:v>
      </x:c>
      <x:c r="G564" t="str">
        <x:v>SRC-06-N0050</x:v>
      </x:c>
      <x:c r="H564" t="str">
        <x:v>متوسط</x:v>
      </x:c>
      <x:c r="I564" t="str">
        <x:v>غير مربوط</x:v>
      </x:c>
      <x:c r="J564" t="str">
        <x:v>سجل مستقل حتى تتم مطابقة مسار الأب/الابن؛ لا يدمج بالاسم فقط</x:v>
      </x:c>
    </x:row>
    <x:row r="565">
      <x:c r="A565" t="str">
        <x:v>P-SRC-06-N0051</x:v>
      </x:c>
      <x:c r="B565" t="str">
        <x:v>خالد</x:v>
      </x:c>
      <x:c r="C565"/>
      <x:c r="D565" t="str">
        <x:v>بكر / خميس</x:v>
      </x:c>
      <x:c r="E565"/>
      <x:c r="F565" t="str">
        <x:v>source-node</x:v>
      </x:c>
      <x:c r="G565" t="str">
        <x:v>SRC-06-N0051</x:v>
      </x:c>
      <x:c r="H565" t="str">
        <x:v>متوسط</x:v>
      </x:c>
      <x:c r="I565" t="str">
        <x:v>غير مربوط</x:v>
      </x:c>
      <x:c r="J565" t="str">
        <x:v>سجل مستقل حتى تتم مطابقة مسار الأب/الابن؛ لا يدمج بالاسم فقط</x:v>
      </x:c>
    </x:row>
    <x:row r="566">
      <x:c r="A566" t="str">
        <x:v>P-SRC-06-N0052</x:v>
      </x:c>
      <x:c r="B566" t="str">
        <x:v>حميد</x:v>
      </x:c>
      <x:c r="C566"/>
      <x:c r="D566" t="str">
        <x:v>بكر / خميس</x:v>
      </x:c>
      <x:c r="E566"/>
      <x:c r="F566" t="str">
        <x:v>source-node</x:v>
      </x:c>
      <x:c r="G566" t="str">
        <x:v>SRC-06-N0052</x:v>
      </x:c>
      <x:c r="H566" t="str">
        <x:v>متوسط</x:v>
      </x:c>
      <x:c r="I566" t="str">
        <x:v>غير مربوط</x:v>
      </x:c>
      <x:c r="J566" t="str">
        <x:v>سجل مستقل حتى تتم مطابقة مسار الأب/الابن؛ لا يدمج بالاسم فقط</x:v>
      </x:c>
    </x:row>
    <x:row r="567">
      <x:c r="A567" t="str">
        <x:v>P-SRC-06-N0053</x:v>
      </x:c>
      <x:c r="B567" t="str">
        <x:v>جشمان</x:v>
      </x:c>
      <x:c r="C567"/>
      <x:c r="D567" t="str">
        <x:v>بكر / خميس</x:v>
      </x:c>
      <x:c r="E567"/>
      <x:c r="F567" t="str">
        <x:v>source-node</x:v>
      </x:c>
      <x:c r="G567" t="str">
        <x:v>SRC-06-N0053</x:v>
      </x:c>
      <x:c r="H567" t="str">
        <x:v>متوسط</x:v>
      </x:c>
      <x:c r="I567" t="str">
        <x:v>غير مربوط</x:v>
      </x:c>
      <x:c r="J567" t="str">
        <x:v>سجل مستقل حتى تتم مطابقة مسار الأب/الابن؛ لا يدمج بالاسم فقط</x:v>
      </x:c>
    </x:row>
    <x:row r="568">
      <x:c r="A568" t="str">
        <x:v>P-SRC-06-N0054</x:v>
      </x:c>
      <x:c r="B568" t="str">
        <x:v>سعيد</x:v>
      </x:c>
      <x:c r="C568"/>
      <x:c r="D568" t="str">
        <x:v>بكر / خميس</x:v>
      </x:c>
      <x:c r="E568"/>
      <x:c r="F568" t="str">
        <x:v>source-node</x:v>
      </x:c>
      <x:c r="G568" t="str">
        <x:v>SRC-06-N0054</x:v>
      </x:c>
      <x:c r="H568" t="str">
        <x:v>متوسط</x:v>
      </x:c>
      <x:c r="I568" t="str">
        <x:v>غير مربوط</x:v>
      </x:c>
      <x:c r="J568" t="str">
        <x:v>سجل مستقل حتى تتم مطابقة مسار الأب/الابن؛ لا يدمج بالاسم فقط</x:v>
      </x:c>
    </x:row>
    <x:row r="569">
      <x:c r="A569" t="str">
        <x:v>P-SRC-06-N0055</x:v>
      </x:c>
      <x:c r="B569" t="str">
        <x:v>جليل</x:v>
      </x:c>
      <x:c r="C569"/>
      <x:c r="D569" t="str">
        <x:v>بكر / خميس</x:v>
      </x:c>
      <x:c r="E569"/>
      <x:c r="F569" t="str">
        <x:v>source-node</x:v>
      </x:c>
      <x:c r="G569" t="str">
        <x:v>SRC-06-N0055</x:v>
      </x:c>
      <x:c r="H569" t="str">
        <x:v>متوسط</x:v>
      </x:c>
      <x:c r="I569" t="str">
        <x:v>غير مربوط</x:v>
      </x:c>
      <x:c r="J569" t="str">
        <x:v>سجل مستقل حتى تتم مطابقة مسار الأب/الابن؛ لا يدمج بالاسم فقط</x:v>
      </x:c>
    </x:row>
    <x:row r="570">
      <x:c r="A570" t="str">
        <x:v>P-SRC-06-N0056</x:v>
      </x:c>
      <x:c r="B570" t="str">
        <x:v>عايد</x:v>
      </x:c>
      <x:c r="C570"/>
      <x:c r="D570" t="str">
        <x:v>بكر / خميس</x:v>
      </x:c>
      <x:c r="E570"/>
      <x:c r="F570" t="str">
        <x:v>source-node</x:v>
      </x:c>
      <x:c r="G570" t="str">
        <x:v>SRC-06-N0056</x:v>
      </x:c>
      <x:c r="H570" t="str">
        <x:v>متوسط</x:v>
      </x:c>
      <x:c r="I570" t="str">
        <x:v>غير مربوط</x:v>
      </x:c>
      <x:c r="J570" t="str">
        <x:v>سجل مستقل حتى تتم مطابقة مسار الأب/الابن؛ لا يدمج بالاسم فقط</x:v>
      </x:c>
    </x:row>
    <x:row r="571">
      <x:c r="A571" t="str">
        <x:v>P-SRC-06-N0057</x:v>
      </x:c>
      <x:c r="B571" t="str">
        <x:v>أحمد</x:v>
      </x:c>
      <x:c r="C571"/>
      <x:c r="D571" t="str">
        <x:v>بكر / خميس</x:v>
      </x:c>
      <x:c r="E571"/>
      <x:c r="F571" t="str">
        <x:v>source-node</x:v>
      </x:c>
      <x:c r="G571" t="str">
        <x:v>SRC-06-N0057</x:v>
      </x:c>
      <x:c r="H571" t="str">
        <x:v>متوسط</x:v>
      </x:c>
      <x:c r="I571" t="str">
        <x:v>غير مربوط</x:v>
      </x:c>
      <x:c r="J571" t="str">
        <x:v>سجل مستقل حتى تتم مطابقة مسار الأب/الابن؛ لا يدمج بالاسم فقط</x:v>
      </x:c>
    </x:row>
    <x:row r="572">
      <x:c r="A572" t="str">
        <x:v>P-SRC-06-N0058</x:v>
      </x:c>
      <x:c r="B572" t="str">
        <x:v>محمد</x:v>
      </x:c>
      <x:c r="C572"/>
      <x:c r="D572" t="str">
        <x:v>بكر / خميس</x:v>
      </x:c>
      <x:c r="E572"/>
      <x:c r="F572" t="str">
        <x:v>source-node</x:v>
      </x:c>
      <x:c r="G572" t="str">
        <x:v>SRC-06-N0058</x:v>
      </x:c>
      <x:c r="H572" t="str">
        <x:v>متوسط</x:v>
      </x:c>
      <x:c r="I572" t="str">
        <x:v>غير مربوط</x:v>
      </x:c>
      <x:c r="J572" t="str">
        <x:v>سجل مستقل حتى تتم مطابقة مسار الأب/الابن؛ لا يدمج بالاسم فقط</x:v>
      </x:c>
    </x:row>
    <x:row r="573">
      <x:c r="A573" t="str">
        <x:v>P-SRC-06-N0059</x:v>
      </x:c>
      <x:c r="B573" t="str">
        <x:v>وليد</x:v>
      </x:c>
      <x:c r="C573"/>
      <x:c r="D573" t="str">
        <x:v>بكر / خميس</x:v>
      </x:c>
      <x:c r="E573"/>
      <x:c r="F573" t="str">
        <x:v>source-node</x:v>
      </x:c>
      <x:c r="G573" t="str">
        <x:v>SRC-06-N0059</x:v>
      </x:c>
      <x:c r="H573" t="str">
        <x:v>متوسط</x:v>
      </x:c>
      <x:c r="I573" t="str">
        <x:v>غير مربوط</x:v>
      </x:c>
      <x:c r="J573" t="str">
        <x:v>سجل مستقل حتى تتم مطابقة مسار الأب/الابن؛ لا يدمج بالاسم فقط</x:v>
      </x:c>
    </x:row>
    <x:row r="574">
      <x:c r="A574" t="str">
        <x:v>P-SRC-06-N0060</x:v>
      </x:c>
      <x:c r="B574" t="str">
        <x:v>وائل</x:v>
      </x:c>
      <x:c r="C574"/>
      <x:c r="D574" t="str">
        <x:v>بكر / خميس</x:v>
      </x:c>
      <x:c r="E574"/>
      <x:c r="F574" t="str">
        <x:v>source-node</x:v>
      </x:c>
      <x:c r="G574" t="str">
        <x:v>SRC-06-N0060</x:v>
      </x:c>
      <x:c r="H574" t="str">
        <x:v>متوسط</x:v>
      </x:c>
      <x:c r="I574" t="str">
        <x:v>غير مربوط</x:v>
      </x:c>
      <x:c r="J574" t="str">
        <x:v>سجل مستقل حتى تتم مطابقة مسار الأب/الابن؛ لا يدمج بالاسم فقط</x:v>
      </x:c>
    </x:row>
    <x:row r="575">
      <x:c r="A575" t="str">
        <x:v>P-SRC-06-N0061</x:v>
      </x:c>
      <x:c r="B575" t="str">
        <x:v>فلاح</x:v>
      </x:c>
      <x:c r="C575"/>
      <x:c r="D575" t="str">
        <x:v>بكر / خميس</x:v>
      </x:c>
      <x:c r="E575"/>
      <x:c r="F575" t="str">
        <x:v>source-node</x:v>
      </x:c>
      <x:c r="G575" t="str">
        <x:v>SRC-06-N0061</x:v>
      </x:c>
      <x:c r="H575" t="str">
        <x:v>متوسط</x:v>
      </x:c>
      <x:c r="I575" t="str">
        <x:v>غير مربوط</x:v>
      </x:c>
      <x:c r="J575" t="str">
        <x:v>سجل مستقل حتى تتم مطابقة مسار الأب/الابن؛ لا يدمج بالاسم فقط</x:v>
      </x:c>
    </x:row>
    <x:row r="576">
      <x:c r="A576" t="str">
        <x:v>P-SRC-06-N0062</x:v>
      </x:c>
      <x:c r="B576" t="str">
        <x:v>حربي</x:v>
      </x:c>
      <x:c r="C576"/>
      <x:c r="D576" t="str">
        <x:v>بكر / خميس</x:v>
      </x:c>
      <x:c r="E576"/>
      <x:c r="F576" t="str">
        <x:v>source-node</x:v>
      </x:c>
      <x:c r="G576" t="str">
        <x:v>SRC-06-N0062</x:v>
      </x:c>
      <x:c r="H576" t="str">
        <x:v>متوسط</x:v>
      </x:c>
      <x:c r="I576" t="str">
        <x:v>غير مربوط</x:v>
      </x:c>
      <x:c r="J576" t="str">
        <x:v>سجل مستقل حتى تتم مطابقة مسار الأب/الابن؛ لا يدمج بالاسم فقط</x:v>
      </x:c>
    </x:row>
    <x:row r="577">
      <x:c r="A577" t="str">
        <x:v>P-SRC-06-N0063</x:v>
      </x:c>
      <x:c r="B577" t="str">
        <x:v>أحمد</x:v>
      </x:c>
      <x:c r="C577"/>
      <x:c r="D577" t="str">
        <x:v>بكر / خميس</x:v>
      </x:c>
      <x:c r="E577"/>
      <x:c r="F577" t="str">
        <x:v>source-node</x:v>
      </x:c>
      <x:c r="G577" t="str">
        <x:v>SRC-06-N0063</x:v>
      </x:c>
      <x:c r="H577" t="str">
        <x:v>متوسط</x:v>
      </x:c>
      <x:c r="I577" t="str">
        <x:v>غير مربوط</x:v>
      </x:c>
      <x:c r="J577" t="str">
        <x:v>سجل مستقل حتى تتم مطابقة مسار الأب/الابن؛ لا يدمج بالاسم فقط</x:v>
      </x:c>
    </x:row>
    <x:row r="578">
      <x:c r="A578" t="str">
        <x:v>P-SRC-06-N0064</x:v>
      </x:c>
      <x:c r="B578" t="str">
        <x:v>حسن</x:v>
      </x:c>
      <x:c r="C578"/>
      <x:c r="D578" t="str">
        <x:v>بكر / خميس</x:v>
      </x:c>
      <x:c r="E578"/>
      <x:c r="F578" t="str">
        <x:v>source-node</x:v>
      </x:c>
      <x:c r="G578" t="str">
        <x:v>SRC-06-N0064</x:v>
      </x:c>
      <x:c r="H578" t="str">
        <x:v>متوسط</x:v>
      </x:c>
      <x:c r="I578" t="str">
        <x:v>غير مربوط</x:v>
      </x:c>
      <x:c r="J578" t="str">
        <x:v>سجل مستقل حتى تتم مطابقة مسار الأب/الابن؛ لا يدمج بالاسم فقط</x:v>
      </x:c>
    </x:row>
    <x:row r="579">
      <x:c r="A579" t="str">
        <x:v>P-SRC-06-N0065</x:v>
      </x:c>
      <x:c r="B579" t="str">
        <x:v>حسين</x:v>
      </x:c>
      <x:c r="C579"/>
      <x:c r="D579" t="str">
        <x:v>بكر / خميس</x:v>
      </x:c>
      <x:c r="E579"/>
      <x:c r="F579" t="str">
        <x:v>source-node</x:v>
      </x:c>
      <x:c r="G579" t="str">
        <x:v>SRC-06-N0065</x:v>
      </x:c>
      <x:c r="H579" t="str">
        <x:v>متوسط</x:v>
      </x:c>
      <x:c r="I579" t="str">
        <x:v>غير مربوط</x:v>
      </x:c>
      <x:c r="J579" t="str">
        <x:v>سجل مستقل حتى تتم مطابقة مسار الأب/الابن؛ لا يدمج بالاسم فقط</x:v>
      </x:c>
    </x:row>
    <x:row r="580">
      <x:c r="A580" t="str">
        <x:v>P-SRC-06-N0066</x:v>
      </x:c>
      <x:c r="B580" t="str">
        <x:v>هاشم</x:v>
      </x:c>
      <x:c r="C580"/>
      <x:c r="D580" t="str">
        <x:v>بكر / خميس</x:v>
      </x:c>
      <x:c r="E580"/>
      <x:c r="F580" t="str">
        <x:v>source-node</x:v>
      </x:c>
      <x:c r="G580" t="str">
        <x:v>SRC-06-N0066</x:v>
      </x:c>
      <x:c r="H580" t="str">
        <x:v>متوسط</x:v>
      </x:c>
      <x:c r="I580" t="str">
        <x:v>غير مربوط</x:v>
      </x:c>
      <x:c r="J580" t="str">
        <x:v>سجل مستقل حتى تتم مطابقة مسار الأب/الابن؛ لا يدمج بالاسم فقط</x:v>
      </x:c>
    </x:row>
    <x:row r="581">
      <x:c r="A581" t="str">
        <x:v>P-SRC-06-N0067</x:v>
      </x:c>
      <x:c r="B581" t="str">
        <x:v>محمود</x:v>
      </x:c>
      <x:c r="C581"/>
      <x:c r="D581" t="str">
        <x:v>بكر / خميس</x:v>
      </x:c>
      <x:c r="E581"/>
      <x:c r="F581" t="str">
        <x:v>source-node</x:v>
      </x:c>
      <x:c r="G581" t="str">
        <x:v>SRC-06-N0067</x:v>
      </x:c>
      <x:c r="H581" t="str">
        <x:v>متوسط</x:v>
      </x:c>
      <x:c r="I581" t="str">
        <x:v>غير مربوط</x:v>
      </x:c>
      <x:c r="J581" t="str">
        <x:v>سجل مستقل حتى تتم مطابقة مسار الأب/الابن؛ لا يدمج بالاسم فقط</x:v>
      </x:c>
    </x:row>
    <x:row r="582">
      <x:c r="A582" t="str">
        <x:v>P-SRC-06-N0068</x:v>
      </x:c>
      <x:c r="B582" t="str">
        <x:v>محمد</x:v>
      </x:c>
      <x:c r="C582"/>
      <x:c r="D582" t="str">
        <x:v>بكر / خميس</x:v>
      </x:c>
      <x:c r="E582"/>
      <x:c r="F582" t="str">
        <x:v>source-node</x:v>
      </x:c>
      <x:c r="G582" t="str">
        <x:v>SRC-06-N0068</x:v>
      </x:c>
      <x:c r="H582" t="str">
        <x:v>متوسط</x:v>
      </x:c>
      <x:c r="I582" t="str">
        <x:v>غير مربوط</x:v>
      </x:c>
      <x:c r="J582" t="str">
        <x:v>سجل مستقل حتى تتم مطابقة مسار الأب/الابن؛ لا يدمج بالاسم فقط</x:v>
      </x:c>
    </x:row>
    <x:row r="583">
      <x:c r="A583" t="str">
        <x:v>P-SRC-06-N0069</x:v>
      </x:c>
      <x:c r="B583" t="str">
        <x:v>فراس</x:v>
      </x:c>
      <x:c r="C583"/>
      <x:c r="D583" t="str">
        <x:v>بكر / خميس</x:v>
      </x:c>
      <x:c r="E583"/>
      <x:c r="F583" t="str">
        <x:v>source-node</x:v>
      </x:c>
      <x:c r="G583" t="str">
        <x:v>SRC-06-N0069</x:v>
      </x:c>
      <x:c r="H583" t="str">
        <x:v>متوسط</x:v>
      </x:c>
      <x:c r="I583" t="str">
        <x:v>غير مربوط</x:v>
      </x:c>
      <x:c r="J583" t="str">
        <x:v>سجل مستقل حتى تتم مطابقة مسار الأب/الابن؛ لا يدمج بالاسم فقط</x:v>
      </x:c>
    </x:row>
    <x:row r="584">
      <x:c r="A584" t="str">
        <x:v>P-SRC-06-N0070</x:v>
      </x:c>
      <x:c r="B584" t="str">
        <x:v>زياد</x:v>
      </x:c>
      <x:c r="C584"/>
      <x:c r="D584" t="str">
        <x:v>بكر / خميس</x:v>
      </x:c>
      <x:c r="E584"/>
      <x:c r="F584" t="str">
        <x:v>source-node</x:v>
      </x:c>
      <x:c r="G584" t="str">
        <x:v>SRC-06-N0070</x:v>
      </x:c>
      <x:c r="H584" t="str">
        <x:v>متوسط</x:v>
      </x:c>
      <x:c r="I584" t="str">
        <x:v>غير مربوط</x:v>
      </x:c>
      <x:c r="J584" t="str">
        <x:v>سجل مستقل حتى تتم مطابقة مسار الأب/الابن؛ لا يدمج بالاسم فقط</x:v>
      </x:c>
    </x:row>
    <x:row r="585">
      <x:c r="A585" t="str">
        <x:v>P-SRC-06-N0071</x:v>
      </x:c>
      <x:c r="B585" t="str">
        <x:v>صلاح</x:v>
      </x:c>
      <x:c r="C585"/>
      <x:c r="D585" t="str">
        <x:v>بكر / خميس</x:v>
      </x:c>
      <x:c r="E585"/>
      <x:c r="F585" t="str">
        <x:v>source-node</x:v>
      </x:c>
      <x:c r="G585" t="str">
        <x:v>SRC-06-N0071</x:v>
      </x:c>
      <x:c r="H585" t="str">
        <x:v>متوسط</x:v>
      </x:c>
      <x:c r="I585" t="str">
        <x:v>غير مربوط</x:v>
      </x:c>
      <x:c r="J585" t="str">
        <x:v>سجل مستقل حتى تتم مطابقة مسار الأب/الابن؛ لا يدمج بالاسم فقط</x:v>
      </x:c>
    </x:row>
    <x:row r="586">
      <x:c r="A586" t="str">
        <x:v>P-SRC-06-N0072</x:v>
      </x:c>
      <x:c r="B586" t="str">
        <x:v>محمد</x:v>
      </x:c>
      <x:c r="C586"/>
      <x:c r="D586" t="str">
        <x:v>بكر / خميس</x:v>
      </x:c>
      <x:c r="E586"/>
      <x:c r="F586" t="str">
        <x:v>source-node</x:v>
      </x:c>
      <x:c r="G586" t="str">
        <x:v>SRC-06-N0072</x:v>
      </x:c>
      <x:c r="H586" t="str">
        <x:v>متوسط</x:v>
      </x:c>
      <x:c r="I586" t="str">
        <x:v>غير مربوط</x:v>
      </x:c>
      <x:c r="J586" t="str">
        <x:v>سجل مستقل حتى تتم مطابقة مسار الأب/الابن؛ لا يدمج بالاسم فقط</x:v>
      </x:c>
    </x:row>
    <x:row r="587">
      <x:c r="A587" t="str">
        <x:v>P-SRC-06-N0073</x:v>
      </x:c>
      <x:c r="B587" t="str">
        <x:v>محمود</x:v>
      </x:c>
      <x:c r="C587"/>
      <x:c r="D587" t="str">
        <x:v>بكر / خميس</x:v>
      </x:c>
      <x:c r="E587"/>
      <x:c r="F587" t="str">
        <x:v>source-node</x:v>
      </x:c>
      <x:c r="G587" t="str">
        <x:v>SRC-06-N0073</x:v>
      </x:c>
      <x:c r="H587" t="str">
        <x:v>متوسط</x:v>
      </x:c>
      <x:c r="I587" t="str">
        <x:v>غير مربوط</x:v>
      </x:c>
      <x:c r="J587" t="str">
        <x:v>سجل مستقل حتى تتم مطابقة مسار الأب/الابن؛ لا يدمج بالاسم فقط</x:v>
      </x:c>
    </x:row>
    <x:row r="588">
      <x:c r="A588" t="str">
        <x:v>P-SRC-06-N0074</x:v>
      </x:c>
      <x:c r="B588" t="str">
        <x:v>أحمد</x:v>
      </x:c>
      <x:c r="C588"/>
      <x:c r="D588" t="str">
        <x:v>بكر / خميس</x:v>
      </x:c>
      <x:c r="E588"/>
      <x:c r="F588" t="str">
        <x:v>source-node</x:v>
      </x:c>
      <x:c r="G588" t="str">
        <x:v>SRC-06-N0074</x:v>
      </x:c>
      <x:c r="H588" t="str">
        <x:v>متوسط</x:v>
      </x:c>
      <x:c r="I588" t="str">
        <x:v>غير مربوط</x:v>
      </x:c>
      <x:c r="J588" t="str">
        <x:v>سجل مستقل حتى تتم مطابقة مسار الأب/الابن؛ لا يدمج بالاسم فقط</x:v>
      </x:c>
    </x:row>
    <x:row r="589">
      <x:c r="A589" t="str">
        <x:v>P-SRC-06-N0075</x:v>
      </x:c>
      <x:c r="B589" t="str">
        <x:v>فلاح</x:v>
      </x:c>
      <x:c r="C589"/>
      <x:c r="D589" t="str">
        <x:v>بكر / خميس</x:v>
      </x:c>
      <x:c r="E589"/>
      <x:c r="F589" t="str">
        <x:v>source-node</x:v>
      </x:c>
      <x:c r="G589" t="str">
        <x:v>SRC-06-N0075</x:v>
      </x:c>
      <x:c r="H589" t="str">
        <x:v>متوسط</x:v>
      </x:c>
      <x:c r="I589" t="str">
        <x:v>غير مربوط</x:v>
      </x:c>
      <x:c r="J589" t="str">
        <x:v>سجل مستقل حتى تتم مطابقة مسار الأب/الابن؛ لا يدمج بالاسم فقط</x:v>
      </x:c>
    </x:row>
    <x:row r="590">
      <x:c r="A590" t="str">
        <x:v>P-SRC-06-N0076</x:v>
      </x:c>
      <x:c r="B590" t="str">
        <x:v>رياض</x:v>
      </x:c>
      <x:c r="C590"/>
      <x:c r="D590" t="str">
        <x:v>بكر / خميس</x:v>
      </x:c>
      <x:c r="E590"/>
      <x:c r="F590" t="str">
        <x:v>source-node</x:v>
      </x:c>
      <x:c r="G590" t="str">
        <x:v>SRC-06-N0076</x:v>
      </x:c>
      <x:c r="H590" t="str">
        <x:v>متوسط</x:v>
      </x:c>
      <x:c r="I590" t="str">
        <x:v>غير مربوط</x:v>
      </x:c>
      <x:c r="J590" t="str">
        <x:v>سجل مستقل حتى تتم مطابقة مسار الأب/الابن؛ لا يدمج بالاسم فقط</x:v>
      </x:c>
    </x:row>
    <x:row r="591">
      <x:c r="A591" t="str">
        <x:v>P-SRC-06-N0077</x:v>
      </x:c>
      <x:c r="B591" t="str">
        <x:v>محمد</x:v>
      </x:c>
      <x:c r="C591"/>
      <x:c r="D591" t="str">
        <x:v>بكر / خميس</x:v>
      </x:c>
      <x:c r="E591"/>
      <x:c r="F591" t="str">
        <x:v>source-node</x:v>
      </x:c>
      <x:c r="G591" t="str">
        <x:v>SRC-06-N0077</x:v>
      </x:c>
      <x:c r="H591" t="str">
        <x:v>متوسط</x:v>
      </x:c>
      <x:c r="I591" t="str">
        <x:v>غير مربوط</x:v>
      </x:c>
      <x:c r="J591" t="str">
        <x:v>سجل مستقل حتى تتم مطابقة مسار الأب/الابن؛ لا يدمج بالاسم فقط</x:v>
      </x:c>
    </x:row>
    <x:row r="592">
      <x:c r="A592" t="str">
        <x:v>P-SRC-06-N0078</x:v>
      </x:c>
      <x:c r="B592" t="str">
        <x:v>كامل</x:v>
      </x:c>
      <x:c r="C592"/>
      <x:c r="D592" t="str">
        <x:v>بكر / خميس</x:v>
      </x:c>
      <x:c r="E592"/>
      <x:c r="F592" t="str">
        <x:v>source-node</x:v>
      </x:c>
      <x:c r="G592" t="str">
        <x:v>SRC-06-N0078</x:v>
      </x:c>
      <x:c r="H592" t="str">
        <x:v>متوسط</x:v>
      </x:c>
      <x:c r="I592" t="str">
        <x:v>غير مربوط</x:v>
      </x:c>
      <x:c r="J592" t="str">
        <x:v>سجل مستقل حتى تتم مطابقة مسار الأب/الابن؛ لا يدمج بالاسم فقط</x:v>
      </x:c>
    </x:row>
    <x:row r="593">
      <x:c r="A593" t="str">
        <x:v>P-SRC-06-N0079</x:v>
      </x:c>
      <x:c r="B593" t="str">
        <x:v>راتب</x:v>
      </x:c>
      <x:c r="C593"/>
      <x:c r="D593" t="str">
        <x:v>بكر / خميس</x:v>
      </x:c>
      <x:c r="E593"/>
      <x:c r="F593" t="str">
        <x:v>source-node</x:v>
      </x:c>
      <x:c r="G593" t="str">
        <x:v>SRC-06-N0079</x:v>
      </x:c>
      <x:c r="H593" t="str">
        <x:v>متوسط</x:v>
      </x:c>
      <x:c r="I593" t="str">
        <x:v>غير مربوط</x:v>
      </x:c>
      <x:c r="J593" t="str">
        <x:v>سجل مستقل حتى تتم مطابقة مسار الأب/الابن؛ لا يدمج بالاسم فقط</x:v>
      </x:c>
    </x:row>
    <x:row r="594">
      <x:c r="A594" t="str">
        <x:v>P-SRC-06-N0080</x:v>
      </x:c>
      <x:c r="B594" t="str">
        <x:v>حيدر</x:v>
      </x:c>
      <x:c r="C594"/>
      <x:c r="D594" t="str">
        <x:v>بكر / خميس</x:v>
      </x:c>
      <x:c r="E594"/>
      <x:c r="F594" t="str">
        <x:v>source-node</x:v>
      </x:c>
      <x:c r="G594" t="str">
        <x:v>SRC-06-N0080</x:v>
      </x:c>
      <x:c r="H594" t="str">
        <x:v>متوسط</x:v>
      </x:c>
      <x:c r="I594" t="str">
        <x:v>غير مربوط</x:v>
      </x:c>
      <x:c r="J594" t="str">
        <x:v>سجل مستقل حتى تتم مطابقة مسار الأب/الابن؛ لا يدمج بالاسم فقط</x:v>
      </x:c>
    </x:row>
    <x:row r="595">
      <x:c r="A595" t="str">
        <x:v>P-SRC-06-N0081</x:v>
      </x:c>
      <x:c r="B595" t="str">
        <x:v>أحمد</x:v>
      </x:c>
      <x:c r="C595"/>
      <x:c r="D595" t="str">
        <x:v>بكر / خميس</x:v>
      </x:c>
      <x:c r="E595"/>
      <x:c r="F595" t="str">
        <x:v>source-node</x:v>
      </x:c>
      <x:c r="G595" t="str">
        <x:v>SRC-06-N0081</x:v>
      </x:c>
      <x:c r="H595" t="str">
        <x:v>متوسط</x:v>
      </x:c>
      <x:c r="I595" t="str">
        <x:v>غير مربوط</x:v>
      </x:c>
      <x:c r="J595" t="str">
        <x:v>سجل مستقل حتى تتم مطابقة مسار الأب/الابن؛ لا يدمج بالاسم فقط</x:v>
      </x:c>
    </x:row>
    <x:row r="596">
      <x:c r="A596" t="str">
        <x:v>P-SRC-07-N0003</x:v>
      </x:c>
      <x:c r="B596" t="str">
        <x:v>علي</x:v>
      </x:c>
      <x:c r="C596"/>
      <x:c r="D596" t="str">
        <x:v>بكر / خميس</x:v>
      </x:c>
      <x:c r="E596"/>
      <x:c r="F596" t="str">
        <x:v>source-node</x:v>
      </x:c>
      <x:c r="G596" t="str">
        <x:v>SRC-07-N0003</x:v>
      </x:c>
      <x:c r="H596" t="str">
        <x:v>متوسط</x:v>
      </x:c>
      <x:c r="I596" t="str">
        <x:v>غير مربوط</x:v>
      </x:c>
      <x:c r="J596" t="str">
        <x:v>سجل مستقل حتى تتم مطابقة مسار الأب/الابن؛ لا يدمج بالاسم فقط</x:v>
      </x:c>
    </x:row>
    <x:row r="597">
      <x:c r="A597" t="str">
        <x:v>P-SRC-07-N0004</x:v>
      </x:c>
      <x:c r="B597" t="str">
        <x:v>محمد</x:v>
      </x:c>
      <x:c r="C597"/>
      <x:c r="D597" t="str">
        <x:v>بكر / خميس</x:v>
      </x:c>
      <x:c r="E597"/>
      <x:c r="F597" t="str">
        <x:v>source-node</x:v>
      </x:c>
      <x:c r="G597" t="str">
        <x:v>SRC-07-N0004</x:v>
      </x:c>
      <x:c r="H597" t="str">
        <x:v>متوسط</x:v>
      </x:c>
      <x:c r="I597" t="str">
        <x:v>غير مربوط</x:v>
      </x:c>
      <x:c r="J597" t="str">
        <x:v>سجل مستقل حتى تتم مطابقة مسار الأب/الابن؛ لا يدمج بالاسم فقط</x:v>
      </x:c>
    </x:row>
    <x:row r="598">
      <x:c r="A598" t="str">
        <x:v>P-SRC-07-N0005</x:v>
      </x:c>
      <x:c r="B598" t="str">
        <x:v>سالم</x:v>
      </x:c>
      <x:c r="C598"/>
      <x:c r="D598" t="str">
        <x:v>بكر / خميس</x:v>
      </x:c>
      <x:c r="E598"/>
      <x:c r="F598" t="str">
        <x:v>source-node</x:v>
      </x:c>
      <x:c r="G598" t="str">
        <x:v>SRC-07-N0005</x:v>
      </x:c>
      <x:c r="H598" t="str">
        <x:v>متوسط</x:v>
      </x:c>
      <x:c r="I598" t="str">
        <x:v>غير مربوط</x:v>
      </x:c>
      <x:c r="J598" t="str">
        <x:v>سجل مستقل حتى تتم مطابقة مسار الأب/الابن؛ لا يدمج بالاسم فقط</x:v>
      </x:c>
    </x:row>
    <x:row r="599">
      <x:c r="A599" t="str">
        <x:v>P-SRC-07-N0006</x:v>
      </x:c>
      <x:c r="B599" t="str">
        <x:v>شهاب</x:v>
      </x:c>
      <x:c r="C599"/>
      <x:c r="D599" t="str">
        <x:v>بكر / خميس</x:v>
      </x:c>
      <x:c r="E599"/>
      <x:c r="F599" t="str">
        <x:v>source-node</x:v>
      </x:c>
      <x:c r="G599" t="str">
        <x:v>SRC-07-N0006</x:v>
      </x:c>
      <x:c r="H599" t="str">
        <x:v>متوسط</x:v>
      </x:c>
      <x:c r="I599" t="str">
        <x:v>غير مربوط</x:v>
      </x:c>
      <x:c r="J599" t="str">
        <x:v>سجل مستقل حتى تتم مطابقة مسار الأب/الابن؛ لا يدمج بالاسم فقط</x:v>
      </x:c>
    </x:row>
    <x:row r="600">
      <x:c r="A600" t="str">
        <x:v>P-SRC-07-N0007</x:v>
      </x:c>
      <x:c r="B600" t="str">
        <x:v>علي (زوج)</x:v>
      </x:c>
      <x:c r="C600"/>
      <x:c r="D600" t="str">
        <x:v>بكر / خميس</x:v>
      </x:c>
      <x:c r="E600"/>
      <x:c r="F600" t="str">
        <x:v>source-node</x:v>
      </x:c>
      <x:c r="G600" t="str">
        <x:v>SRC-07-N0007</x:v>
      </x:c>
      <x:c r="H600" t="str">
        <x:v>متوسط</x:v>
      </x:c>
      <x:c r="I600" t="str">
        <x:v>غير مربوط</x:v>
      </x:c>
      <x:c r="J600" t="str">
        <x:v>سجل مستقل حتى تتم مطابقة مسار الأب/الابن؛ لا يدمج بالاسم فقط</x:v>
      </x:c>
    </x:row>
    <x:row r="601">
      <x:c r="A601" t="str">
        <x:v>P-SRC-07-N0008</x:v>
      </x:c>
      <x:c r="B601" t="str">
        <x:v>بكر</x:v>
      </x:c>
      <x:c r="C601"/>
      <x:c r="D601" t="str">
        <x:v>بكر / خميس</x:v>
      </x:c>
      <x:c r="E601"/>
      <x:c r="F601" t="str">
        <x:v>source-node</x:v>
      </x:c>
      <x:c r="G601" t="str">
        <x:v>SRC-07-N0008</x:v>
      </x:c>
      <x:c r="H601" t="str">
        <x:v>متوسط</x:v>
      </x:c>
      <x:c r="I601" t="str">
        <x:v>غير مربوط</x:v>
      </x:c>
      <x:c r="J601" t="str">
        <x:v>سجل مستقل حتى تتم مطابقة مسار الأب/الابن؛ لا يدمج بالاسم فقط</x:v>
      </x:c>
    </x:row>
    <x:row r="602">
      <x:c r="A602" t="str">
        <x:v>P-SRC-07-N0009</x:v>
      </x:c>
      <x:c r="B602" t="str">
        <x:v>أحمد</x:v>
      </x:c>
      <x:c r="C602"/>
      <x:c r="D602" t="str">
        <x:v>بكر / خميس</x:v>
      </x:c>
      <x:c r="E602"/>
      <x:c r="F602" t="str">
        <x:v>source-node</x:v>
      </x:c>
      <x:c r="G602" t="str">
        <x:v>SRC-07-N0009</x:v>
      </x:c>
      <x:c r="H602" t="str">
        <x:v>متوسط</x:v>
      </x:c>
      <x:c r="I602" t="str">
        <x:v>غير مربوط</x:v>
      </x:c>
      <x:c r="J602" t="str">
        <x:v>سجل مستقل حتى تتم مطابقة مسار الأب/الابن؛ لا يدمج بالاسم فقط</x:v>
      </x:c>
    </x:row>
    <x:row r="603">
      <x:c r="A603" t="str">
        <x:v>P-SRC-07-N0010</x:v>
      </x:c>
      <x:c r="B603" t="str">
        <x:v>عيد</x:v>
      </x:c>
      <x:c r="C603"/>
      <x:c r="D603" t="str">
        <x:v>بكر / خميس</x:v>
      </x:c>
      <x:c r="E603"/>
      <x:c r="F603" t="str">
        <x:v>source-node</x:v>
      </x:c>
      <x:c r="G603" t="str">
        <x:v>SRC-07-N0010</x:v>
      </x:c>
      <x:c r="H603" t="str">
        <x:v>متوسط</x:v>
      </x:c>
      <x:c r="I603" t="str">
        <x:v>غير مربوط</x:v>
      </x:c>
      <x:c r="J603" t="str">
        <x:v>سجل مستقل حتى تتم مطابقة مسار الأب/الابن؛ لا يدمج بالاسم فقط</x:v>
      </x:c>
    </x:row>
    <x:row r="604">
      <x:c r="A604" t="str">
        <x:v>P-SRC-07-N0011</x:v>
      </x:c>
      <x:c r="B604" t="str">
        <x:v>جمعة</x:v>
      </x:c>
      <x:c r="C604"/>
      <x:c r="D604" t="str">
        <x:v>بكر / خميس</x:v>
      </x:c>
      <x:c r="E604"/>
      <x:c r="F604" t="str">
        <x:v>source-node</x:v>
      </x:c>
      <x:c r="G604" t="str">
        <x:v>SRC-07-N0011</x:v>
      </x:c>
      <x:c r="H604" t="str">
        <x:v>متوسط</x:v>
      </x:c>
      <x:c r="I604" t="str">
        <x:v>غير مربوط</x:v>
      </x:c>
      <x:c r="J604" t="str">
        <x:v>سجل مستقل حتى تتم مطابقة مسار الأب/الابن؛ لا يدمج بالاسم فقط</x:v>
      </x:c>
    </x:row>
    <x:row r="605">
      <x:c r="A605" t="str">
        <x:v>P-SRC-07-N0012</x:v>
      </x:c>
      <x:c r="B605" t="str">
        <x:v>حمدان</x:v>
      </x:c>
      <x:c r="C605"/>
      <x:c r="D605" t="str">
        <x:v>بكر / خميس</x:v>
      </x:c>
      <x:c r="E605"/>
      <x:c r="F605" t="str">
        <x:v>source-node</x:v>
      </x:c>
      <x:c r="G605" t="str">
        <x:v>SRC-07-N0012</x:v>
      </x:c>
      <x:c r="H605" t="str">
        <x:v>متوسط</x:v>
      </x:c>
      <x:c r="I605" t="str">
        <x:v>غير مربوط</x:v>
      </x:c>
      <x:c r="J605" t="str">
        <x:v>سجل مستقل حتى تتم مطابقة مسار الأب/الابن؛ لا يدمج بالاسم فقط</x:v>
      </x:c>
    </x:row>
    <x:row r="606">
      <x:c r="A606" t="str">
        <x:v>P-SRC-07-N0013</x:v>
      </x:c>
      <x:c r="B606" t="str">
        <x:v>تلجي</x:v>
      </x:c>
      <x:c r="C606"/>
      <x:c r="D606" t="str">
        <x:v>بكر / خميس</x:v>
      </x:c>
      <x:c r="E606"/>
      <x:c r="F606" t="str">
        <x:v>source-node</x:v>
      </x:c>
      <x:c r="G606" t="str">
        <x:v>SRC-07-N0013</x:v>
      </x:c>
      <x:c r="H606" t="str">
        <x:v>متوسط</x:v>
      </x:c>
      <x:c r="I606" t="str">
        <x:v>غير مربوط</x:v>
      </x:c>
      <x:c r="J606" t="str">
        <x:v>سجل مستقل حتى تتم مطابقة مسار الأب/الابن؛ لا يدمج بالاسم فقط</x:v>
      </x:c>
    </x:row>
    <x:row r="607">
      <x:c r="A607" t="str">
        <x:v>P-SRC-07-N0014</x:v>
      </x:c>
      <x:c r="B607" t="str">
        <x:v>خميس</x:v>
      </x:c>
      <x:c r="C607"/>
      <x:c r="D607" t="str">
        <x:v>بكر / خميس</x:v>
      </x:c>
      <x:c r="E607"/>
      <x:c r="F607" t="str">
        <x:v>source-node</x:v>
      </x:c>
      <x:c r="G607" t="str">
        <x:v>SRC-07-N0014</x:v>
      </x:c>
      <x:c r="H607" t="str">
        <x:v>متوسط</x:v>
      </x:c>
      <x:c r="I607" t="str">
        <x:v>غير مربوط</x:v>
      </x:c>
      <x:c r="J607" t="str">
        <x:v>سجل مستقل حتى تتم مطابقة مسار الأب/الابن؛ لا يدمج بالاسم فقط</x:v>
      </x:c>
    </x:row>
    <x:row r="608">
      <x:c r="A608" t="str">
        <x:v>P-SRC-07-N0015</x:v>
      </x:c>
      <x:c r="B608" t="str">
        <x:v>محمود</x:v>
      </x:c>
      <x:c r="C608"/>
      <x:c r="D608" t="str">
        <x:v>بكر / خميس</x:v>
      </x:c>
      <x:c r="E608"/>
      <x:c r="F608" t="str">
        <x:v>source-node</x:v>
      </x:c>
      <x:c r="G608" t="str">
        <x:v>SRC-07-N0015</x:v>
      </x:c>
      <x:c r="H608" t="str">
        <x:v>متوسط</x:v>
      </x:c>
      <x:c r="I608" t="str">
        <x:v>غير مربوط</x:v>
      </x:c>
      <x:c r="J608" t="str">
        <x:v>سجل مستقل حتى تتم مطابقة مسار الأب/الابن؛ لا يدمج بالاسم فقط</x:v>
      </x:c>
    </x:row>
    <x:row r="609">
      <x:c r="A609" t="str">
        <x:v>P-SRC-07-N0016</x:v>
      </x:c>
      <x:c r="B609" t="str">
        <x:v>حمد الله</x:v>
      </x:c>
      <x:c r="C609"/>
      <x:c r="D609" t="str">
        <x:v>بكر / خميس</x:v>
      </x:c>
      <x:c r="E609"/>
      <x:c r="F609" t="str">
        <x:v>source-node</x:v>
      </x:c>
      <x:c r="G609" t="str">
        <x:v>SRC-07-N0016</x:v>
      </x:c>
      <x:c r="H609" t="str">
        <x:v>متوسط</x:v>
      </x:c>
      <x:c r="I609" t="str">
        <x:v>غير مربوط</x:v>
      </x:c>
      <x:c r="J609" t="str">
        <x:v>سجل مستقل حتى تتم مطابقة مسار الأب/الابن؛ لا يدمج بالاسم فقط</x:v>
      </x:c>
    </x:row>
    <x:row r="610">
      <x:c r="A610" t="str">
        <x:v>P-SRC-07-N0017</x:v>
      </x:c>
      <x:c r="B610" t="str">
        <x:v>سعد</x:v>
      </x:c>
      <x:c r="C610"/>
      <x:c r="D610" t="str">
        <x:v>بكر / خميس</x:v>
      </x:c>
      <x:c r="E610"/>
      <x:c r="F610" t="str">
        <x:v>source-node</x:v>
      </x:c>
      <x:c r="G610" t="str">
        <x:v>SRC-07-N0017</x:v>
      </x:c>
      <x:c r="H610" t="str">
        <x:v>متوسط</x:v>
      </x:c>
      <x:c r="I610" t="str">
        <x:v>غير مربوط</x:v>
      </x:c>
      <x:c r="J610" t="str">
        <x:v>سجل مستقل حتى تتم مطابقة مسار الأب/الابن؛ لا يدمج بالاسم فقط</x:v>
      </x:c>
    </x:row>
    <x:row r="611">
      <x:c r="A611" t="str">
        <x:v>P-SRC-07-N0018</x:v>
      </x:c>
      <x:c r="B611" t="str">
        <x:v>مسعود</x:v>
      </x:c>
      <x:c r="C611"/>
      <x:c r="D611" t="str">
        <x:v>بكر / خميس</x:v>
      </x:c>
      <x:c r="E611"/>
      <x:c r="F611" t="str">
        <x:v>source-node</x:v>
      </x:c>
      <x:c r="G611" t="str">
        <x:v>SRC-07-N0018</x:v>
      </x:c>
      <x:c r="H611" t="str">
        <x:v>متوسط</x:v>
      </x:c>
      <x:c r="I611" t="str">
        <x:v>غير مربوط</x:v>
      </x:c>
      <x:c r="J611" t="str">
        <x:v>سجل مستقل حتى تتم مطابقة مسار الأب/الابن؛ لا يدمج بالاسم فقط</x:v>
      </x:c>
    </x:row>
    <x:row r="612">
      <x:c r="A612" t="str">
        <x:v>P-SRC-07-N0019</x:v>
      </x:c>
      <x:c r="B612" t="str">
        <x:v>سعيد</x:v>
      </x:c>
      <x:c r="C612"/>
      <x:c r="D612" t="str">
        <x:v>بكر / خميس</x:v>
      </x:c>
      <x:c r="E612"/>
      <x:c r="F612" t="str">
        <x:v>source-node</x:v>
      </x:c>
      <x:c r="G612" t="str">
        <x:v>SRC-07-N0019</x:v>
      </x:c>
      <x:c r="H612" t="str">
        <x:v>متوسط</x:v>
      </x:c>
      <x:c r="I612" t="str">
        <x:v>غير مربوط</x:v>
      </x:c>
      <x:c r="J612" t="str">
        <x:v>سجل مستقل حتى تتم مطابقة مسار الأب/الابن؛ لا يدمج بالاسم فقط</x:v>
      </x:c>
    </x:row>
    <x:row r="613">
      <x:c r="A613" t="str">
        <x:v>P-SRC-07-N0020</x:v>
      </x:c>
      <x:c r="B613" t="str">
        <x:v>موسى</x:v>
      </x:c>
      <x:c r="C613"/>
      <x:c r="D613" t="str">
        <x:v>بكر / خميس</x:v>
      </x:c>
      <x:c r="E613"/>
      <x:c r="F613" t="str">
        <x:v>source-node</x:v>
      </x:c>
      <x:c r="G613" t="str">
        <x:v>SRC-07-N0020</x:v>
      </x:c>
      <x:c r="H613" t="str">
        <x:v>متوسط</x:v>
      </x:c>
      <x:c r="I613" t="str">
        <x:v>غير مربوط</x:v>
      </x:c>
      <x:c r="J613" t="str">
        <x:v>سجل مستقل حتى تتم مطابقة مسار الأب/الابن؛ لا يدمج بالاسم فقط</x:v>
      </x:c>
    </x:row>
    <x:row r="614">
      <x:c r="A614" t="str">
        <x:v>P-SRC-07-N0021</x:v>
      </x:c>
      <x:c r="B614" t="str">
        <x:v>مفلح</x:v>
      </x:c>
      <x:c r="C614"/>
      <x:c r="D614" t="str">
        <x:v>بكر / خميس</x:v>
      </x:c>
      <x:c r="E614"/>
      <x:c r="F614" t="str">
        <x:v>source-node</x:v>
      </x:c>
      <x:c r="G614" t="str">
        <x:v>SRC-07-N0021</x:v>
      </x:c>
      <x:c r="H614" t="str">
        <x:v>متوسط</x:v>
      </x:c>
      <x:c r="I614" t="str">
        <x:v>غير مربوط</x:v>
      </x:c>
      <x:c r="J614" t="str">
        <x:v>سجل مستقل حتى تتم مطابقة مسار الأب/الابن؛ لا يدمج بالاسم فقط</x:v>
      </x:c>
    </x:row>
    <x:row r="615">
      <x:c r="A615" t="str">
        <x:v>P-SRC-07-N0022</x:v>
      </x:c>
      <x:c r="B615" t="str">
        <x:v>عيسى</x:v>
      </x:c>
      <x:c r="C615"/>
      <x:c r="D615" t="str">
        <x:v>بكر / خميس</x:v>
      </x:c>
      <x:c r="E615"/>
      <x:c r="F615" t="str">
        <x:v>source-node</x:v>
      </x:c>
      <x:c r="G615" t="str">
        <x:v>SRC-07-N0022</x:v>
      </x:c>
      <x:c r="H615" t="str">
        <x:v>متوسط</x:v>
      </x:c>
      <x:c r="I615" t="str">
        <x:v>غير مربوط</x:v>
      </x:c>
      <x:c r="J615" t="str">
        <x:v>سجل مستقل حتى تتم مطابقة مسار الأب/الابن؛ لا يدمج بالاسم فقط</x:v>
      </x:c>
    </x:row>
    <x:row r="616">
      <x:c r="A616" t="str">
        <x:v>P-SRC-07-N0023</x:v>
      </x:c>
      <x:c r="B616" t="str">
        <x:v>فلاح</x:v>
      </x:c>
      <x:c r="C616"/>
      <x:c r="D616" t="str">
        <x:v>بكر / خميس</x:v>
      </x:c>
      <x:c r="E616"/>
      <x:c r="F616" t="str">
        <x:v>source-node</x:v>
      </x:c>
      <x:c r="G616" t="str">
        <x:v>SRC-07-N0023</x:v>
      </x:c>
      <x:c r="H616" t="str">
        <x:v>متوسط</x:v>
      </x:c>
      <x:c r="I616" t="str">
        <x:v>غير مربوط</x:v>
      </x:c>
      <x:c r="J616" t="str">
        <x:v>سجل مستقل حتى تتم مطابقة مسار الأب/الابن؛ لا يدمج بالاسم فقط</x:v>
      </x:c>
    </x:row>
    <x:row r="617">
      <x:c r="A617" t="str">
        <x:v>P-SRC-07-N0024</x:v>
      </x:c>
      <x:c r="B617" t="str">
        <x:v>عواد</x:v>
      </x:c>
      <x:c r="C617"/>
      <x:c r="D617" t="str">
        <x:v>بكر / خميس</x:v>
      </x:c>
      <x:c r="E617"/>
      <x:c r="F617" t="str">
        <x:v>source-node</x:v>
      </x:c>
      <x:c r="G617" t="str">
        <x:v>SRC-07-N0024</x:v>
      </x:c>
      <x:c r="H617" t="str">
        <x:v>متوسط</x:v>
      </x:c>
      <x:c r="I617" t="str">
        <x:v>غير مربوط</x:v>
      </x:c>
      <x:c r="J617" t="str">
        <x:v>سجل مستقل حتى تتم مطابقة مسار الأب/الابن؛ لا يدمج بالاسم فقط</x:v>
      </x:c>
    </x:row>
    <x:row r="618">
      <x:c r="A618" t="str">
        <x:v>P-SRC-07-N0025</x:v>
      </x:c>
      <x:c r="B618" t="str">
        <x:v>حمدان</x:v>
      </x:c>
      <x:c r="C618"/>
      <x:c r="D618" t="str">
        <x:v>بكر / خميس</x:v>
      </x:c>
      <x:c r="E618"/>
      <x:c r="F618" t="str">
        <x:v>source-node</x:v>
      </x:c>
      <x:c r="G618" t="str">
        <x:v>SRC-07-N0025</x:v>
      </x:c>
      <x:c r="H618" t="str">
        <x:v>متوسط</x:v>
      </x:c>
      <x:c r="I618" t="str">
        <x:v>غير مربوط</x:v>
      </x:c>
      <x:c r="J618" t="str">
        <x:v>سجل مستقل حتى تتم مطابقة مسار الأب/الابن؛ لا يدمج بالاسم فقط</x:v>
      </x:c>
    </x:row>
    <x:row r="619">
      <x:c r="A619" t="str">
        <x:v>P-SRC-07-N0026</x:v>
      </x:c>
      <x:c r="B619" t="str">
        <x:v>عبد الله</x:v>
      </x:c>
      <x:c r="C619"/>
      <x:c r="D619" t="str">
        <x:v>بكر / خميس</x:v>
      </x:c>
      <x:c r="E619"/>
      <x:c r="F619" t="str">
        <x:v>source-node</x:v>
      </x:c>
      <x:c r="G619" t="str">
        <x:v>SRC-07-N0026</x:v>
      </x:c>
      <x:c r="H619" t="str">
        <x:v>متوسط</x:v>
      </x:c>
      <x:c r="I619" t="str">
        <x:v>غير مربوط</x:v>
      </x:c>
      <x:c r="J619" t="str">
        <x:v>سجل مستقل حتى تتم مطابقة مسار الأب/الابن؛ لا يدمج بالاسم فقط</x:v>
      </x:c>
    </x:row>
    <x:row r="620">
      <x:c r="A620" t="str">
        <x:v>P-SRC-07-N0027</x:v>
      </x:c>
      <x:c r="B620" t="str">
        <x:v>سالم</x:v>
      </x:c>
      <x:c r="C620"/>
      <x:c r="D620" t="str">
        <x:v>بكر / خميس</x:v>
      </x:c>
      <x:c r="E620"/>
      <x:c r="F620" t="str">
        <x:v>source-node</x:v>
      </x:c>
      <x:c r="G620" t="str">
        <x:v>SRC-07-N0027</x:v>
      </x:c>
      <x:c r="H620" t="str">
        <x:v>متوسط</x:v>
      </x:c>
      <x:c r="I620" t="str">
        <x:v>غير مربوط</x:v>
      </x:c>
      <x:c r="J620" t="str">
        <x:v>سجل مستقل حتى تتم مطابقة مسار الأب/الابن؛ لا يدمج بالاسم فقط</x:v>
      </x:c>
    </x:row>
    <x:row r="621">
      <x:c r="A621" t="str">
        <x:v>P-SRC-07-N0028</x:v>
      </x:c>
      <x:c r="B621" t="str">
        <x:v>عبد</x:v>
      </x:c>
      <x:c r="C621"/>
      <x:c r="D621" t="str">
        <x:v>بكر / خميس</x:v>
      </x:c>
      <x:c r="E621"/>
      <x:c r="F621" t="str">
        <x:v>source-node</x:v>
      </x:c>
      <x:c r="G621" t="str">
        <x:v>SRC-07-N0028</x:v>
      </x:c>
      <x:c r="H621" t="str">
        <x:v>متوسط</x:v>
      </x:c>
      <x:c r="I621" t="str">
        <x:v>غير مربوط</x:v>
      </x:c>
      <x:c r="J621" t="str">
        <x:v>سجل مستقل حتى تتم مطابقة مسار الأب/الابن؛ لا يدمج بالاسم فقط</x:v>
      </x:c>
    </x:row>
    <x:row r="622">
      <x:c r="A622" t="str">
        <x:v>P-SRC-07-N0029</x:v>
      </x:c>
      <x:c r="B622" t="str">
        <x:v>محمد</x:v>
      </x:c>
      <x:c r="C622"/>
      <x:c r="D622" t="str">
        <x:v>بكر / خميس</x:v>
      </x:c>
      <x:c r="E622"/>
      <x:c r="F622" t="str">
        <x:v>source-node</x:v>
      </x:c>
      <x:c r="G622" t="str">
        <x:v>SRC-07-N0029</x:v>
      </x:c>
      <x:c r="H622" t="str">
        <x:v>متوسط</x:v>
      </x:c>
      <x:c r="I622" t="str">
        <x:v>غير مربوط</x:v>
      </x:c>
      <x:c r="J622" t="str">
        <x:v>سجل مستقل حتى تتم مطابقة مسار الأب/الابن؛ لا يدمج بالاسم فقط</x:v>
      </x:c>
    </x:row>
    <x:row r="623">
      <x:c r="A623" t="str">
        <x:v>P-SRC-07-N0030</x:v>
      </x:c>
      <x:c r="B623" t="str">
        <x:v>أحمد</x:v>
      </x:c>
      <x:c r="C623"/>
      <x:c r="D623" t="str">
        <x:v>بكر / خميس</x:v>
      </x:c>
      <x:c r="E623"/>
      <x:c r="F623" t="str">
        <x:v>source-node</x:v>
      </x:c>
      <x:c r="G623" t="str">
        <x:v>SRC-07-N0030</x:v>
      </x:c>
      <x:c r="H623" t="str">
        <x:v>متوسط</x:v>
      </x:c>
      <x:c r="I623" t="str">
        <x:v>غير مربوط</x:v>
      </x:c>
      <x:c r="J623" t="str">
        <x:v>سجل مستقل حتى تتم مطابقة مسار الأب/الابن؛ لا يدمج بالاسم فقط</x:v>
      </x:c>
    </x:row>
    <x:row r="624">
      <x:c r="A624" t="str">
        <x:v>P-SRC-07-N0031</x:v>
      </x:c>
      <x:c r="B624" t="str">
        <x:v>قدر</x:v>
      </x:c>
      <x:c r="C624"/>
      <x:c r="D624" t="str">
        <x:v>بكر / خميس</x:v>
      </x:c>
      <x:c r="E624"/>
      <x:c r="F624" t="str">
        <x:v>source-node</x:v>
      </x:c>
      <x:c r="G624" t="str">
        <x:v>SRC-07-N0031</x:v>
      </x:c>
      <x:c r="H624" t="str">
        <x:v>متوسط</x:v>
      </x:c>
      <x:c r="I624" t="str">
        <x:v>غير مربوط</x:v>
      </x:c>
      <x:c r="J624" t="str">
        <x:v>سجل مستقل حتى تتم مطابقة مسار الأب/الابن؛ لا يدمج بالاسم فقط</x:v>
      </x:c>
    </x:row>
    <x:row r="625">
      <x:c r="A625" t="str">
        <x:v>P-SRC-07-N0032</x:v>
      </x:c>
      <x:c r="B625" t="str">
        <x:v>ماهر</x:v>
      </x:c>
      <x:c r="C625"/>
      <x:c r="D625" t="str">
        <x:v>بكر / خميس</x:v>
      </x:c>
      <x:c r="E625"/>
      <x:c r="F625" t="str">
        <x:v>source-node</x:v>
      </x:c>
      <x:c r="G625" t="str">
        <x:v>SRC-07-N0032</x:v>
      </x:c>
      <x:c r="H625" t="str">
        <x:v>متوسط</x:v>
      </x:c>
      <x:c r="I625" t="str">
        <x:v>غير مربوط</x:v>
      </x:c>
      <x:c r="J625" t="str">
        <x:v>سجل مستقل حتى تتم مطابقة مسار الأب/الابن؛ لا يدمج بالاسم فقط</x:v>
      </x:c>
    </x:row>
    <x:row r="626">
      <x:c r="A626" t="str">
        <x:v>P-SRC-07-N0033</x:v>
      </x:c>
      <x:c r="B626" t="str">
        <x:v>عامر</x:v>
      </x:c>
      <x:c r="C626"/>
      <x:c r="D626" t="str">
        <x:v>بكر / خميس</x:v>
      </x:c>
      <x:c r="E626"/>
      <x:c r="F626" t="str">
        <x:v>source-node</x:v>
      </x:c>
      <x:c r="G626" t="str">
        <x:v>SRC-07-N0033</x:v>
      </x:c>
      <x:c r="H626" t="str">
        <x:v>متوسط</x:v>
      </x:c>
      <x:c r="I626" t="str">
        <x:v>غير مربوط</x:v>
      </x:c>
      <x:c r="J626" t="str">
        <x:v>سجل مستقل حتى تتم مطابقة مسار الأب/الابن؛ لا يدمج بالاسم فقط</x:v>
      </x:c>
    </x:row>
    <x:row r="627">
      <x:c r="A627" t="str">
        <x:v>P-SRC-07-N0034</x:v>
      </x:c>
      <x:c r="B627" t="str">
        <x:v>عمر</x:v>
      </x:c>
      <x:c r="C627"/>
      <x:c r="D627" t="str">
        <x:v>بكر / خميس</x:v>
      </x:c>
      <x:c r="E627"/>
      <x:c r="F627" t="str">
        <x:v>source-node</x:v>
      </x:c>
      <x:c r="G627" t="str">
        <x:v>SRC-07-N0034</x:v>
      </x:c>
      <x:c r="H627" t="str">
        <x:v>متوسط</x:v>
      </x:c>
      <x:c r="I627" t="str">
        <x:v>غير مربوط</x:v>
      </x:c>
      <x:c r="J627" t="str">
        <x:v>سجل مستقل حتى تتم مطابقة مسار الأب/الابن؛ لا يدمج بالاسم فقط</x:v>
      </x:c>
    </x:row>
    <x:row r="628">
      <x:c r="A628" t="str">
        <x:v>P-SRC-07-N0035</x:v>
      </x:c>
      <x:c r="B628" t="str">
        <x:v>علي</x:v>
      </x:c>
      <x:c r="C628"/>
      <x:c r="D628" t="str">
        <x:v>بكر / خميس</x:v>
      </x:c>
      <x:c r="E628"/>
      <x:c r="F628" t="str">
        <x:v>source-node</x:v>
      </x:c>
      <x:c r="G628" t="str">
        <x:v>SRC-07-N0035</x:v>
      </x:c>
      <x:c r="H628" t="str">
        <x:v>متوسط</x:v>
      </x:c>
      <x:c r="I628" t="str">
        <x:v>غير مربوط</x:v>
      </x:c>
      <x:c r="J628" t="str">
        <x:v>سجل مستقل حتى تتم مطابقة مسار الأب/الابن؛ لا يدمج بالاسم فقط</x:v>
      </x:c>
    </x:row>
    <x:row r="629">
      <x:c r="A629" t="str">
        <x:v>P-SRC-07-N0036</x:v>
      </x:c>
      <x:c r="B629" t="str">
        <x:v>محمود</x:v>
      </x:c>
      <x:c r="C629"/>
      <x:c r="D629" t="str">
        <x:v>بكر / خميس</x:v>
      </x:c>
      <x:c r="E629"/>
      <x:c r="F629" t="str">
        <x:v>source-node</x:v>
      </x:c>
      <x:c r="G629" t="str">
        <x:v>SRC-07-N0036</x:v>
      </x:c>
      <x:c r="H629" t="str">
        <x:v>متوسط</x:v>
      </x:c>
      <x:c r="I629" t="str">
        <x:v>غير مربوط</x:v>
      </x:c>
      <x:c r="J629" t="str">
        <x:v>سجل مستقل حتى تتم مطابقة مسار الأب/الابن؛ لا يدمج بالاسم فقط</x:v>
      </x:c>
    </x:row>
    <x:row r="630">
      <x:c r="A630" t="str">
        <x:v>P-SRC-07-N0037</x:v>
      </x:c>
      <x:c r="B630" t="str">
        <x:v>محمد</x:v>
      </x:c>
      <x:c r="C630"/>
      <x:c r="D630" t="str">
        <x:v>بكر / خميس</x:v>
      </x:c>
      <x:c r="E630"/>
      <x:c r="F630" t="str">
        <x:v>source-node</x:v>
      </x:c>
      <x:c r="G630" t="str">
        <x:v>SRC-07-N0037</x:v>
      </x:c>
      <x:c r="H630" t="str">
        <x:v>متوسط</x:v>
      </x:c>
      <x:c r="I630" t="str">
        <x:v>غير مربوط</x:v>
      </x:c>
      <x:c r="J630" t="str">
        <x:v>سجل مستقل حتى تتم مطابقة مسار الأب/الابن؛ لا يدمج بالاسم فقط</x:v>
      </x:c>
    </x:row>
    <x:row r="631">
      <x:c r="A631" t="str">
        <x:v>P-SRC-07-N0038</x:v>
      </x:c>
      <x:c r="B631" t="str">
        <x:v>أحمد</x:v>
      </x:c>
      <x:c r="C631"/>
      <x:c r="D631" t="str">
        <x:v>بكر / خميس</x:v>
      </x:c>
      <x:c r="E631"/>
      <x:c r="F631" t="str">
        <x:v>source-node</x:v>
      </x:c>
      <x:c r="G631" t="str">
        <x:v>SRC-07-N0038</x:v>
      </x:c>
      <x:c r="H631" t="str">
        <x:v>متوسط</x:v>
      </x:c>
      <x:c r="I631" t="str">
        <x:v>غير مربوط</x:v>
      </x:c>
      <x:c r="J631" t="str">
        <x:v>سجل مستقل حتى تتم مطابقة مسار الأب/الابن؛ لا يدمج بالاسم فقط</x:v>
      </x:c>
    </x:row>
    <x:row r="632">
      <x:c r="A632" t="str">
        <x:v>P-SRC-07-N0039</x:v>
      </x:c>
      <x:c r="B632" t="str">
        <x:v>يوسف</x:v>
      </x:c>
      <x:c r="C632"/>
      <x:c r="D632" t="str">
        <x:v>بكر / خميس</x:v>
      </x:c>
      <x:c r="E632"/>
      <x:c r="F632" t="str">
        <x:v>source-node</x:v>
      </x:c>
      <x:c r="G632" t="str">
        <x:v>SRC-07-N0039</x:v>
      </x:c>
      <x:c r="H632" t="str">
        <x:v>متوسط</x:v>
      </x:c>
      <x:c r="I632" t="str">
        <x:v>غير مربوط</x:v>
      </x:c>
      <x:c r="J632" t="str">
        <x:v>سجل مستقل حتى تتم مطابقة مسار الأب/الابن؛ لا يدمج بالاسم فقط</x:v>
      </x:c>
    </x:row>
    <x:row r="633">
      <x:c r="A633" t="str">
        <x:v>P-SRC-07-N0040</x:v>
      </x:c>
      <x:c r="B633" t="str">
        <x:v>فارس</x:v>
      </x:c>
      <x:c r="C633"/>
      <x:c r="D633" t="str">
        <x:v>بكر / خميس</x:v>
      </x:c>
      <x:c r="E633"/>
      <x:c r="F633" t="str">
        <x:v>source-node</x:v>
      </x:c>
      <x:c r="G633" t="str">
        <x:v>SRC-07-N0040</x:v>
      </x:c>
      <x:c r="H633" t="str">
        <x:v>متوسط</x:v>
      </x:c>
      <x:c r="I633" t="str">
        <x:v>غير مربوط</x:v>
      </x:c>
      <x:c r="J633" t="str">
        <x:v>سجل مستقل حتى تتم مطابقة مسار الأب/الابن؛ لا يدمج بالاسم فقط</x:v>
      </x:c>
    </x:row>
    <x:row r="634">
      <x:c r="A634" t="str">
        <x:v>P-SRC-07-N0041</x:v>
      </x:c>
      <x:c r="B634" t="str">
        <x:v>محمد</x:v>
      </x:c>
      <x:c r="C634"/>
      <x:c r="D634" t="str">
        <x:v>بكر / خميس</x:v>
      </x:c>
      <x:c r="E634"/>
      <x:c r="F634" t="str">
        <x:v>source-node</x:v>
      </x:c>
      <x:c r="G634" t="str">
        <x:v>SRC-07-N0041</x:v>
      </x:c>
      <x:c r="H634" t="str">
        <x:v>متوسط</x:v>
      </x:c>
      <x:c r="I634" t="str">
        <x:v>غير مربوط</x:v>
      </x:c>
      <x:c r="J634" t="str">
        <x:v>سجل مستقل حتى تتم مطابقة مسار الأب/الابن؛ لا يدمج بالاسم فقط</x:v>
      </x:c>
    </x:row>
    <x:row r="635">
      <x:c r="A635" t="str">
        <x:v>P-SRC-07-N0042</x:v>
      </x:c>
      <x:c r="B635" t="str">
        <x:v>صلاح</x:v>
      </x:c>
      <x:c r="C635"/>
      <x:c r="D635" t="str">
        <x:v>بكر / خميس</x:v>
      </x:c>
      <x:c r="E635"/>
      <x:c r="F635" t="str">
        <x:v>source-node</x:v>
      </x:c>
      <x:c r="G635" t="str">
        <x:v>SRC-07-N0042</x:v>
      </x:c>
      <x:c r="H635" t="str">
        <x:v>متوسط</x:v>
      </x:c>
      <x:c r="I635" t="str">
        <x:v>غير مربوط</x:v>
      </x:c>
      <x:c r="J635" t="str">
        <x:v>سجل مستقل حتى تتم مطابقة مسار الأب/الابن؛ لا يدمج بالاسم فقط</x:v>
      </x:c>
    </x:row>
    <x:row r="636">
      <x:c r="A636" t="str">
        <x:v>P-SRC-07-N0043</x:v>
      </x:c>
      <x:c r="B636" t="str">
        <x:v>خلاد</x:v>
      </x:c>
      <x:c r="C636"/>
      <x:c r="D636" t="str">
        <x:v>بكر / خميس</x:v>
      </x:c>
      <x:c r="E636"/>
      <x:c r="F636" t="str">
        <x:v>source-node</x:v>
      </x:c>
      <x:c r="G636" t="str">
        <x:v>SRC-07-N0043</x:v>
      </x:c>
      <x:c r="H636" t="str">
        <x:v>متوسط</x:v>
      </x:c>
      <x:c r="I636" t="str">
        <x:v>غير مربوط</x:v>
      </x:c>
      <x:c r="J636" t="str">
        <x:v>سجل مستقل حتى تتم مطابقة مسار الأب/الابن؛ لا يدمج بالاسم فقط</x:v>
      </x:c>
    </x:row>
    <x:row r="637">
      <x:c r="A637" t="str">
        <x:v>P-SRC-07-N0044</x:v>
      </x:c>
      <x:c r="B637" t="str">
        <x:v>أحمد</x:v>
      </x:c>
      <x:c r="C637"/>
      <x:c r="D637" t="str">
        <x:v>بكر / خميس</x:v>
      </x:c>
      <x:c r="E637"/>
      <x:c r="F637" t="str">
        <x:v>source-node</x:v>
      </x:c>
      <x:c r="G637" t="str">
        <x:v>SRC-07-N0044</x:v>
      </x:c>
      <x:c r="H637" t="str">
        <x:v>متوسط</x:v>
      </x:c>
      <x:c r="I637" t="str">
        <x:v>غير مربوط</x:v>
      </x:c>
      <x:c r="J637" t="str">
        <x:v>سجل مستقل حتى تتم مطابقة مسار الأب/الابن؛ لا يدمج بالاسم فقط</x:v>
      </x:c>
    </x:row>
    <x:row r="638">
      <x:c r="A638" t="str">
        <x:v>P-SRC-07-N0045</x:v>
      </x:c>
      <x:c r="B638" t="str">
        <x:v>إياد</x:v>
      </x:c>
      <x:c r="C638"/>
      <x:c r="D638" t="str">
        <x:v>بكر / خميس</x:v>
      </x:c>
      <x:c r="E638"/>
      <x:c r="F638" t="str">
        <x:v>source-node</x:v>
      </x:c>
      <x:c r="G638" t="str">
        <x:v>SRC-07-N0045</x:v>
      </x:c>
      <x:c r="H638" t="str">
        <x:v>متوسط</x:v>
      </x:c>
      <x:c r="I638" t="str">
        <x:v>غير مربوط</x:v>
      </x:c>
      <x:c r="J638" t="str">
        <x:v>سجل مستقل حتى تتم مطابقة مسار الأب/الابن؛ لا يدمج بالاسم فقط</x:v>
      </x:c>
    </x:row>
    <x:row r="639">
      <x:c r="A639" t="str">
        <x:v>P-SRC-07-N0046</x:v>
      </x:c>
      <x:c r="B639" t="str">
        <x:v>رعد</x:v>
      </x:c>
      <x:c r="C639"/>
      <x:c r="D639" t="str">
        <x:v>بكر / خميس</x:v>
      </x:c>
      <x:c r="E639"/>
      <x:c r="F639" t="str">
        <x:v>source-node</x:v>
      </x:c>
      <x:c r="G639" t="str">
        <x:v>SRC-07-N0046</x:v>
      </x:c>
      <x:c r="H639" t="str">
        <x:v>متوسط</x:v>
      </x:c>
      <x:c r="I639" t="str">
        <x:v>غير مربوط</x:v>
      </x:c>
      <x:c r="J639" t="str">
        <x:v>سجل مستقل حتى تتم مطابقة مسار الأب/الابن؛ لا يدمج بالاسم فقط</x:v>
      </x:c>
    </x:row>
    <x:row r="640">
      <x:c r="A640" t="str">
        <x:v>P-SRC-07-N0047</x:v>
      </x:c>
      <x:c r="B640" t="str">
        <x:v>إبراهيم</x:v>
      </x:c>
      <x:c r="C640"/>
      <x:c r="D640" t="str">
        <x:v>بكر / خميس</x:v>
      </x:c>
      <x:c r="E640"/>
      <x:c r="F640" t="str">
        <x:v>source-node</x:v>
      </x:c>
      <x:c r="G640" t="str">
        <x:v>SRC-07-N0047</x:v>
      </x:c>
      <x:c r="H640" t="str">
        <x:v>متوسط</x:v>
      </x:c>
      <x:c r="I640" t="str">
        <x:v>غير مربوط</x:v>
      </x:c>
      <x:c r="J640" t="str">
        <x:v>سجل مستقل حتى تتم مطابقة مسار الأب/الابن؛ لا يدمج بالاسم فقط</x:v>
      </x:c>
    </x:row>
    <x:row r="641">
      <x:c r="A641" t="str">
        <x:v>P-SRC-07-N0048</x:v>
      </x:c>
      <x:c r="B641" t="str">
        <x:v>محمد</x:v>
      </x:c>
      <x:c r="C641"/>
      <x:c r="D641" t="str">
        <x:v>بكر / خميس</x:v>
      </x:c>
      <x:c r="E641"/>
      <x:c r="F641" t="str">
        <x:v>source-node</x:v>
      </x:c>
      <x:c r="G641" t="str">
        <x:v>SRC-07-N0048</x:v>
      </x:c>
      <x:c r="H641" t="str">
        <x:v>متوسط</x:v>
      </x:c>
      <x:c r="I641" t="str">
        <x:v>غير مربوط</x:v>
      </x:c>
      <x:c r="J641" t="str">
        <x:v>سجل مستقل حتى تتم مطابقة مسار الأب/الابن؛ لا يدمج بالاسم فقط</x:v>
      </x:c>
    </x:row>
    <x:row r="642">
      <x:c r="A642" t="str">
        <x:v>P-SRC-07-N0049</x:v>
      </x:c>
      <x:c r="B642" t="str">
        <x:v>حمزة</x:v>
      </x:c>
      <x:c r="C642"/>
      <x:c r="D642" t="str">
        <x:v>بكر / خميس</x:v>
      </x:c>
      <x:c r="E642"/>
      <x:c r="F642" t="str">
        <x:v>source-node</x:v>
      </x:c>
      <x:c r="G642" t="str">
        <x:v>SRC-07-N0049</x:v>
      </x:c>
      <x:c r="H642" t="str">
        <x:v>متوسط</x:v>
      </x:c>
      <x:c r="I642" t="str">
        <x:v>غير مربوط</x:v>
      </x:c>
      <x:c r="J642" t="str">
        <x:v>سجل مستقل حتى تتم مطابقة مسار الأب/الابن؛ لا يدمج بالاسم فقط</x:v>
      </x:c>
    </x:row>
    <x:row r="643">
      <x:c r="A643" t="str">
        <x:v>P-SRC-07-N0050</x:v>
      </x:c>
      <x:c r="B643" t="str">
        <x:v>النمر</x:v>
      </x:c>
      <x:c r="C643"/>
      <x:c r="D643" t="str">
        <x:v>بكر / خميس</x:v>
      </x:c>
      <x:c r="E643"/>
      <x:c r="F643" t="str">
        <x:v>source-node</x:v>
      </x:c>
      <x:c r="G643" t="str">
        <x:v>SRC-07-N0050</x:v>
      </x:c>
      <x:c r="H643" t="str">
        <x:v>متوسط</x:v>
      </x:c>
      <x:c r="I643" t="str">
        <x:v>غير مربوط</x:v>
      </x:c>
      <x:c r="J643" t="str">
        <x:v>سجل مستقل حتى تتم مطابقة مسار الأب/الابن؛ لا يدمج بالاسم فقط</x:v>
      </x:c>
    </x:row>
    <x:row r="644">
      <x:c r="A644" t="str">
        <x:v>P-SRC-07-N0051</x:v>
      </x:c>
      <x:c r="B644" t="str">
        <x:v>علاء</x:v>
      </x:c>
      <x:c r="C644"/>
      <x:c r="D644" t="str">
        <x:v>بكر / خميس</x:v>
      </x:c>
      <x:c r="E644"/>
      <x:c r="F644" t="str">
        <x:v>source-node</x:v>
      </x:c>
      <x:c r="G644" t="str">
        <x:v>SRC-07-N0051</x:v>
      </x:c>
      <x:c r="H644" t="str">
        <x:v>متوسط</x:v>
      </x:c>
      <x:c r="I644" t="str">
        <x:v>غير مربوط</x:v>
      </x:c>
      <x:c r="J644" t="str">
        <x:v>سجل مستقل حتى تتم مطابقة مسار الأب/الابن؛ لا يدمج بالاسم فقط</x:v>
      </x:c>
    </x:row>
    <x:row r="645">
      <x:c r="A645" t="str">
        <x:v>P-SRC-07-N0052</x:v>
      </x:c>
      <x:c r="B645" t="str">
        <x:v>ضياء</x:v>
      </x:c>
      <x:c r="C645"/>
      <x:c r="D645" t="str">
        <x:v>بكر / خميس</x:v>
      </x:c>
      <x:c r="E645"/>
      <x:c r="F645" t="str">
        <x:v>source-node</x:v>
      </x:c>
      <x:c r="G645" t="str">
        <x:v>SRC-07-N0052</x:v>
      </x:c>
      <x:c r="H645" t="str">
        <x:v>متوسط</x:v>
      </x:c>
      <x:c r="I645" t="str">
        <x:v>غير مربوط</x:v>
      </x:c>
      <x:c r="J645" t="str">
        <x:v>سجل مستقل حتى تتم مطابقة مسار الأب/الابن؛ لا يدمج بالاسم فقط</x:v>
      </x:c>
    </x:row>
    <x:row r="646">
      <x:c r="A646" t="str">
        <x:v>P-SRC-07-N0053</x:v>
      </x:c>
      <x:c r="B646" t="str">
        <x:v>علاء</x:v>
      </x:c>
      <x:c r="C646"/>
      <x:c r="D646" t="str">
        <x:v>بكر / خميس</x:v>
      </x:c>
      <x:c r="E646"/>
      <x:c r="F646" t="str">
        <x:v>source-node</x:v>
      </x:c>
      <x:c r="G646" t="str">
        <x:v>SRC-07-N0053</x:v>
      </x:c>
      <x:c r="H646" t="str">
        <x:v>متوسط</x:v>
      </x:c>
      <x:c r="I646" t="str">
        <x:v>غير مربوط</x:v>
      </x:c>
      <x:c r="J646" t="str">
        <x:v>سجل مستقل حتى تتم مطابقة مسار الأب/الابن؛ لا يدمج بالاسم فقط</x:v>
      </x:c>
    </x:row>
    <x:row r="647">
      <x:c r="A647" t="str">
        <x:v>P-SRC-07-N0054</x:v>
      </x:c>
      <x:c r="B647" t="str">
        <x:v>رياد</x:v>
      </x:c>
      <x:c r="C647"/>
      <x:c r="D647" t="str">
        <x:v>بكر / خميس</x:v>
      </x:c>
      <x:c r="E647"/>
      <x:c r="F647" t="str">
        <x:v>source-node</x:v>
      </x:c>
      <x:c r="G647" t="str">
        <x:v>SRC-07-N0054</x:v>
      </x:c>
      <x:c r="H647" t="str">
        <x:v>متوسط</x:v>
      </x:c>
      <x:c r="I647" t="str">
        <x:v>غير مربوط</x:v>
      </x:c>
      <x:c r="J647" t="str">
        <x:v>سجل مستقل حتى تتم مطابقة مسار الأب/الابن؛ لا يدمج بالاسم فقط</x:v>
      </x:c>
    </x:row>
    <x:row r="648">
      <x:c r="A648" t="str">
        <x:v>P-SRC-07-N0055</x:v>
      </x:c>
      <x:c r="B648" t="str">
        <x:v>زيد</x:v>
      </x:c>
      <x:c r="C648"/>
      <x:c r="D648" t="str">
        <x:v>بكر / خميس</x:v>
      </x:c>
      <x:c r="E648"/>
      <x:c r="F648" t="str">
        <x:v>source-node</x:v>
      </x:c>
      <x:c r="G648" t="str">
        <x:v>SRC-07-N0055</x:v>
      </x:c>
      <x:c r="H648" t="str">
        <x:v>متوسط</x:v>
      </x:c>
      <x:c r="I648" t="str">
        <x:v>غير مربوط</x:v>
      </x:c>
      <x:c r="J648" t="str">
        <x:v>سجل مستقل حتى تتم مطابقة مسار الأب/الابن؛ لا يدمج بالاسم فقط</x:v>
      </x:c>
    </x:row>
    <x:row r="649">
      <x:c r="A649" t="str">
        <x:v>P-SRC-07-N0056</x:v>
      </x:c>
      <x:c r="B649" t="str">
        <x:v>محمد</x:v>
      </x:c>
      <x:c r="C649"/>
      <x:c r="D649" t="str">
        <x:v>بكر / خميس</x:v>
      </x:c>
      <x:c r="E649"/>
      <x:c r="F649" t="str">
        <x:v>source-node</x:v>
      </x:c>
      <x:c r="G649" t="str">
        <x:v>SRC-07-N0056</x:v>
      </x:c>
      <x:c r="H649" t="str">
        <x:v>متوسط</x:v>
      </x:c>
      <x:c r="I649" t="str">
        <x:v>غير مربوط</x:v>
      </x:c>
      <x:c r="J649" t="str">
        <x:v>سجل مستقل حتى تتم مطابقة مسار الأب/الابن؛ لا يدمج بالاسم فقط</x:v>
      </x:c>
    </x:row>
    <x:row r="650">
      <x:c r="A650" t="str">
        <x:v>P-SRC-07-N0057</x:v>
      </x:c>
      <x:c r="B650" t="str">
        <x:v>مصعب</x:v>
      </x:c>
      <x:c r="C650"/>
      <x:c r="D650" t="str">
        <x:v>بكر / خميس</x:v>
      </x:c>
      <x:c r="E650"/>
      <x:c r="F650" t="str">
        <x:v>source-node</x:v>
      </x:c>
      <x:c r="G650" t="str">
        <x:v>SRC-07-N0057</x:v>
      </x:c>
      <x:c r="H650" t="str">
        <x:v>متوسط</x:v>
      </x:c>
      <x:c r="I650" t="str">
        <x:v>غير مربوط</x:v>
      </x:c>
      <x:c r="J650" t="str">
        <x:v>سجل مستقل حتى تتم مطابقة مسار الأب/الابن؛ لا يدمج بالاسم فقط</x:v>
      </x:c>
    </x:row>
    <x:row r="651">
      <x:c r="A651" t="str">
        <x:v>P-SRC-07-N0058</x:v>
      </x:c>
      <x:c r="B651" t="str">
        <x:v>أسامه</x:v>
      </x:c>
      <x:c r="C651"/>
      <x:c r="D651" t="str">
        <x:v>بكر / خميس</x:v>
      </x:c>
      <x:c r="E651"/>
      <x:c r="F651" t="str">
        <x:v>source-node</x:v>
      </x:c>
      <x:c r="G651" t="str">
        <x:v>SRC-07-N0058</x:v>
      </x:c>
      <x:c r="H651" t="str">
        <x:v>متوسط</x:v>
      </x:c>
      <x:c r="I651" t="str">
        <x:v>غير مربوط</x:v>
      </x:c>
      <x:c r="J651" t="str">
        <x:v>سجل مستقل حتى تتم مطابقة مسار الأب/الابن؛ لا يدمج بالاسم فقط</x:v>
      </x:c>
    </x:row>
    <x:row r="652">
      <x:c r="A652" t="str">
        <x:v>P-SRC-07-N0059</x:v>
      </x:c>
      <x:c r="B652" t="str">
        <x:v>ليث</x:v>
      </x:c>
      <x:c r="C652"/>
      <x:c r="D652" t="str">
        <x:v>بكر / خميس</x:v>
      </x:c>
      <x:c r="E652"/>
      <x:c r="F652" t="str">
        <x:v>source-node</x:v>
      </x:c>
      <x:c r="G652" t="str">
        <x:v>SRC-07-N0059</x:v>
      </x:c>
      <x:c r="H652" t="str">
        <x:v>متوسط</x:v>
      </x:c>
      <x:c r="I652" t="str">
        <x:v>غير مربوط</x:v>
      </x:c>
      <x:c r="J652" t="str">
        <x:v>سجل مستقل حتى تتم مطابقة مسار الأب/الابن؛ لا يدمج بالاسم فقط</x:v>
      </x:c>
    </x:row>
    <x:row r="653">
      <x:c r="A653" t="str">
        <x:v>P-SRC-07-N0060</x:v>
      </x:c>
      <x:c r="B653" t="str">
        <x:v>عبد الله</x:v>
      </x:c>
      <x:c r="C653"/>
      <x:c r="D653" t="str">
        <x:v>بكر / خميس</x:v>
      </x:c>
      <x:c r="E653"/>
      <x:c r="F653" t="str">
        <x:v>source-node</x:v>
      </x:c>
      <x:c r="G653" t="str">
        <x:v>SRC-07-N0060</x:v>
      </x:c>
      <x:c r="H653" t="str">
        <x:v>متوسط</x:v>
      </x:c>
      <x:c r="I653" t="str">
        <x:v>غير مربوط</x:v>
      </x:c>
      <x:c r="J653" t="str">
        <x:v>سجل مستقل حتى تتم مطابقة مسار الأب/الابن؛ لا يدمج بالاسم فقط</x:v>
      </x:c>
    </x:row>
    <x:row r="654">
      <x:c r="A654" t="str">
        <x:v>P-SRC-07-N0061</x:v>
      </x:c>
      <x:c r="B654" t="str">
        <x:v>أحمد</x:v>
      </x:c>
      <x:c r="C654"/>
      <x:c r="D654" t="str">
        <x:v>بكر / خميس</x:v>
      </x:c>
      <x:c r="E654"/>
      <x:c r="F654" t="str">
        <x:v>source-node</x:v>
      </x:c>
      <x:c r="G654" t="str">
        <x:v>SRC-07-N0061</x:v>
      </x:c>
      <x:c r="H654" t="str">
        <x:v>متوسط</x:v>
      </x:c>
      <x:c r="I654" t="str">
        <x:v>غير مربوط</x:v>
      </x:c>
      <x:c r="J654" t="str">
        <x:v>سجل مستقل حتى تتم مطابقة مسار الأب/الابن؛ لا يدمج بالاسم فقط</x:v>
      </x:c>
    </x:row>
    <x:row r="655">
      <x:c r="A655" t="str">
        <x:v>P-SRC-07-N0062</x:v>
      </x:c>
      <x:c r="B655" t="str">
        <x:v>سيف</x:v>
      </x:c>
      <x:c r="C655"/>
      <x:c r="D655" t="str">
        <x:v>بكر / خميس</x:v>
      </x:c>
      <x:c r="E655"/>
      <x:c r="F655" t="str">
        <x:v>source-node</x:v>
      </x:c>
      <x:c r="G655" t="str">
        <x:v>SRC-07-N0062</x:v>
      </x:c>
      <x:c r="H655" t="str">
        <x:v>متوسط</x:v>
      </x:c>
      <x:c r="I655" t="str">
        <x:v>غير مربوط</x:v>
      </x:c>
      <x:c r="J655" t="str">
        <x:v>سجل مستقل حتى تتم مطابقة مسار الأب/الابن؛ لا يدمج بالاسم فقط</x:v>
      </x:c>
    </x:row>
    <x:row r="656">
      <x:c r="A656" t="str">
        <x:v>P-SRC-07-N0063</x:v>
      </x:c>
      <x:c r="B656" t="str">
        <x:v>مالك</x:v>
      </x:c>
      <x:c r="C656"/>
      <x:c r="D656" t="str">
        <x:v>بكر / خميس</x:v>
      </x:c>
      <x:c r="E656"/>
      <x:c r="F656" t="str">
        <x:v>source-node</x:v>
      </x:c>
      <x:c r="G656" t="str">
        <x:v>SRC-07-N0063</x:v>
      </x:c>
      <x:c r="H656" t="str">
        <x:v>متوسط</x:v>
      </x:c>
      <x:c r="I656" t="str">
        <x:v>غير مربوط</x:v>
      </x:c>
      <x:c r="J656" t="str">
        <x:v>سجل مستقل حتى تتم مطابقة مسار الأب/الابن؛ لا يدمج بالاسم فقط</x:v>
      </x:c>
    </x:row>
    <x:row r="657">
      <x:c r="A657" t="str">
        <x:v>P-SRC-07-N0064</x:v>
      </x:c>
      <x:c r="B657" t="str">
        <x:v>غيث</x:v>
      </x:c>
      <x:c r="C657"/>
      <x:c r="D657" t="str">
        <x:v>بكر / خميس</x:v>
      </x:c>
      <x:c r="E657"/>
      <x:c r="F657" t="str">
        <x:v>source-node</x:v>
      </x:c>
      <x:c r="G657" t="str">
        <x:v>SRC-07-N0064</x:v>
      </x:c>
      <x:c r="H657" t="str">
        <x:v>متوسط</x:v>
      </x:c>
      <x:c r="I657" t="str">
        <x:v>غير مربوط</x:v>
      </x:c>
      <x:c r="J657" t="str">
        <x:v>سجل مستقل حتى تتم مطابقة مسار الأب/الابن؛ لا يدمج بالاسم فقط</x:v>
      </x:c>
    </x:row>
    <x:row r="658">
      <x:c r="A658" t="str">
        <x:v>P-SRC-07-N0065</x:v>
      </x:c>
      <x:c r="B658" t="str">
        <x:v>موسى</x:v>
      </x:c>
      <x:c r="C658"/>
      <x:c r="D658" t="str">
        <x:v>بكر / خميس</x:v>
      </x:c>
      <x:c r="E658"/>
      <x:c r="F658" t="str">
        <x:v>source-node</x:v>
      </x:c>
      <x:c r="G658" t="str">
        <x:v>SRC-07-N0065</x:v>
      </x:c>
      <x:c r="H658" t="str">
        <x:v>متوسط</x:v>
      </x:c>
      <x:c r="I658" t="str">
        <x:v>غير مربوط</x:v>
      </x:c>
      <x:c r="J658" t="str">
        <x:v>سجل مستقل حتى تتم مطابقة مسار الأب/الابن؛ لا يدمج بالاسم فقط</x:v>
      </x:c>
    </x:row>
    <x:row r="659">
      <x:c r="A659" t="str">
        <x:v>P-SRC-07-N0066</x:v>
      </x:c>
      <x:c r="B659" t="str">
        <x:v>أحمد</x:v>
      </x:c>
      <x:c r="C659"/>
      <x:c r="D659" t="str">
        <x:v>بكر / خميس</x:v>
      </x:c>
      <x:c r="E659"/>
      <x:c r="F659" t="str">
        <x:v>source-node</x:v>
      </x:c>
      <x:c r="G659" t="str">
        <x:v>SRC-07-N0066</x:v>
      </x:c>
      <x:c r="H659" t="str">
        <x:v>متوسط</x:v>
      </x:c>
      <x:c r="I659" t="str">
        <x:v>غير مربوط</x:v>
      </x:c>
      <x:c r="J659" t="str">
        <x:v>سجل مستقل حتى تتم مطابقة مسار الأب/الابن؛ لا يدمج بالاسم فقط</x:v>
      </x:c>
    </x:row>
    <x:row r="660">
      <x:c r="A660" t="str">
        <x:v>P-SRC-07-N0067</x:v>
      </x:c>
      <x:c r="B660" t="str">
        <x:v>عاصم</x:v>
      </x:c>
      <x:c r="C660"/>
      <x:c r="D660" t="str">
        <x:v>بكر / خميس</x:v>
      </x:c>
      <x:c r="E660"/>
      <x:c r="F660" t="str">
        <x:v>source-node</x:v>
      </x:c>
      <x:c r="G660" t="str">
        <x:v>SRC-07-N0067</x:v>
      </x:c>
      <x:c r="H660" t="str">
        <x:v>متوسط</x:v>
      </x:c>
      <x:c r="I660" t="str">
        <x:v>غير مربوط</x:v>
      </x:c>
      <x:c r="J660" t="str">
        <x:v>سجل مستقل حتى تتم مطابقة مسار الأب/الابن؛ لا يدمج بالاسم فقط</x:v>
      </x:c>
    </x:row>
    <x:row r="661">
      <x:c r="A661" t="str">
        <x:v>P-SRC-07-N0068</x:v>
      </x:c>
      <x:c r="B661" t="str">
        <x:v>راكان</x:v>
      </x:c>
      <x:c r="C661"/>
      <x:c r="D661" t="str">
        <x:v>بكر / خميس</x:v>
      </x:c>
      <x:c r="E661"/>
      <x:c r="F661" t="str">
        <x:v>source-node</x:v>
      </x:c>
      <x:c r="G661" t="str">
        <x:v>SRC-07-N0068</x:v>
      </x:c>
      <x:c r="H661" t="str">
        <x:v>متوسط</x:v>
      </x:c>
      <x:c r="I661" t="str">
        <x:v>غير مربوط</x:v>
      </x:c>
      <x:c r="J661" t="str">
        <x:v>سجل مستقل حتى تتم مطابقة مسار الأب/الابن؛ لا يدمج بالاسم فقط</x:v>
      </x:c>
    </x:row>
    <x:row r="662">
      <x:c r="A662" t="str">
        <x:v>P-SRC-07-N0069</x:v>
      </x:c>
      <x:c r="B662" t="str">
        <x:v>أنس</x:v>
      </x:c>
      <x:c r="C662"/>
      <x:c r="D662" t="str">
        <x:v>بكر / خميس</x:v>
      </x:c>
      <x:c r="E662"/>
      <x:c r="F662" t="str">
        <x:v>source-node</x:v>
      </x:c>
      <x:c r="G662" t="str">
        <x:v>SRC-07-N0069</x:v>
      </x:c>
      <x:c r="H662" t="str">
        <x:v>متوسط</x:v>
      </x:c>
      <x:c r="I662" t="str">
        <x:v>غير مربوط</x:v>
      </x:c>
      <x:c r="J662" t="str">
        <x:v>سجل مستقل حتى تتم مطابقة مسار الأب/الابن؛ لا يدمج بالاسم فقط</x:v>
      </x:c>
    </x:row>
    <x:row r="663">
      <x:c r="A663" t="str">
        <x:v>P-SRC-07-N0070</x:v>
      </x:c>
      <x:c r="B663" t="str">
        <x:v>رائد</x:v>
      </x:c>
      <x:c r="C663"/>
      <x:c r="D663" t="str">
        <x:v>بكر / خميس</x:v>
      </x:c>
      <x:c r="E663"/>
      <x:c r="F663" t="str">
        <x:v>source-node</x:v>
      </x:c>
      <x:c r="G663" t="str">
        <x:v>SRC-07-N0070</x:v>
      </x:c>
      <x:c r="H663" t="str">
        <x:v>متوسط</x:v>
      </x:c>
      <x:c r="I663" t="str">
        <x:v>غير مربوط</x:v>
      </x:c>
      <x:c r="J663" t="str">
        <x:v>سجل مستقل حتى تتم مطابقة مسار الأب/الابن؛ لا يدمج بالاسم فقط</x:v>
      </x:c>
    </x:row>
    <x:row r="664">
      <x:c r="A664" t="str">
        <x:v>P-SRC-07-N0071</x:v>
      </x:c>
      <x:c r="B664" t="str">
        <x:v>عمر</x:v>
      </x:c>
      <x:c r="C664"/>
      <x:c r="D664" t="str">
        <x:v>بكر / خميس</x:v>
      </x:c>
      <x:c r="E664"/>
      <x:c r="F664" t="str">
        <x:v>source-node</x:v>
      </x:c>
      <x:c r="G664" t="str">
        <x:v>SRC-07-N0071</x:v>
      </x:c>
      <x:c r="H664" t="str">
        <x:v>متوسط</x:v>
      </x:c>
      <x:c r="I664" t="str">
        <x:v>غير مربوط</x:v>
      </x:c>
      <x:c r="J664" t="str">
        <x:v>سجل مستقل حتى تتم مطابقة مسار الأب/الابن؛ لا يدمج بالاسم فقط</x:v>
      </x:c>
    </x:row>
    <x:row r="665">
      <x:c r="A665" t="str">
        <x:v>P-SRC-07-N0072</x:v>
      </x:c>
      <x:c r="B665" t="str">
        <x:v>علي</x:v>
      </x:c>
      <x:c r="C665"/>
      <x:c r="D665" t="str">
        <x:v>بكر / خميس</x:v>
      </x:c>
      <x:c r="E665"/>
      <x:c r="F665" t="str">
        <x:v>source-node</x:v>
      </x:c>
      <x:c r="G665" t="str">
        <x:v>SRC-07-N0072</x:v>
      </x:c>
      <x:c r="H665" t="str">
        <x:v>متوسط</x:v>
      </x:c>
      <x:c r="I665" t="str">
        <x:v>غير مربوط</x:v>
      </x:c>
      <x:c r="J665" t="str">
        <x:v>سجل مستقل حتى تتم مطابقة مسار الأب/الابن؛ لا يدمج بالاسم فقط</x:v>
      </x:c>
    </x:row>
    <x:row r="666">
      <x:c r="A666" t="str">
        <x:v>P-SRC-08-N0078</x:v>
      </x:c>
      <x:c r="B666" t="str">
        <x:v>علي</x:v>
      </x:c>
      <x:c r="C666"/>
      <x:c r="D666" t="str">
        <x:v>بكر / خميس</x:v>
      </x:c>
      <x:c r="E666"/>
      <x:c r="F666" t="str">
        <x:v>source-node</x:v>
      </x:c>
      <x:c r="G666" t="str">
        <x:v>SRC-08-N0078</x:v>
      </x:c>
      <x:c r="H666" t="str">
        <x:v>متوسط</x:v>
      </x:c>
      <x:c r="I666" t="str">
        <x:v>غير مربوط</x:v>
      </x:c>
      <x:c r="J666" t="str">
        <x:v>سجل مستقل حتى تتم مطابقة مسار الأب/الابن؛ لا يدمج بالاسم فقط</x:v>
      </x:c>
    </x:row>
    <x:row r="667">
      <x:c r="A667" t="str">
        <x:v>P-SRC-08-N0079</x:v>
      </x:c>
      <x:c r="B667" t="str">
        <x:v>محمد</x:v>
      </x:c>
      <x:c r="C667"/>
      <x:c r="D667" t="str">
        <x:v>بكر / خميس</x:v>
      </x:c>
      <x:c r="E667"/>
      <x:c r="F667" t="str">
        <x:v>source-node</x:v>
      </x:c>
      <x:c r="G667" t="str">
        <x:v>SRC-08-N0079</x:v>
      </x:c>
      <x:c r="H667" t="str">
        <x:v>متوسط</x:v>
      </x:c>
      <x:c r="I667" t="str">
        <x:v>غير مربوط</x:v>
      </x:c>
      <x:c r="J667" t="str">
        <x:v>سجل مستقل حتى تتم مطابقة مسار الأب/الابن؛ لا يدمج بالاسم فقط</x:v>
      </x:c>
    </x:row>
    <x:row r="668">
      <x:c r="A668" t="str">
        <x:v>P-SRC-08-N0080</x:v>
      </x:c>
      <x:c r="B668" t="str">
        <x:v>بكر</x:v>
      </x:c>
      <x:c r="C668"/>
      <x:c r="D668" t="str">
        <x:v>بكر / خميس</x:v>
      </x:c>
      <x:c r="E668"/>
      <x:c r="F668" t="str">
        <x:v>source-node</x:v>
      </x:c>
      <x:c r="G668" t="str">
        <x:v>SRC-08-N0080</x:v>
      </x:c>
      <x:c r="H668" t="str">
        <x:v>متوسط</x:v>
      </x:c>
      <x:c r="I668" t="str">
        <x:v>غير مربوط</x:v>
      </x:c>
      <x:c r="J668" t="str">
        <x:v>سجل مستقل حتى تتم مطابقة مسار الأب/الابن؛ لا يدمج بالاسم فقط</x:v>
      </x:c>
    </x:row>
    <x:row r="669">
      <x:c r="A669" t="str">
        <x:v>P-SRC-08-N0081</x:v>
      </x:c>
      <x:c r="B669" t="str">
        <x:v>عيد</x:v>
      </x:c>
      <x:c r="C669"/>
      <x:c r="D669" t="str">
        <x:v>بكر / خميس</x:v>
      </x:c>
      <x:c r="E669"/>
      <x:c r="F669" t="str">
        <x:v>source-node</x:v>
      </x:c>
      <x:c r="G669" t="str">
        <x:v>SRC-08-N0081</x:v>
      </x:c>
      <x:c r="H669" t="str">
        <x:v>متوسط</x:v>
      </x:c>
      <x:c r="I669" t="str">
        <x:v>غير مربوط</x:v>
      </x:c>
      <x:c r="J669" t="str">
        <x:v>سجل مستقل حتى تتم مطابقة مسار الأب/الابن؛ لا يدمج بالاسم فقط</x:v>
      </x:c>
    </x:row>
    <x:row r="670">
      <x:c r="A670" t="str">
        <x:v>P-SRC-08-N0082</x:v>
      </x:c>
      <x:c r="B670" t="str">
        <x:v>جمعة</x:v>
      </x:c>
      <x:c r="C670"/>
      <x:c r="D670" t="str">
        <x:v>بكر / خميس</x:v>
      </x:c>
      <x:c r="E670"/>
      <x:c r="F670" t="str">
        <x:v>source-node</x:v>
      </x:c>
      <x:c r="G670" t="str">
        <x:v>SRC-08-N0082</x:v>
      </x:c>
      <x:c r="H670" t="str">
        <x:v>متوسط</x:v>
      </x:c>
      <x:c r="I670" t="str">
        <x:v>غير مربوط</x:v>
      </x:c>
      <x:c r="J670" t="str">
        <x:v>سجل مستقل حتى تتم مطابقة مسار الأب/الابن؛ لا يدمج بالاسم فقط</x:v>
      </x:c>
    </x:row>
    <x:row r="671">
      <x:c r="A671" t="str">
        <x:v>P-SRC-08-N0083</x:v>
      </x:c>
      <x:c r="B671" t="str">
        <x:v>تلجي</x:v>
      </x:c>
      <x:c r="C671"/>
      <x:c r="D671" t="str">
        <x:v>بكر / خميس</x:v>
      </x:c>
      <x:c r="E671"/>
      <x:c r="F671" t="str">
        <x:v>source-node</x:v>
      </x:c>
      <x:c r="G671" t="str">
        <x:v>SRC-08-N0083</x:v>
      </x:c>
      <x:c r="H671" t="str">
        <x:v>متوسط</x:v>
      </x:c>
      <x:c r="I671" t="str">
        <x:v>غير مربوط</x:v>
      </x:c>
      <x:c r="J671" t="str">
        <x:v>سجل مستقل حتى تتم مطابقة مسار الأب/الابن؛ لا يدمج بالاسم فقط</x:v>
      </x:c>
    </x:row>
    <x:row r="672">
      <x:c r="A672" t="str">
        <x:v>P-SRC-08-N0084</x:v>
      </x:c>
      <x:c r="B672" t="str">
        <x:v>حمدان</x:v>
      </x:c>
      <x:c r="C672"/>
      <x:c r="D672" t="str">
        <x:v>بكر / خميس</x:v>
      </x:c>
      <x:c r="E672"/>
      <x:c r="F672" t="str">
        <x:v>source-node</x:v>
      </x:c>
      <x:c r="G672" t="str">
        <x:v>SRC-08-N0084</x:v>
      </x:c>
      <x:c r="H672" t="str">
        <x:v>متوسط</x:v>
      </x:c>
      <x:c r="I672" t="str">
        <x:v>غير مربوط</x:v>
      </x:c>
      <x:c r="J672" t="str">
        <x:v>سجل مستقل حتى تتم مطابقة مسار الأب/الابن؛ لا يدمج بالاسم فقط</x:v>
      </x:c>
    </x:row>
    <x:row r="673">
      <x:c r="A673" t="str">
        <x:v>P-SRC-08-N0085</x:v>
      </x:c>
      <x:c r="B673" t="str">
        <x:v>خميس</x:v>
      </x:c>
      <x:c r="C673"/>
      <x:c r="D673" t="str">
        <x:v>بكر / خميس</x:v>
      </x:c>
      <x:c r="E673"/>
      <x:c r="F673" t="str">
        <x:v>source-node</x:v>
      </x:c>
      <x:c r="G673" t="str">
        <x:v>SRC-08-N0085</x:v>
      </x:c>
      <x:c r="H673" t="str">
        <x:v>متوسط</x:v>
      </x:c>
      <x:c r="I673" t="str">
        <x:v>غير مربوط</x:v>
      </x:c>
      <x:c r="J673" t="str">
        <x:v>سجل مستقل حتى تتم مطابقة مسار الأب/الابن؛ لا يدمج بالاسم فقط</x:v>
      </x:c>
    </x:row>
    <x:row r="674">
      <x:c r="A674" t="str">
        <x:v>P-SRC-08-N0086</x:v>
      </x:c>
      <x:c r="B674" t="str">
        <x:v>محمود</x:v>
      </x:c>
      <x:c r="C674"/>
      <x:c r="D674" t="str">
        <x:v>بكر / خميس</x:v>
      </x:c>
      <x:c r="E674"/>
      <x:c r="F674" t="str">
        <x:v>source-node</x:v>
      </x:c>
      <x:c r="G674" t="str">
        <x:v>SRC-08-N0086</x:v>
      </x:c>
      <x:c r="H674" t="str">
        <x:v>متوسط</x:v>
      </x:c>
      <x:c r="I674" t="str">
        <x:v>غير مربوط</x:v>
      </x:c>
      <x:c r="J674" t="str">
        <x:v>سجل مستقل حتى تتم مطابقة مسار الأب/الابن؛ لا يدمج بالاسم فقط</x:v>
      </x:c>
    </x:row>
    <x:row r="675">
      <x:c r="A675" t="str">
        <x:v>P-SRC-08-N0087</x:v>
      </x:c>
      <x:c r="B675" t="str">
        <x:v>حمد الله</x:v>
      </x:c>
      <x:c r="C675"/>
      <x:c r="D675" t="str">
        <x:v>بكر / خميس</x:v>
      </x:c>
      <x:c r="E675"/>
      <x:c r="F675" t="str">
        <x:v>source-node</x:v>
      </x:c>
      <x:c r="G675" t="str">
        <x:v>SRC-08-N0087</x:v>
      </x:c>
      <x:c r="H675" t="str">
        <x:v>متوسط</x:v>
      </x:c>
      <x:c r="I675" t="str">
        <x:v>غير مربوط</x:v>
      </x:c>
      <x:c r="J675" t="str">
        <x:v>سجل مستقل حتى تتم مطابقة مسار الأب/الابن؛ لا يدمج بالاسم فقط</x:v>
      </x:c>
    </x:row>
    <x:row r="676">
      <x:c r="A676" t="str">
        <x:v>P-SRC-08-N0088</x:v>
      </x:c>
      <x:c r="B676" t="str">
        <x:v>أحمد</x:v>
      </x:c>
      <x:c r="C676"/>
      <x:c r="D676" t="str">
        <x:v>بكر / خميس</x:v>
      </x:c>
      <x:c r="E676"/>
      <x:c r="F676" t="str">
        <x:v>source-node</x:v>
      </x:c>
      <x:c r="G676" t="str">
        <x:v>SRC-08-N0088</x:v>
      </x:c>
      <x:c r="H676" t="str">
        <x:v>متوسط</x:v>
      </x:c>
      <x:c r="I676" t="str">
        <x:v>غير مربوط</x:v>
      </x:c>
      <x:c r="J676" t="str">
        <x:v>سجل مستقل حتى تتم مطابقة مسار الأب/الابن؛ لا يدمج بالاسم فقط</x:v>
      </x:c>
    </x:row>
    <x:row r="677">
      <x:c r="A677" t="str">
        <x:v>P-SRC-08-N0089</x:v>
      </x:c>
      <x:c r="B677" t="str">
        <x:v>سعد</x:v>
      </x:c>
      <x:c r="C677"/>
      <x:c r="D677" t="str">
        <x:v>بكر / خميس</x:v>
      </x:c>
      <x:c r="E677"/>
      <x:c r="F677" t="str">
        <x:v>source-node</x:v>
      </x:c>
      <x:c r="G677" t="str">
        <x:v>SRC-08-N0089</x:v>
      </x:c>
      <x:c r="H677" t="str">
        <x:v>متوسط</x:v>
      </x:c>
      <x:c r="I677" t="str">
        <x:v>غير مربوط</x:v>
      </x:c>
      <x:c r="J677" t="str">
        <x:v>سجل مستقل حتى تتم مطابقة مسار الأب/الابن؛ لا يدمج بالاسم فقط</x:v>
      </x:c>
    </x:row>
    <x:row r="678">
      <x:c r="A678" t="str">
        <x:v>P-SRC-08-N0090</x:v>
      </x:c>
      <x:c r="B678" t="str">
        <x:v>مسعود</x:v>
      </x:c>
      <x:c r="C678"/>
      <x:c r="D678" t="str">
        <x:v>بكر / خميس</x:v>
      </x:c>
      <x:c r="E678"/>
      <x:c r="F678" t="str">
        <x:v>source-node</x:v>
      </x:c>
      <x:c r="G678" t="str">
        <x:v>SRC-08-N0090</x:v>
      </x:c>
      <x:c r="H678" t="str">
        <x:v>متوسط</x:v>
      </x:c>
      <x:c r="I678" t="str">
        <x:v>غير مربوط</x:v>
      </x:c>
      <x:c r="J678" t="str">
        <x:v>سجل مستقل حتى تتم مطابقة مسار الأب/الابن؛ لا يدمج بالاسم فقط</x:v>
      </x:c>
    </x:row>
    <x:row r="679">
      <x:c r="A679" t="str">
        <x:v>P-SRC-08-N0091</x:v>
      </x:c>
      <x:c r="B679" t="str">
        <x:v>سعيد</x:v>
      </x:c>
      <x:c r="C679"/>
      <x:c r="D679" t="str">
        <x:v>بكر / خميس</x:v>
      </x:c>
      <x:c r="E679"/>
      <x:c r="F679" t="str">
        <x:v>source-node</x:v>
      </x:c>
      <x:c r="G679" t="str">
        <x:v>SRC-08-N0091</x:v>
      </x:c>
      <x:c r="H679" t="str">
        <x:v>متوسط</x:v>
      </x:c>
      <x:c r="I679" t="str">
        <x:v>غير مربوط</x:v>
      </x:c>
      <x:c r="J679" t="str">
        <x:v>سجل مستقل حتى تتم مطابقة مسار الأب/الابن؛ لا يدمج بالاسم فقط</x:v>
      </x:c>
    </x:row>
    <x:row r="680">
      <x:c r="A680" t="str">
        <x:v>P-SRC-08-N0092</x:v>
      </x:c>
      <x:c r="B680" t="str">
        <x:v>موسى</x:v>
      </x:c>
      <x:c r="C680"/>
      <x:c r="D680" t="str">
        <x:v>بكر / خميس</x:v>
      </x:c>
      <x:c r="E680"/>
      <x:c r="F680" t="str">
        <x:v>source-node</x:v>
      </x:c>
      <x:c r="G680" t="str">
        <x:v>SRC-08-N0092</x:v>
      </x:c>
      <x:c r="H680" t="str">
        <x:v>متوسط</x:v>
      </x:c>
      <x:c r="I680" t="str">
        <x:v>غير مربوط</x:v>
      </x:c>
      <x:c r="J680" t="str">
        <x:v>سجل مستقل حتى تتم مطابقة مسار الأب/الابن؛ لا يدمج بالاسم فقط</x:v>
      </x:c>
    </x:row>
    <x:row r="681">
      <x:c r="A681" t="str">
        <x:v>P-SRC-08-N0093</x:v>
      </x:c>
      <x:c r="B681" t="str">
        <x:v>مفلح</x:v>
      </x:c>
      <x:c r="C681"/>
      <x:c r="D681" t="str">
        <x:v>بكر / خميس</x:v>
      </x:c>
      <x:c r="E681"/>
      <x:c r="F681" t="str">
        <x:v>source-node</x:v>
      </x:c>
      <x:c r="G681" t="str">
        <x:v>SRC-08-N0093</x:v>
      </x:c>
      <x:c r="H681" t="str">
        <x:v>متوسط</x:v>
      </x:c>
      <x:c r="I681" t="str">
        <x:v>غير مربوط</x:v>
      </x:c>
      <x:c r="J681" t="str">
        <x:v>سجل مستقل حتى تتم مطابقة مسار الأب/الابن؛ لا يدمج بالاسم فقط</x:v>
      </x:c>
    </x:row>
    <x:row r="682">
      <x:c r="A682" t="str">
        <x:v>P-SRC-08-N0094</x:v>
      </x:c>
      <x:c r="B682" t="str">
        <x:v>عيسى</x:v>
      </x:c>
      <x:c r="C682"/>
      <x:c r="D682" t="str">
        <x:v>بكر / خميس</x:v>
      </x:c>
      <x:c r="E682"/>
      <x:c r="F682" t="str">
        <x:v>source-node</x:v>
      </x:c>
      <x:c r="G682" t="str">
        <x:v>SRC-08-N0094</x:v>
      </x:c>
      <x:c r="H682" t="str">
        <x:v>متوسط</x:v>
      </x:c>
      <x:c r="I682" t="str">
        <x:v>غير مربوط</x:v>
      </x:c>
      <x:c r="J682" t="str">
        <x:v>سجل مستقل حتى تتم مطابقة مسار الأب/الابن؛ لا يدمج بالاسم فقط</x:v>
      </x:c>
    </x:row>
    <x:row r="683">
      <x:c r="A683" t="str">
        <x:v>P-SRC-08-N0095</x:v>
      </x:c>
      <x:c r="B683" t="str">
        <x:v>فلاح</x:v>
      </x:c>
      <x:c r="C683"/>
      <x:c r="D683" t="str">
        <x:v>بكر / خميس</x:v>
      </x:c>
      <x:c r="E683"/>
      <x:c r="F683" t="str">
        <x:v>source-node</x:v>
      </x:c>
      <x:c r="G683" t="str">
        <x:v>SRC-08-N0095</x:v>
      </x:c>
      <x:c r="H683" t="str">
        <x:v>متوسط</x:v>
      </x:c>
      <x:c r="I683" t="str">
        <x:v>غير مربوط</x:v>
      </x:c>
      <x:c r="J683" t="str">
        <x:v>سجل مستقل حتى تتم مطابقة مسار الأب/الابن؛ لا يدمج بالاسم فقط</x:v>
      </x:c>
    </x:row>
    <x:row r="684">
      <x:c r="A684" t="str">
        <x:v>P-SRC-08-N0096</x:v>
      </x:c>
      <x:c r="B684" t="str">
        <x:v>عواد</x:v>
      </x:c>
      <x:c r="C684"/>
      <x:c r="D684" t="str">
        <x:v>بكر / خميس</x:v>
      </x:c>
      <x:c r="E684"/>
      <x:c r="F684" t="str">
        <x:v>source-node</x:v>
      </x:c>
      <x:c r="G684" t="str">
        <x:v>SRC-08-N0096</x:v>
      </x:c>
      <x:c r="H684" t="str">
        <x:v>متوسط</x:v>
      </x:c>
      <x:c r="I684" t="str">
        <x:v>غير مربوط</x:v>
      </x:c>
      <x:c r="J684" t="str">
        <x:v>سجل مستقل حتى تتم مطابقة مسار الأب/الابن؛ لا يدمج بالاسم فقط</x:v>
      </x:c>
    </x:row>
    <x:row r="685">
      <x:c r="A685" t="str">
        <x:v>P-SRC-08-N0097</x:v>
      </x:c>
      <x:c r="B685" t="str">
        <x:v>حمدان</x:v>
      </x:c>
      <x:c r="C685"/>
      <x:c r="D685" t="str">
        <x:v>بكر / خميس</x:v>
      </x:c>
      <x:c r="E685"/>
      <x:c r="F685" t="str">
        <x:v>source-node</x:v>
      </x:c>
      <x:c r="G685" t="str">
        <x:v>SRC-08-N0097</x:v>
      </x:c>
      <x:c r="H685" t="str">
        <x:v>متوسط</x:v>
      </x:c>
      <x:c r="I685" t="str">
        <x:v>غير مربوط</x:v>
      </x:c>
      <x:c r="J685" t="str">
        <x:v>سجل مستقل حتى تتم مطابقة مسار الأب/الابن؛ لا يدمج بالاسم فقط</x:v>
      </x:c>
    </x:row>
    <x:row r="686">
      <x:c r="A686" t="str">
        <x:v>P-SRC-08-N0098</x:v>
      </x:c>
      <x:c r="B686" t="str">
        <x:v>عبد الله</x:v>
      </x:c>
      <x:c r="C686"/>
      <x:c r="D686" t="str">
        <x:v>بكر / خميس</x:v>
      </x:c>
      <x:c r="E686"/>
      <x:c r="F686" t="str">
        <x:v>source-node</x:v>
      </x:c>
      <x:c r="G686" t="str">
        <x:v>SRC-08-N0098</x:v>
      </x:c>
      <x:c r="H686" t="str">
        <x:v>متوسط</x:v>
      </x:c>
      <x:c r="I686" t="str">
        <x:v>غير مربوط</x:v>
      </x:c>
      <x:c r="J686" t="str">
        <x:v>سجل مستقل حتى تتم مطابقة مسار الأب/الابن؛ لا يدمج بالاسم فقط</x:v>
      </x:c>
    </x:row>
    <x:row r="687">
      <x:c r="A687" t="str">
        <x:v>P-SRC-08-N0099</x:v>
      </x:c>
      <x:c r="B687" t="str">
        <x:v>سالم</x:v>
      </x:c>
      <x:c r="C687"/>
      <x:c r="D687" t="str">
        <x:v>بكر / خميس</x:v>
      </x:c>
      <x:c r="E687"/>
      <x:c r="F687" t="str">
        <x:v>source-node</x:v>
      </x:c>
      <x:c r="G687" t="str">
        <x:v>SRC-08-N0099</x:v>
      </x:c>
      <x:c r="H687" t="str">
        <x:v>متوسط</x:v>
      </x:c>
      <x:c r="I687" t="str">
        <x:v>غير مربوط</x:v>
      </x:c>
      <x:c r="J687" t="str">
        <x:v>سجل مستقل حتى تتم مطابقة مسار الأب/الابن؛ لا يدمج بالاسم فقط</x:v>
      </x:c>
    </x:row>
    <x:row r="688">
      <x:c r="A688" t="str">
        <x:v>P-SRC-08-N0100</x:v>
      </x:c>
      <x:c r="B688" t="str">
        <x:v>عبد</x:v>
      </x:c>
      <x:c r="C688"/>
      <x:c r="D688" t="str">
        <x:v>بكر / خميس</x:v>
      </x:c>
      <x:c r="E688"/>
      <x:c r="F688" t="str">
        <x:v>source-node</x:v>
      </x:c>
      <x:c r="G688" t="str">
        <x:v>SRC-08-N0100</x:v>
      </x:c>
      <x:c r="H688" t="str">
        <x:v>متوسط</x:v>
      </x:c>
      <x:c r="I688" t="str">
        <x:v>غير مربوط</x:v>
      </x:c>
      <x:c r="J688" t="str">
        <x:v>سجل مستقل حتى تتم مطابقة مسار الأب/الابن؛ لا يدمج بالاسم فقط</x:v>
      </x:c>
    </x:row>
    <x:row r="689">
      <x:c r="A689" t="str">
        <x:v>P-SRC-08-N0101</x:v>
      </x:c>
      <x:c r="B689" t="str">
        <x:v>محمد</x:v>
      </x:c>
      <x:c r="C689"/>
      <x:c r="D689" t="str">
        <x:v>بكر / خميس</x:v>
      </x:c>
      <x:c r="E689"/>
      <x:c r="F689" t="str">
        <x:v>source-node</x:v>
      </x:c>
      <x:c r="G689" t="str">
        <x:v>SRC-08-N0101</x:v>
      </x:c>
      <x:c r="H689" t="str">
        <x:v>متوسط</x:v>
      </x:c>
      <x:c r="I689" t="str">
        <x:v>غير مربوط</x:v>
      </x:c>
      <x:c r="J689" t="str">
        <x:v>سجل مستقل حتى تتم مطابقة مسار الأب/الابن؛ لا يدمج بالاسم فقط</x:v>
      </x:c>
    </x:row>
    <x:row r="690">
      <x:c r="A690" t="str">
        <x:v>P-SRC-08-N0102</x:v>
      </x:c>
      <x:c r="B690" t="str">
        <x:v>أحمد</x:v>
      </x:c>
      <x:c r="C690"/>
      <x:c r="D690" t="str">
        <x:v>بكر / خميس</x:v>
      </x:c>
      <x:c r="E690"/>
      <x:c r="F690" t="str">
        <x:v>source-node</x:v>
      </x:c>
      <x:c r="G690" t="str">
        <x:v>SRC-08-N0102</x:v>
      </x:c>
      <x:c r="H690" t="str">
        <x:v>متوسط</x:v>
      </x:c>
      <x:c r="I690" t="str">
        <x:v>غير مربوط</x:v>
      </x:c>
      <x:c r="J690" t="str">
        <x:v>سجل مستقل حتى تتم مطابقة مسار الأب/الابن؛ لا يدمج بالاسم فقط</x:v>
      </x:c>
    </x:row>
    <x:row r="691">
      <x:c r="A691" t="str">
        <x:v>P-SRC-08-N0103</x:v>
      </x:c>
      <x:c r="B691" t="str">
        <x:v>قدر</x:v>
      </x:c>
      <x:c r="C691"/>
      <x:c r="D691" t="str">
        <x:v>بكر / خميس</x:v>
      </x:c>
      <x:c r="E691"/>
      <x:c r="F691" t="str">
        <x:v>source-node</x:v>
      </x:c>
      <x:c r="G691" t="str">
        <x:v>SRC-08-N0103</x:v>
      </x:c>
      <x:c r="H691" t="str">
        <x:v>متوسط</x:v>
      </x:c>
      <x:c r="I691" t="str">
        <x:v>غير مربوط</x:v>
      </x:c>
      <x:c r="J691" t="str">
        <x:v>سجل مستقل حتى تتم مطابقة مسار الأب/الابن؛ لا يدمج بالاسم فقط</x:v>
      </x:c>
    </x:row>
    <x:row r="692">
      <x:c r="A692" t="str">
        <x:v>P-SRC-08-N0104</x:v>
      </x:c>
      <x:c r="B692" t="str">
        <x:v>ماهر</x:v>
      </x:c>
      <x:c r="C692"/>
      <x:c r="D692" t="str">
        <x:v>بكر / خميس</x:v>
      </x:c>
      <x:c r="E692"/>
      <x:c r="F692" t="str">
        <x:v>source-node</x:v>
      </x:c>
      <x:c r="G692" t="str">
        <x:v>SRC-08-N0104</x:v>
      </x:c>
      <x:c r="H692" t="str">
        <x:v>متوسط</x:v>
      </x:c>
      <x:c r="I692" t="str">
        <x:v>غير مربوط</x:v>
      </x:c>
      <x:c r="J692" t="str">
        <x:v>سجل مستقل حتى تتم مطابقة مسار الأب/الابن؛ لا يدمج بالاسم فقط</x:v>
      </x:c>
    </x:row>
    <x:row r="693">
      <x:c r="A693" t="str">
        <x:v>P-SRC-08-N0105</x:v>
      </x:c>
      <x:c r="B693" t="str">
        <x:v>عامر</x:v>
      </x:c>
      <x:c r="C693"/>
      <x:c r="D693" t="str">
        <x:v>بكر / خميس</x:v>
      </x:c>
      <x:c r="E693"/>
      <x:c r="F693" t="str">
        <x:v>source-node</x:v>
      </x:c>
      <x:c r="G693" t="str">
        <x:v>SRC-08-N0105</x:v>
      </x:c>
      <x:c r="H693" t="str">
        <x:v>متوسط</x:v>
      </x:c>
      <x:c r="I693" t="str">
        <x:v>غير مربوط</x:v>
      </x:c>
      <x:c r="J693" t="str">
        <x:v>سجل مستقل حتى تتم مطابقة مسار الأب/الابن؛ لا يدمج بالاسم فقط</x:v>
      </x:c>
    </x:row>
    <x:row r="694">
      <x:c r="A694" t="str">
        <x:v>P-SRC-08-N0106</x:v>
      </x:c>
      <x:c r="B694" t="str">
        <x:v>عمر</x:v>
      </x:c>
      <x:c r="C694"/>
      <x:c r="D694" t="str">
        <x:v>بكر / خميس</x:v>
      </x:c>
      <x:c r="E694"/>
      <x:c r="F694" t="str">
        <x:v>source-node</x:v>
      </x:c>
      <x:c r="G694" t="str">
        <x:v>SRC-08-N0106</x:v>
      </x:c>
      <x:c r="H694" t="str">
        <x:v>متوسط</x:v>
      </x:c>
      <x:c r="I694" t="str">
        <x:v>غير مربوط</x:v>
      </x:c>
      <x:c r="J694" t="str">
        <x:v>سجل مستقل حتى تتم مطابقة مسار الأب/الابن؛ لا يدمج بالاسم فقط</x:v>
      </x:c>
    </x:row>
    <x:row r="695">
      <x:c r="A695" t="str">
        <x:v>P-SRC-08-N0107</x:v>
      </x:c>
      <x:c r="B695" t="str">
        <x:v>علي</x:v>
      </x:c>
      <x:c r="C695"/>
      <x:c r="D695" t="str">
        <x:v>بكر / خميس</x:v>
      </x:c>
      <x:c r="E695"/>
      <x:c r="F695" t="str">
        <x:v>source-node</x:v>
      </x:c>
      <x:c r="G695" t="str">
        <x:v>SRC-08-N0107</x:v>
      </x:c>
      <x:c r="H695" t="str">
        <x:v>متوسط</x:v>
      </x:c>
      <x:c r="I695" t="str">
        <x:v>غير مربوط</x:v>
      </x:c>
      <x:c r="J695" t="str">
        <x:v>سجل مستقل حتى تتم مطابقة مسار الأب/الابن؛ لا يدمج بالاسم فقط</x:v>
      </x:c>
    </x:row>
    <x:row r="696">
      <x:c r="A696" t="str">
        <x:v>P-SRC-08-N0108</x:v>
      </x:c>
      <x:c r="B696" t="str">
        <x:v>محمود</x:v>
      </x:c>
      <x:c r="C696"/>
      <x:c r="D696" t="str">
        <x:v>بكر / خميس</x:v>
      </x:c>
      <x:c r="E696"/>
      <x:c r="F696" t="str">
        <x:v>source-node</x:v>
      </x:c>
      <x:c r="G696" t="str">
        <x:v>SRC-08-N0108</x:v>
      </x:c>
      <x:c r="H696" t="str">
        <x:v>متوسط</x:v>
      </x:c>
      <x:c r="I696" t="str">
        <x:v>غير مربوط</x:v>
      </x:c>
      <x:c r="J696" t="str">
        <x:v>سجل مستقل حتى تتم مطابقة مسار الأب/الابن؛ لا يدمج بالاسم فقط</x:v>
      </x:c>
    </x:row>
    <x:row r="697">
      <x:c r="A697" t="str">
        <x:v>P-SRC-08-N0109</x:v>
      </x:c>
      <x:c r="B697" t="str">
        <x:v>محمد</x:v>
      </x:c>
      <x:c r="C697"/>
      <x:c r="D697" t="str">
        <x:v>بكر / خميس</x:v>
      </x:c>
      <x:c r="E697"/>
      <x:c r="F697" t="str">
        <x:v>source-node</x:v>
      </x:c>
      <x:c r="G697" t="str">
        <x:v>SRC-08-N0109</x:v>
      </x:c>
      <x:c r="H697" t="str">
        <x:v>متوسط</x:v>
      </x:c>
      <x:c r="I697" t="str">
        <x:v>غير مربوط</x:v>
      </x:c>
      <x:c r="J697" t="str">
        <x:v>سجل مستقل حتى تتم مطابقة مسار الأب/الابن؛ لا يدمج بالاسم فقط</x:v>
      </x:c>
    </x:row>
    <x:row r="698">
      <x:c r="A698" t="str">
        <x:v>P-SRC-08-N0110</x:v>
      </x:c>
      <x:c r="B698" t="str">
        <x:v>أحمد</x:v>
      </x:c>
      <x:c r="C698"/>
      <x:c r="D698" t="str">
        <x:v>بكر / خميس</x:v>
      </x:c>
      <x:c r="E698"/>
      <x:c r="F698" t="str">
        <x:v>source-node</x:v>
      </x:c>
      <x:c r="G698" t="str">
        <x:v>SRC-08-N0110</x:v>
      </x:c>
      <x:c r="H698" t="str">
        <x:v>متوسط</x:v>
      </x:c>
      <x:c r="I698" t="str">
        <x:v>غير مربوط</x:v>
      </x:c>
      <x:c r="J698" t="str">
        <x:v>سجل مستقل حتى تتم مطابقة مسار الأب/الابن؛ لا يدمج بالاسم فقط</x:v>
      </x:c>
    </x:row>
    <x:row r="699">
      <x:c r="A699" t="str">
        <x:v>P-SRC-08-N0111</x:v>
      </x:c>
      <x:c r="B699" t="str">
        <x:v>صلاح</x:v>
      </x:c>
      <x:c r="C699"/>
      <x:c r="D699" t="str">
        <x:v>بكر / خميس</x:v>
      </x:c>
      <x:c r="E699"/>
      <x:c r="F699" t="str">
        <x:v>source-node</x:v>
      </x:c>
      <x:c r="G699" t="str">
        <x:v>SRC-08-N0111</x:v>
      </x:c>
      <x:c r="H699" t="str">
        <x:v>متوسط</x:v>
      </x:c>
      <x:c r="I699" t="str">
        <x:v>غير مربوط</x:v>
      </x:c>
      <x:c r="J699" t="str">
        <x:v>سجل مستقل حتى تتم مطابقة مسار الأب/الابن؛ لا يدمج بالاسم فقط</x:v>
      </x:c>
    </x:row>
    <x:row r="700">
      <x:c r="A700" t="str">
        <x:v>P-SRC-08-N0112</x:v>
      </x:c>
      <x:c r="B700" t="str">
        <x:v>خالد</x:v>
      </x:c>
      <x:c r="C700"/>
      <x:c r="D700" t="str">
        <x:v>بكر / خميس</x:v>
      </x:c>
      <x:c r="E700"/>
      <x:c r="F700" t="str">
        <x:v>source-node</x:v>
      </x:c>
      <x:c r="G700" t="str">
        <x:v>SRC-08-N0112</x:v>
      </x:c>
      <x:c r="H700" t="str">
        <x:v>متوسط</x:v>
      </x:c>
      <x:c r="I700" t="str">
        <x:v>غير مربوط</x:v>
      </x:c>
      <x:c r="J700" t="str">
        <x:v>سجل مستقل حتى تتم مطابقة مسار الأب/الابن؛ لا يدمج بالاسم فقط</x:v>
      </x:c>
    </x:row>
    <x:row r="701">
      <x:c r="A701" t="str">
        <x:v>P-SRC-08-N0113</x:v>
      </x:c>
      <x:c r="B701" t="str">
        <x:v>إياد</x:v>
      </x:c>
      <x:c r="C701"/>
      <x:c r="D701" t="str">
        <x:v>بكر / خميس</x:v>
      </x:c>
      <x:c r="E701"/>
      <x:c r="F701" t="str">
        <x:v>source-node</x:v>
      </x:c>
      <x:c r="G701" t="str">
        <x:v>SRC-08-N0113</x:v>
      </x:c>
      <x:c r="H701" t="str">
        <x:v>متوسط</x:v>
      </x:c>
      <x:c r="I701" t="str">
        <x:v>غير مربوط</x:v>
      </x:c>
      <x:c r="J701" t="str">
        <x:v>سجل مستقل حتى تتم مطابقة مسار الأب/الابن؛ لا يدمج بالاسم فقط</x:v>
      </x:c>
    </x:row>
    <x:row r="702">
      <x:c r="A702" t="str">
        <x:v>P-SRC-08-N0114</x:v>
      </x:c>
      <x:c r="B702" t="str">
        <x:v>رعد</x:v>
      </x:c>
      <x:c r="C702"/>
      <x:c r="D702" t="str">
        <x:v>بكر / خميس</x:v>
      </x:c>
      <x:c r="E702"/>
      <x:c r="F702" t="str">
        <x:v>source-node</x:v>
      </x:c>
      <x:c r="G702" t="str">
        <x:v>SRC-08-N0114</x:v>
      </x:c>
      <x:c r="H702" t="str">
        <x:v>متوسط</x:v>
      </x:c>
      <x:c r="I702" t="str">
        <x:v>غير مربوط</x:v>
      </x:c>
      <x:c r="J702" t="str">
        <x:v>سجل مستقل حتى تتم مطابقة مسار الأب/الابن؛ لا يدمج بالاسم فقط</x:v>
      </x:c>
    </x:row>
    <x:row r="703">
      <x:c r="A703" t="str">
        <x:v>P-SRC-08-N0115</x:v>
      </x:c>
      <x:c r="B703" t="str">
        <x:v>إبراهيم</x:v>
      </x:c>
      <x:c r="C703"/>
      <x:c r="D703" t="str">
        <x:v>بكر / خميس</x:v>
      </x:c>
      <x:c r="E703"/>
      <x:c r="F703" t="str">
        <x:v>source-node</x:v>
      </x:c>
      <x:c r="G703" t="str">
        <x:v>SRC-08-N0115</x:v>
      </x:c>
      <x:c r="H703" t="str">
        <x:v>متوسط</x:v>
      </x:c>
      <x:c r="I703" t="str">
        <x:v>غير مربوط</x:v>
      </x:c>
      <x:c r="J703" t="str">
        <x:v>سجل مستقل حتى تتم مطابقة مسار الأب/الابن؛ لا يدمج بالاسم فقط</x:v>
      </x:c>
    </x:row>
    <x:row r="704">
      <x:c r="A704" t="str">
        <x:v>P-SRC-08-N0116</x:v>
      </x:c>
      <x:c r="B704" t="str">
        <x:v>محمد</x:v>
      </x:c>
      <x:c r="C704"/>
      <x:c r="D704" t="str">
        <x:v>بكر / خميس</x:v>
      </x:c>
      <x:c r="E704"/>
      <x:c r="F704" t="str">
        <x:v>source-node</x:v>
      </x:c>
      <x:c r="G704" t="str">
        <x:v>SRC-08-N0116</x:v>
      </x:c>
      <x:c r="H704" t="str">
        <x:v>متوسط</x:v>
      </x:c>
      <x:c r="I704" t="str">
        <x:v>غير مربوط</x:v>
      </x:c>
      <x:c r="J704" t="str">
        <x:v>سجل مستقل حتى تتم مطابقة مسار الأب/الابن؛ لا يدمج بالاسم فقط</x:v>
      </x:c>
    </x:row>
    <x:row r="705">
      <x:c r="A705" t="str">
        <x:v>P-SRC-08-N0117</x:v>
      </x:c>
      <x:c r="B705" t="str">
        <x:v>حمزة</x:v>
      </x:c>
      <x:c r="C705"/>
      <x:c r="D705" t="str">
        <x:v>بكر / خميس</x:v>
      </x:c>
      <x:c r="E705"/>
      <x:c r="F705" t="str">
        <x:v>source-node</x:v>
      </x:c>
      <x:c r="G705" t="str">
        <x:v>SRC-08-N0117</x:v>
      </x:c>
      <x:c r="H705" t="str">
        <x:v>متوسط</x:v>
      </x:c>
      <x:c r="I705" t="str">
        <x:v>غير مربوط</x:v>
      </x:c>
      <x:c r="J705" t="str">
        <x:v>سجل مستقل حتى تتم مطابقة مسار الأب/الابن؛ لا يدمج بالاسم فقط</x:v>
      </x:c>
    </x:row>
    <x:row r="706">
      <x:c r="A706" t="str">
        <x:v>P-SRC-08-N0118</x:v>
      </x:c>
      <x:c r="B706" t="str">
        <x:v>يوسف</x:v>
      </x:c>
      <x:c r="C706"/>
      <x:c r="D706" t="str">
        <x:v>بكر / خميس</x:v>
      </x:c>
      <x:c r="E706"/>
      <x:c r="F706" t="str">
        <x:v>source-node</x:v>
      </x:c>
      <x:c r="G706" t="str">
        <x:v>SRC-08-N0118</x:v>
      </x:c>
      <x:c r="H706" t="str">
        <x:v>متوسط</x:v>
      </x:c>
      <x:c r="I706" t="str">
        <x:v>غير مربوط</x:v>
      </x:c>
      <x:c r="J706" t="str">
        <x:v>سجل مستقل حتى تتم مطابقة مسار الأب/الابن؛ لا يدمج بالاسم فقط</x:v>
      </x:c>
    </x:row>
    <x:row r="707">
      <x:c r="A707" t="str">
        <x:v>P-SRC-08-N0119</x:v>
      </x:c>
      <x:c r="B707" t="str">
        <x:v>فارس</x:v>
      </x:c>
      <x:c r="C707"/>
      <x:c r="D707" t="str">
        <x:v>بكر / خميس</x:v>
      </x:c>
      <x:c r="E707"/>
      <x:c r="F707" t="str">
        <x:v>source-node</x:v>
      </x:c>
      <x:c r="G707" t="str">
        <x:v>SRC-08-N0119</x:v>
      </x:c>
      <x:c r="H707" t="str">
        <x:v>متوسط</x:v>
      </x:c>
      <x:c r="I707" t="str">
        <x:v>غير مربوط</x:v>
      </x:c>
      <x:c r="J707" t="str">
        <x:v>سجل مستقل حتى تتم مطابقة مسار الأب/الابن؛ لا يدمج بالاسم فقط</x:v>
      </x:c>
    </x:row>
    <x:row r="708">
      <x:c r="A708" t="str">
        <x:v>P-SRC-08-N0120</x:v>
      </x:c>
      <x:c r="B708" t="str">
        <x:v>محمد</x:v>
      </x:c>
      <x:c r="C708"/>
      <x:c r="D708" t="str">
        <x:v>بكر / خميس</x:v>
      </x:c>
      <x:c r="E708"/>
      <x:c r="F708" t="str">
        <x:v>source-node</x:v>
      </x:c>
      <x:c r="G708" t="str">
        <x:v>SRC-08-N0120</x:v>
      </x:c>
      <x:c r="H708" t="str">
        <x:v>متوسط</x:v>
      </x:c>
      <x:c r="I708" t="str">
        <x:v>غير مربوط</x:v>
      </x:c>
      <x:c r="J708" t="str">
        <x:v>سجل مستقل حتى تتم مطابقة مسار الأب/الابن؛ لا يدمج بالاسم فقط</x:v>
      </x:c>
    </x:row>
    <x:row r="709">
      <x:c r="A709" t="str">
        <x:v>P-SRC-08-N0121</x:v>
      </x:c>
      <x:c r="B709" t="str">
        <x:v>أحمد</x:v>
      </x:c>
      <x:c r="C709"/>
      <x:c r="D709" t="str">
        <x:v>بكر / خميس</x:v>
      </x:c>
      <x:c r="E709"/>
      <x:c r="F709" t="str">
        <x:v>source-node</x:v>
      </x:c>
      <x:c r="G709" t="str">
        <x:v>SRC-08-N0121</x:v>
      </x:c>
      <x:c r="H709" t="str">
        <x:v>متوسط</x:v>
      </x:c>
      <x:c r="I709" t="str">
        <x:v>غير مربوط</x:v>
      </x:c>
      <x:c r="J709" t="str">
        <x:v>سجل مستقل حتى تتم مطابقة مسار الأب/الابن؛ لا يدمج بالاسم فقط</x:v>
      </x:c>
    </x:row>
    <x:row r="710">
      <x:c r="A710" t="str">
        <x:v>P-SRC-08-N0122</x:v>
      </x:c>
      <x:c r="B710" t="str">
        <x:v>محمد</x:v>
      </x:c>
      <x:c r="C710"/>
      <x:c r="D710" t="str">
        <x:v>بكر / خميس</x:v>
      </x:c>
      <x:c r="E710"/>
      <x:c r="F710" t="str">
        <x:v>source-node</x:v>
      </x:c>
      <x:c r="G710" t="str">
        <x:v>SRC-08-N0122</x:v>
      </x:c>
      <x:c r="H710" t="str">
        <x:v>متوسط</x:v>
      </x:c>
      <x:c r="I710" t="str">
        <x:v>غير مربوط</x:v>
      </x:c>
      <x:c r="J710" t="str">
        <x:v>سجل مستقل حتى تتم مطابقة مسار الأب/الابن؛ لا يدمج بالاسم فقط</x:v>
      </x:c>
    </x:row>
    <x:row r="711">
      <x:c r="A711" t="str">
        <x:v>P-SRC-08-N0123</x:v>
      </x:c>
      <x:c r="B711" t="str">
        <x:v>مصعب</x:v>
      </x:c>
      <x:c r="C711"/>
      <x:c r="D711" t="str">
        <x:v>بكر / خميس</x:v>
      </x:c>
      <x:c r="E711"/>
      <x:c r="F711" t="str">
        <x:v>source-node</x:v>
      </x:c>
      <x:c r="G711" t="str">
        <x:v>SRC-08-N0123</x:v>
      </x:c>
      <x:c r="H711" t="str">
        <x:v>متوسط</x:v>
      </x:c>
      <x:c r="I711" t="str">
        <x:v>غير مربوط</x:v>
      </x:c>
      <x:c r="J711" t="str">
        <x:v>سجل مستقل حتى تتم مطابقة مسار الأب/الابن؛ لا يدمج بالاسم فقط</x:v>
      </x:c>
    </x:row>
    <x:row r="712">
      <x:c r="A712" t="str">
        <x:v>P-SRC-08-N0124</x:v>
      </x:c>
      <x:c r="B712" t="str">
        <x:v>أحمد</x:v>
      </x:c>
      <x:c r="C712"/>
      <x:c r="D712" t="str">
        <x:v>بكر / خميس</x:v>
      </x:c>
      <x:c r="E712"/>
      <x:c r="F712" t="str">
        <x:v>source-node</x:v>
      </x:c>
      <x:c r="G712" t="str">
        <x:v>SRC-08-N0124</x:v>
      </x:c>
      <x:c r="H712" t="str">
        <x:v>متوسط</x:v>
      </x:c>
      <x:c r="I712" t="str">
        <x:v>غير مربوط</x:v>
      </x:c>
      <x:c r="J712" t="str">
        <x:v>سجل مستقل حتى تتم مطابقة مسار الأب/الابن؛ لا يدمج بالاسم فقط</x:v>
      </x:c>
    </x:row>
    <x:row r="713">
      <x:c r="A713" t="str">
        <x:v>P-SRC-08-N0125</x:v>
      </x:c>
      <x:c r="B713" t="str">
        <x:v>أسامه</x:v>
      </x:c>
      <x:c r="C713"/>
      <x:c r="D713" t="str">
        <x:v>بكر / خميس</x:v>
      </x:c>
      <x:c r="E713"/>
      <x:c r="F713" t="str">
        <x:v>source-node</x:v>
      </x:c>
      <x:c r="G713" t="str">
        <x:v>SRC-08-N0125</x:v>
      </x:c>
      <x:c r="H713" t="str">
        <x:v>متوسط</x:v>
      </x:c>
      <x:c r="I713" t="str">
        <x:v>غير مربوط</x:v>
      </x:c>
      <x:c r="J713" t="str">
        <x:v>سجل مستقل حتى تتم مطابقة مسار الأب/الابن؛ لا يدمج بالاسم فقط</x:v>
      </x:c>
    </x:row>
    <x:row r="714">
      <x:c r="A714" t="str">
        <x:v>P-SRC-08-N0126</x:v>
      </x:c>
      <x:c r="B714" t="str">
        <x:v>ليث</x:v>
      </x:c>
      <x:c r="C714"/>
      <x:c r="D714" t="str">
        <x:v>بكر / خميس</x:v>
      </x:c>
      <x:c r="E714"/>
      <x:c r="F714" t="str">
        <x:v>source-node</x:v>
      </x:c>
      <x:c r="G714" t="str">
        <x:v>SRC-08-N0126</x:v>
      </x:c>
      <x:c r="H714" t="str">
        <x:v>متوسط</x:v>
      </x:c>
      <x:c r="I714" t="str">
        <x:v>غير مربوط</x:v>
      </x:c>
      <x:c r="J714" t="str">
        <x:v>سجل مستقل حتى تتم مطابقة مسار الأب/الابن؛ لا يدمج بالاسم فقط</x:v>
      </x:c>
    </x:row>
    <x:row r="715">
      <x:c r="A715" t="str">
        <x:v>P-SRC-08-N0127</x:v>
      </x:c>
      <x:c r="B715" t="str">
        <x:v>سيف</x:v>
      </x:c>
      <x:c r="C715"/>
      <x:c r="D715" t="str">
        <x:v>بكر / خميس</x:v>
      </x:c>
      <x:c r="E715"/>
      <x:c r="F715" t="str">
        <x:v>source-node</x:v>
      </x:c>
      <x:c r="G715" t="str">
        <x:v>SRC-08-N0127</x:v>
      </x:c>
      <x:c r="H715" t="str">
        <x:v>متوسط</x:v>
      </x:c>
      <x:c r="I715" t="str">
        <x:v>غير مربوط</x:v>
      </x:c>
      <x:c r="J715" t="str">
        <x:v>سجل مستقل حتى تتم مطابقة مسار الأب/الابن؛ لا يدمج بالاسم فقط</x:v>
      </x:c>
    </x:row>
    <x:row r="716">
      <x:c r="A716" t="str">
        <x:v>P-SRC-08-N0128</x:v>
      </x:c>
      <x:c r="B716" t="str">
        <x:v>مالك</x:v>
      </x:c>
      <x:c r="C716"/>
      <x:c r="D716" t="str">
        <x:v>بكر / خميس</x:v>
      </x:c>
      <x:c r="E716"/>
      <x:c r="F716" t="str">
        <x:v>source-node</x:v>
      </x:c>
      <x:c r="G716" t="str">
        <x:v>SRC-08-N0128</x:v>
      </x:c>
      <x:c r="H716" t="str">
        <x:v>متوسط</x:v>
      </x:c>
      <x:c r="I716" t="str">
        <x:v>غير مربوط</x:v>
      </x:c>
      <x:c r="J716" t="str">
        <x:v>سجل مستقل حتى تتم مطابقة مسار الأب/الابن؛ لا يدمج بالاسم فقط</x:v>
      </x:c>
    </x:row>
    <x:row r="717">
      <x:c r="A717" t="str">
        <x:v>P-SRC-08-N0129</x:v>
      </x:c>
      <x:c r="B717" t="str">
        <x:v>غيث</x:v>
      </x:c>
      <x:c r="C717"/>
      <x:c r="D717" t="str">
        <x:v>بكر / خميس</x:v>
      </x:c>
      <x:c r="E717"/>
      <x:c r="F717" t="str">
        <x:v>source-node</x:v>
      </x:c>
      <x:c r="G717" t="str">
        <x:v>SRC-08-N0129</x:v>
      </x:c>
      <x:c r="H717" t="str">
        <x:v>متوسط</x:v>
      </x:c>
      <x:c r="I717" t="str">
        <x:v>غير مربوط</x:v>
      </x:c>
      <x:c r="J717" t="str">
        <x:v>سجل مستقل حتى تتم مطابقة مسار الأب/الابن؛ لا يدمج بالاسم فقط</x:v>
      </x:c>
    </x:row>
    <x:row r="718">
      <x:c r="A718" t="str">
        <x:v>P-SRC-08-N0130</x:v>
      </x:c>
      <x:c r="B718" t="str">
        <x:v>عبد الله</x:v>
      </x:c>
      <x:c r="C718"/>
      <x:c r="D718" t="str">
        <x:v>بكر / خميس</x:v>
      </x:c>
      <x:c r="E718"/>
      <x:c r="F718" t="str">
        <x:v>source-node</x:v>
      </x:c>
      <x:c r="G718" t="str">
        <x:v>SRC-08-N0130</x:v>
      </x:c>
      <x:c r="H718" t="str">
        <x:v>متوسط</x:v>
      </x:c>
      <x:c r="I718" t="str">
        <x:v>غير مربوط</x:v>
      </x:c>
      <x:c r="J718" t="str">
        <x:v>سجل مستقل حتى تتم مطابقة مسار الأب/الابن؛ لا يدمج بالاسم فقط</x:v>
      </x:c>
    </x:row>
    <x:row r="719">
      <x:c r="A719" t="str">
        <x:v>P-SRC-08-N0131</x:v>
      </x:c>
      <x:c r="B719" t="str">
        <x:v>علاء</x:v>
      </x:c>
      <x:c r="C719"/>
      <x:c r="D719" t="str">
        <x:v>بكر / خميس</x:v>
      </x:c>
      <x:c r="E719"/>
      <x:c r="F719" t="str">
        <x:v>source-node</x:v>
      </x:c>
      <x:c r="G719" t="str">
        <x:v>SRC-08-N0131</x:v>
      </x:c>
      <x:c r="H719" t="str">
        <x:v>متوسط</x:v>
      </x:c>
      <x:c r="I719" t="str">
        <x:v>غير مربوط</x:v>
      </x:c>
      <x:c r="J719" t="str">
        <x:v>سجل مستقل حتى تتم مطابقة مسار الأب/الابن؛ لا يدمج بالاسم فقط</x:v>
      </x:c>
    </x:row>
    <x:row r="720">
      <x:c r="A720" t="str">
        <x:v>P-SRC-08-N0132</x:v>
      </x:c>
      <x:c r="B720" t="str">
        <x:v>ضياء</x:v>
      </x:c>
      <x:c r="C720"/>
      <x:c r="D720" t="str">
        <x:v>بكر / خميس</x:v>
      </x:c>
      <x:c r="E720"/>
      <x:c r="F720" t="str">
        <x:v>source-node</x:v>
      </x:c>
      <x:c r="G720" t="str">
        <x:v>SRC-08-N0132</x:v>
      </x:c>
      <x:c r="H720" t="str">
        <x:v>متوسط</x:v>
      </x:c>
      <x:c r="I720" t="str">
        <x:v>غير مربوط</x:v>
      </x:c>
      <x:c r="J720" t="str">
        <x:v>سجل مستقل حتى تتم مطابقة مسار الأب/الابن؛ لا يدمج بالاسم فقط</x:v>
      </x:c>
    </x:row>
    <x:row r="721">
      <x:c r="A721" t="str">
        <x:v>P-SRC-08-N0133</x:v>
      </x:c>
      <x:c r="B721" t="str">
        <x:v>علاء</x:v>
      </x:c>
      <x:c r="C721"/>
      <x:c r="D721" t="str">
        <x:v>بكر / خميس</x:v>
      </x:c>
      <x:c r="E721"/>
      <x:c r="F721" t="str">
        <x:v>source-node</x:v>
      </x:c>
      <x:c r="G721" t="str">
        <x:v>SRC-08-N0133</x:v>
      </x:c>
      <x:c r="H721" t="str">
        <x:v>متوسط</x:v>
      </x:c>
      <x:c r="I721" t="str">
        <x:v>غير مربوط</x:v>
      </x:c>
      <x:c r="J721" t="str">
        <x:v>سجل مستقل حتى تتم مطابقة مسار الأب/الابن؛ لا يدمج بالاسم فقط</x:v>
      </x:c>
    </x:row>
    <x:row r="722">
      <x:c r="A722" t="str">
        <x:v>P-SRC-08-N0134</x:v>
      </x:c>
      <x:c r="B722" t="str">
        <x:v>زياد</x:v>
      </x:c>
      <x:c r="C722"/>
      <x:c r="D722" t="str">
        <x:v>بكر / خميس</x:v>
      </x:c>
      <x:c r="E722"/>
      <x:c r="F722" t="str">
        <x:v>source-node</x:v>
      </x:c>
      <x:c r="G722" t="str">
        <x:v>SRC-08-N0134</x:v>
      </x:c>
      <x:c r="H722" t="str">
        <x:v>متوسط</x:v>
      </x:c>
      <x:c r="I722" t="str">
        <x:v>غير مربوط</x:v>
      </x:c>
      <x:c r="J722" t="str">
        <x:v>سجل مستقل حتى تتم مطابقة مسار الأب/الابن؛ لا يدمج بالاسم فقط</x:v>
      </x:c>
    </x:row>
    <x:row r="723">
      <x:c r="A723" t="str">
        <x:v>P-SRC-08-N0135</x:v>
      </x:c>
      <x:c r="B723" t="str">
        <x:v>زيد</x:v>
      </x:c>
      <x:c r="C723"/>
      <x:c r="D723" t="str">
        <x:v>بكر / خميس</x:v>
      </x:c>
      <x:c r="E723"/>
      <x:c r="F723" t="str">
        <x:v>source-node</x:v>
      </x:c>
      <x:c r="G723" t="str">
        <x:v>SRC-08-N0135</x:v>
      </x:c>
      <x:c r="H723" t="str">
        <x:v>متوسط</x:v>
      </x:c>
      <x:c r="I723" t="str">
        <x:v>غير مربوط</x:v>
      </x:c>
      <x:c r="J723" t="str">
        <x:v>سجل مستقل حتى تتم مطابقة مسار الأب/الابن؛ لا يدمج بالاسم فقط</x:v>
      </x:c>
    </x:row>
    <x:row r="724">
      <x:c r="A724" t="str">
        <x:v>P-SRC-08-N0136</x:v>
      </x:c>
      <x:c r="B724" t="str">
        <x:v>موسى</x:v>
      </x:c>
      <x:c r="C724"/>
      <x:c r="D724" t="str">
        <x:v>بكر / خميس</x:v>
      </x:c>
      <x:c r="E724"/>
      <x:c r="F724" t="str">
        <x:v>source-node</x:v>
      </x:c>
      <x:c r="G724" t="str">
        <x:v>SRC-08-N0136</x:v>
      </x:c>
      <x:c r="H724" t="str">
        <x:v>متوسط</x:v>
      </x:c>
      <x:c r="I724" t="str">
        <x:v>غير مربوط</x:v>
      </x:c>
      <x:c r="J724" t="str">
        <x:v>سجل مستقل حتى تتم مطابقة مسار الأب/الابن؛ لا يدمج بالاسم فقط</x:v>
      </x:c>
    </x:row>
    <x:row r="725">
      <x:c r="A725" t="str">
        <x:v>P-SRC-08-N0137</x:v>
      </x:c>
      <x:c r="B725" t="str">
        <x:v>أحمد</x:v>
      </x:c>
      <x:c r="C725"/>
      <x:c r="D725" t="str">
        <x:v>بكر / خميس</x:v>
      </x:c>
      <x:c r="E725"/>
      <x:c r="F725" t="str">
        <x:v>source-node</x:v>
      </x:c>
      <x:c r="G725" t="str">
        <x:v>SRC-08-N0137</x:v>
      </x:c>
      <x:c r="H725" t="str">
        <x:v>متوسط</x:v>
      </x:c>
      <x:c r="I725" t="str">
        <x:v>غير مربوط</x:v>
      </x:c>
      <x:c r="J725" t="str">
        <x:v>سجل مستقل حتى تتم مطابقة مسار الأب/الابن؛ لا يدمج بالاسم فقط</x:v>
      </x:c>
    </x:row>
    <x:row r="726">
      <x:c r="A726" t="str">
        <x:v>P-SRC-08-N0138</x:v>
      </x:c>
      <x:c r="B726" t="str">
        <x:v>عاصم</x:v>
      </x:c>
      <x:c r="C726"/>
      <x:c r="D726" t="str">
        <x:v>بكر / خميس</x:v>
      </x:c>
      <x:c r="E726"/>
      <x:c r="F726" t="str">
        <x:v>source-node</x:v>
      </x:c>
      <x:c r="G726" t="str">
        <x:v>SRC-08-N0138</x:v>
      </x:c>
      <x:c r="H726" t="str">
        <x:v>متوسط</x:v>
      </x:c>
      <x:c r="I726" t="str">
        <x:v>غير مربوط</x:v>
      </x:c>
      <x:c r="J726" t="str">
        <x:v>سجل مستقل حتى تتم مطابقة مسار الأب/الابن؛ لا يدمج بالاسم فقط</x:v>
      </x:c>
    </x:row>
    <x:row r="727">
      <x:c r="A727" t="str">
        <x:v>P-SRC-08-N0139</x:v>
      </x:c>
      <x:c r="B727" t="str">
        <x:v>راكان</x:v>
      </x:c>
      <x:c r="C727"/>
      <x:c r="D727" t="str">
        <x:v>بكر / خميس</x:v>
      </x:c>
      <x:c r="E727"/>
      <x:c r="F727" t="str">
        <x:v>source-node</x:v>
      </x:c>
      <x:c r="G727" t="str">
        <x:v>SRC-08-N0139</x:v>
      </x:c>
      <x:c r="H727" t="str">
        <x:v>متوسط</x:v>
      </x:c>
      <x:c r="I727" t="str">
        <x:v>غير مربوط</x:v>
      </x:c>
      <x:c r="J727" t="str">
        <x:v>سجل مستقل حتى تتم مطابقة مسار الأب/الابن؛ لا يدمج بالاسم فقط</x:v>
      </x:c>
    </x:row>
    <x:row r="728">
      <x:c r="A728" t="str">
        <x:v>P-SRC-08-N0140</x:v>
      </x:c>
      <x:c r="B728" t="str">
        <x:v>أنس</x:v>
      </x:c>
      <x:c r="C728"/>
      <x:c r="D728" t="str">
        <x:v>بكر / خميس</x:v>
      </x:c>
      <x:c r="E728"/>
      <x:c r="F728" t="str">
        <x:v>source-node</x:v>
      </x:c>
      <x:c r="G728" t="str">
        <x:v>SRC-08-N0140</x:v>
      </x:c>
      <x:c r="H728" t="str">
        <x:v>متوسط</x:v>
      </x:c>
      <x:c r="I728" t="str">
        <x:v>غير مربوط</x:v>
      </x:c>
      <x:c r="J728" t="str">
        <x:v>سجل مستقل حتى تتم مطابقة مسار الأب/الابن؛ لا يدمج بالاسم فقط</x:v>
      </x:c>
    </x:row>
    <x:row r="729">
      <x:c r="A729" t="str">
        <x:v>P-SRC-08-N0141</x:v>
      </x:c>
      <x:c r="B729" t="str">
        <x:v>سيف</x:v>
      </x:c>
      <x:c r="C729"/>
      <x:c r="D729" t="str">
        <x:v>بكر / خميس</x:v>
      </x:c>
      <x:c r="E729"/>
      <x:c r="F729" t="str">
        <x:v>source-node</x:v>
      </x:c>
      <x:c r="G729" t="str">
        <x:v>SRC-08-N0141</x:v>
      </x:c>
      <x:c r="H729" t="str">
        <x:v>متوسط</x:v>
      </x:c>
      <x:c r="I729" t="str">
        <x:v>غير مربوط</x:v>
      </x:c>
      <x:c r="J729" t="str">
        <x:v>سجل مستقل حتى تتم مطابقة مسار الأب/الابن؛ لا يدمج بالاسم فقط</x:v>
      </x:c>
    </x:row>
    <x:row r="730">
      <x:c r="A730" t="str">
        <x:v>P-SRC-08-N0142</x:v>
      </x:c>
      <x:c r="B730" t="str">
        <x:v>راشد</x:v>
      </x:c>
      <x:c r="C730"/>
      <x:c r="D730" t="str">
        <x:v>بكر / خميس</x:v>
      </x:c>
      <x:c r="E730"/>
      <x:c r="F730" t="str">
        <x:v>source-node</x:v>
      </x:c>
      <x:c r="G730" t="str">
        <x:v>SRC-08-N0142</x:v>
      </x:c>
      <x:c r="H730" t="str">
        <x:v>متوسط</x:v>
      </x:c>
      <x:c r="I730" t="str">
        <x:v>غير مربوط</x:v>
      </x:c>
      <x:c r="J730" t="str">
        <x:v>سجل مستقل حتى تتم مطابقة مسار الأب/الابن؛ لا يدمج بالاسم فقط</x:v>
      </x:c>
    </x:row>
    <x:row r="731">
      <x:c r="A731" t="str">
        <x:v>P-SRC-08-N0143</x:v>
      </x:c>
      <x:c r="B731" t="str">
        <x:v>عمر</x:v>
      </x:c>
      <x:c r="C731"/>
      <x:c r="D731" t="str">
        <x:v>بكر / خميس</x:v>
      </x:c>
      <x:c r="E731"/>
      <x:c r="F731" t="str">
        <x:v>source-node</x:v>
      </x:c>
      <x:c r="G731" t="str">
        <x:v>SRC-08-N0143</x:v>
      </x:c>
      <x:c r="H731" t="str">
        <x:v>متوسط</x:v>
      </x:c>
      <x:c r="I731" t="str">
        <x:v>غير مربوط</x:v>
      </x:c>
      <x:c r="J731" t="str">
        <x:v>سجل مستقل حتى تتم مطابقة مسار الأب/الابن؛ لا يدمج بالاسم فقط</x:v>
      </x:c>
    </x:row>
    <x:row r="732">
      <x:c r="A732" t="str">
        <x:v>P-SRC-08-N0144</x:v>
      </x:c>
      <x:c r="B732" t="str">
        <x:v>علي</x:v>
      </x:c>
      <x:c r="C732"/>
      <x:c r="D732" t="str">
        <x:v>بكر / خميس</x:v>
      </x:c>
      <x:c r="E732"/>
      <x:c r="F732" t="str">
        <x:v>source-node</x:v>
      </x:c>
      <x:c r="G732" t="str">
        <x:v>SRC-08-N0144</x:v>
      </x:c>
      <x:c r="H732" t="str">
        <x:v>متوسط</x:v>
      </x:c>
      <x:c r="I732" t="str">
        <x:v>غير مربوط</x:v>
      </x:c>
      <x:c r="J732" t="str">
        <x:v>سجل مستقل حتى تتم مطابقة مسار الأب/الابن؛ لا يدمج بالاسم فقط</x:v>
      </x:c>
    </x:row>
    <x:row r="733">
      <x:c r="A733" t="str">
        <x:v>P-SRC-09-N0003</x:v>
      </x:c>
      <x:c r="B733" t="str">
        <x:v>سليمان</x:v>
      </x:c>
      <x:c r="C733"/>
      <x:c r="D733" t="str">
        <x:v>الرحايمة</x:v>
      </x:c>
      <x:c r="E733"/>
      <x:c r="F733" t="str">
        <x:v>source-node</x:v>
      </x:c>
      <x:c r="G733" t="str">
        <x:v>SRC-09-N0003</x:v>
      </x:c>
      <x:c r="H733" t="str">
        <x:v>متوسط</x:v>
      </x:c>
      <x:c r="I733" t="str">
        <x:v>غير مربوط</x:v>
      </x:c>
      <x:c r="J733" t="str">
        <x:v>سجل مستقل حتى تتم مطابقة مسار الأب/الابن؛ لا يدمج بالاسم فقط</x:v>
      </x:c>
    </x:row>
    <x:row r="734">
      <x:c r="A734" t="str">
        <x:v>P-SRC-09-N0004</x:v>
      </x:c>
      <x:c r="B734" t="str">
        <x:v>عبد القادر</x:v>
      </x:c>
      <x:c r="C734"/>
      <x:c r="D734" t="str">
        <x:v>الرحايمة</x:v>
      </x:c>
      <x:c r="E734"/>
      <x:c r="F734" t="str">
        <x:v>source-node</x:v>
      </x:c>
      <x:c r="G734" t="str">
        <x:v>SRC-09-N0004</x:v>
      </x:c>
      <x:c r="H734" t="str">
        <x:v>متوسط</x:v>
      </x:c>
      <x:c r="I734" t="str">
        <x:v>غير مربوط</x:v>
      </x:c>
      <x:c r="J734" t="str">
        <x:v>سجل مستقل حتى تتم مطابقة مسار الأب/الابن؛ لا يدمج بالاسم فقط</x:v>
      </x:c>
    </x:row>
    <x:row r="735">
      <x:c r="A735" t="str">
        <x:v>P-SRC-09-N0005</x:v>
      </x:c>
      <x:c r="B735" t="str">
        <x:v>عبد الرحمن</x:v>
      </x:c>
      <x:c r="C735"/>
      <x:c r="D735" t="str">
        <x:v>الرحايمة</x:v>
      </x:c>
      <x:c r="E735"/>
      <x:c r="F735" t="str">
        <x:v>source-node</x:v>
      </x:c>
      <x:c r="G735" t="str">
        <x:v>SRC-09-N0005</x:v>
      </x:c>
      <x:c r="H735" t="str">
        <x:v>متوسط</x:v>
      </x:c>
      <x:c r="I735" t="str">
        <x:v>غير مربوط</x:v>
      </x:c>
      <x:c r="J735" t="str">
        <x:v>سجل مستقل حتى تتم مطابقة مسار الأب/الابن؛ لا يدمج بالاسم فقط</x:v>
      </x:c>
    </x:row>
    <x:row r="736">
      <x:c r="A736" t="str">
        <x:v>P-SRC-09-N0006</x:v>
      </x:c>
      <x:c r="B736" t="str">
        <x:v>أحمد (زوج)</x:v>
      </x:c>
      <x:c r="C736"/>
      <x:c r="D736" t="str">
        <x:v>الرحايمة</x:v>
      </x:c>
      <x:c r="E736"/>
      <x:c r="F736" t="str">
        <x:v>source-node</x:v>
      </x:c>
      <x:c r="G736" t="str">
        <x:v>SRC-09-N0006</x:v>
      </x:c>
      <x:c r="H736" t="str">
        <x:v>متوسط</x:v>
      </x:c>
      <x:c r="I736" t="str">
        <x:v>غير مربوط</x:v>
      </x:c>
      <x:c r="J736" t="str">
        <x:v>سجل مستقل حتى تتم مطابقة مسار الأب/الابن؛ لا يدمج بالاسم فقط</x:v>
      </x:c>
    </x:row>
    <x:row r="737">
      <x:c r="A737" t="str">
        <x:v>P-SRC-09-N0007</x:v>
      </x:c>
      <x:c r="B737" t="str">
        <x:v>محمد</x:v>
      </x:c>
      <x:c r="C737"/>
      <x:c r="D737" t="str">
        <x:v>الرحايمة</x:v>
      </x:c>
      <x:c r="E737"/>
      <x:c r="F737" t="str">
        <x:v>source-node</x:v>
      </x:c>
      <x:c r="G737" t="str">
        <x:v>SRC-09-N0007</x:v>
      </x:c>
      <x:c r="H737" t="str">
        <x:v>متوسط</x:v>
      </x:c>
      <x:c r="I737" t="str">
        <x:v>غير مربوط</x:v>
      </x:c>
      <x:c r="J737" t="str">
        <x:v>سجل مستقل حتى تتم مطابقة مسار الأب/الابن؛ لا يدمج بالاسم فقط</x:v>
      </x:c>
    </x:row>
    <x:row r="738">
      <x:c r="A738" t="str">
        <x:v>P-SRC-09-N0008</x:v>
      </x:c>
      <x:c r="B738" t="str">
        <x:v>سلامه</x:v>
      </x:c>
      <x:c r="C738"/>
      <x:c r="D738" t="str">
        <x:v>الرحايمة</x:v>
      </x:c>
      <x:c r="E738"/>
      <x:c r="F738" t="str">
        <x:v>source-node</x:v>
      </x:c>
      <x:c r="G738" t="str">
        <x:v>SRC-09-N0008</x:v>
      </x:c>
      <x:c r="H738" t="str">
        <x:v>متوسط</x:v>
      </x:c>
      <x:c r="I738" t="str">
        <x:v>غير مربوط</x:v>
      </x:c>
      <x:c r="J738" t="str">
        <x:v>سجل مستقل حتى تتم مطابقة مسار الأب/الابن؛ لا يدمج بالاسم فقط</x:v>
      </x:c>
    </x:row>
    <x:row r="739">
      <x:c r="A739" t="str">
        <x:v>P-SRC-09-N0009</x:v>
      </x:c>
      <x:c r="B739" t="str">
        <x:v>عبد العزيز</x:v>
      </x:c>
      <x:c r="C739"/>
      <x:c r="D739" t="str">
        <x:v>الرحايمة</x:v>
      </x:c>
      <x:c r="E739"/>
      <x:c r="F739" t="str">
        <x:v>source-node</x:v>
      </x:c>
      <x:c r="G739" t="str">
        <x:v>SRC-09-N0009</x:v>
      </x:c>
      <x:c r="H739" t="str">
        <x:v>متوسط</x:v>
      </x:c>
      <x:c r="I739" t="str">
        <x:v>غير مربوط</x:v>
      </x:c>
      <x:c r="J739" t="str">
        <x:v>سجل مستقل حتى تتم مطابقة مسار الأب/الابن؛ لا يدمج بالاسم فقط</x:v>
      </x:c>
    </x:row>
    <x:row r="740">
      <x:c r="A740" t="str">
        <x:v>P-SRC-09-N0010</x:v>
      </x:c>
      <x:c r="B740" t="str">
        <x:v>عبد الرحمن</x:v>
      </x:c>
      <x:c r="C740"/>
      <x:c r="D740" t="str">
        <x:v>الرحايمة</x:v>
      </x:c>
      <x:c r="E740"/>
      <x:c r="F740" t="str">
        <x:v>source-node</x:v>
      </x:c>
      <x:c r="G740" t="str">
        <x:v>SRC-09-N0010</x:v>
      </x:c>
      <x:c r="H740" t="str">
        <x:v>متوسط</x:v>
      </x:c>
      <x:c r="I740" t="str">
        <x:v>غير مربوط</x:v>
      </x:c>
      <x:c r="J740" t="str">
        <x:v>سجل مستقل حتى تتم مطابقة مسار الأب/الابن؛ لا يدمج بالاسم فقط</x:v>
      </x:c>
    </x:row>
    <x:row r="741">
      <x:c r="A741" t="str">
        <x:v>P-SRC-09-N0011</x:v>
      </x:c>
      <x:c r="B741" t="str">
        <x:v>سليمان</x:v>
      </x:c>
      <x:c r="C741"/>
      <x:c r="D741" t="str">
        <x:v>الرحايمة</x:v>
      </x:c>
      <x:c r="E741"/>
      <x:c r="F741" t="str">
        <x:v>source-node</x:v>
      </x:c>
      <x:c r="G741" t="str">
        <x:v>SRC-09-N0011</x:v>
      </x:c>
      <x:c r="H741" t="str">
        <x:v>متوسط</x:v>
      </x:c>
      <x:c r="I741" t="str">
        <x:v>غير مربوط</x:v>
      </x:c>
      <x:c r="J741" t="str">
        <x:v>سجل مستقل حتى تتم مطابقة مسار الأب/الابن؛ لا يدمج بالاسم فقط</x:v>
      </x:c>
    </x:row>
    <x:row r="742">
      <x:c r="A742" t="str">
        <x:v>P-SRC-09-N0012</x:v>
      </x:c>
      <x:c r="B742" t="str">
        <x:v>سليم</x:v>
      </x:c>
      <x:c r="C742"/>
      <x:c r="D742" t="str">
        <x:v>الرحايمة</x:v>
      </x:c>
      <x:c r="E742"/>
      <x:c r="F742" t="str">
        <x:v>source-node</x:v>
      </x:c>
      <x:c r="G742" t="str">
        <x:v>SRC-09-N0012</x:v>
      </x:c>
      <x:c r="H742" t="str">
        <x:v>متوسط</x:v>
      </x:c>
      <x:c r="I742" t="str">
        <x:v>غير مربوط</x:v>
      </x:c>
      <x:c r="J742" t="str">
        <x:v>سجل مستقل حتى تتم مطابقة مسار الأب/الابن؛ لا يدمج بالاسم فقط</x:v>
      </x:c>
    </x:row>
    <x:row r="743">
      <x:c r="A743" t="str">
        <x:v>P-SRC-09-N0013</x:v>
      </x:c>
      <x:c r="B743" t="str">
        <x:v>صالح</x:v>
      </x:c>
      <x:c r="C743"/>
      <x:c r="D743" t="str">
        <x:v>الرحايمة</x:v>
      </x:c>
      <x:c r="E743"/>
      <x:c r="F743" t="str">
        <x:v>source-node</x:v>
      </x:c>
      <x:c r="G743" t="str">
        <x:v>SRC-09-N0013</x:v>
      </x:c>
      <x:c r="H743" t="str">
        <x:v>متوسط</x:v>
      </x:c>
      <x:c r="I743" t="str">
        <x:v>غير مربوط</x:v>
      </x:c>
      <x:c r="J743" t="str">
        <x:v>سجل مستقل حتى تتم مطابقة مسار الأب/الابن؛ لا يدمج بالاسم فقط</x:v>
      </x:c>
    </x:row>
    <x:row r="744">
      <x:c r="A744" t="str">
        <x:v>P-SRC-09-N0014</x:v>
      </x:c>
      <x:c r="B744" t="str">
        <x:v>مفضي؟</x:v>
      </x:c>
      <x:c r="C744"/>
      <x:c r="D744" t="str">
        <x:v>الرحايمة</x:v>
      </x:c>
      <x:c r="E744"/>
      <x:c r="F744" t="str">
        <x:v>source-node</x:v>
      </x:c>
      <x:c r="G744" t="str">
        <x:v>SRC-09-N0014</x:v>
      </x:c>
      <x:c r="H744" t="str">
        <x:v>منخفض</x:v>
      </x:c>
      <x:c r="I744" t="str">
        <x:v>مراجعة</x:v>
      </x:c>
      <x:c r="J744" t="str">
        <x:v>سجل مستقل حتى تتم مطابقة مسار الأب/الابن؛ لا يدمج بالاسم فقط</x:v>
      </x:c>
    </x:row>
    <x:row r="745">
      <x:c r="A745" t="str">
        <x:v>P-SRC-09-N0015</x:v>
      </x:c>
      <x:c r="B745" t="str">
        <x:v>حسن</x:v>
      </x:c>
      <x:c r="C745"/>
      <x:c r="D745" t="str">
        <x:v>الرحايمة</x:v>
      </x:c>
      <x:c r="E745"/>
      <x:c r="F745" t="str">
        <x:v>source-node</x:v>
      </x:c>
      <x:c r="G745" t="str">
        <x:v>SRC-09-N0015</x:v>
      </x:c>
      <x:c r="H745" t="str">
        <x:v>متوسط</x:v>
      </x:c>
      <x:c r="I745" t="str">
        <x:v>غير مربوط</x:v>
      </x:c>
      <x:c r="J745" t="str">
        <x:v>سجل مستقل حتى تتم مطابقة مسار الأب/الابن؛ لا يدمج بالاسم فقط</x:v>
      </x:c>
    </x:row>
    <x:row r="746">
      <x:c r="A746" t="str">
        <x:v>P-SRC-09-N0016</x:v>
      </x:c>
      <x:c r="B746" t="str">
        <x:v>محمد</x:v>
      </x:c>
      <x:c r="C746"/>
      <x:c r="D746" t="str">
        <x:v>الرحايمة</x:v>
      </x:c>
      <x:c r="E746"/>
      <x:c r="F746" t="str">
        <x:v>source-node</x:v>
      </x:c>
      <x:c r="G746" t="str">
        <x:v>SRC-09-N0016</x:v>
      </x:c>
      <x:c r="H746" t="str">
        <x:v>متوسط</x:v>
      </x:c>
      <x:c r="I746" t="str">
        <x:v>غير مربوط</x:v>
      </x:c>
      <x:c r="J746" t="str">
        <x:v>سجل مستقل حتى تتم مطابقة مسار الأب/الابن؛ لا يدمج بالاسم فقط</x:v>
      </x:c>
    </x:row>
    <x:row r="747">
      <x:c r="A747" t="str">
        <x:v>P-SRC-09-N0017</x:v>
      </x:c>
      <x:c r="B747" t="str">
        <x:v>علي</x:v>
      </x:c>
      <x:c r="C747"/>
      <x:c r="D747" t="str">
        <x:v>الرحايمة</x:v>
      </x:c>
      <x:c r="E747"/>
      <x:c r="F747" t="str">
        <x:v>source-node</x:v>
      </x:c>
      <x:c r="G747" t="str">
        <x:v>SRC-09-N0017</x:v>
      </x:c>
      <x:c r="H747" t="str">
        <x:v>متوسط</x:v>
      </x:c>
      <x:c r="I747" t="str">
        <x:v>غير مربوط</x:v>
      </x:c>
      <x:c r="J747" t="str">
        <x:v>سجل مستقل حتى تتم مطابقة مسار الأب/الابن؛ لا يدمج بالاسم فقط</x:v>
      </x:c>
    </x:row>
    <x:row r="748">
      <x:c r="A748" t="str">
        <x:v>P-SRC-09-N0018</x:v>
      </x:c>
      <x:c r="B748" t="str">
        <x:v>أحمد</x:v>
      </x:c>
      <x:c r="C748"/>
      <x:c r="D748" t="str">
        <x:v>الرحايمة</x:v>
      </x:c>
      <x:c r="E748"/>
      <x:c r="F748" t="str">
        <x:v>source-node</x:v>
      </x:c>
      <x:c r="G748" t="str">
        <x:v>SRC-09-N0018</x:v>
      </x:c>
      <x:c r="H748" t="str">
        <x:v>متوسط</x:v>
      </x:c>
      <x:c r="I748" t="str">
        <x:v>غير مربوط</x:v>
      </x:c>
      <x:c r="J748" t="str">
        <x:v>سجل مستقل حتى تتم مطابقة مسار الأب/الابن؛ لا يدمج بالاسم فقط</x:v>
      </x:c>
    </x:row>
    <x:row r="749">
      <x:c r="A749" t="str">
        <x:v>P-SRC-09-N0019</x:v>
      </x:c>
      <x:c r="B749" t="str">
        <x:v>عبد الله</x:v>
      </x:c>
      <x:c r="C749"/>
      <x:c r="D749" t="str">
        <x:v>الرحايمة</x:v>
      </x:c>
      <x:c r="E749"/>
      <x:c r="F749" t="str">
        <x:v>source-node</x:v>
      </x:c>
      <x:c r="G749" t="str">
        <x:v>SRC-09-N0019</x:v>
      </x:c>
      <x:c r="H749" t="str">
        <x:v>متوسط</x:v>
      </x:c>
      <x:c r="I749" t="str">
        <x:v>غير مربوط</x:v>
      </x:c>
      <x:c r="J749" t="str">
        <x:v>سجل مستقل حتى تتم مطابقة مسار الأب/الابن؛ لا يدمج بالاسم فقط</x:v>
      </x:c>
    </x:row>
    <x:row r="750">
      <x:c r="A750" t="str">
        <x:v>P-SRC-09-N0020</x:v>
      </x:c>
      <x:c r="B750" t="str">
        <x:v>الفالح محمد</x:v>
      </x:c>
      <x:c r="C750"/>
      <x:c r="D750" t="str">
        <x:v>الرحايمة</x:v>
      </x:c>
      <x:c r="E750"/>
      <x:c r="F750" t="str">
        <x:v>source-node</x:v>
      </x:c>
      <x:c r="G750" t="str">
        <x:v>SRC-09-N0020</x:v>
      </x:c>
      <x:c r="H750" t="str">
        <x:v>متوسط</x:v>
      </x:c>
      <x:c r="I750" t="str">
        <x:v>غير مربوط</x:v>
      </x:c>
      <x:c r="J750" t="str">
        <x:v>سجل مستقل حتى تتم مطابقة مسار الأب/الابن؛ لا يدمج بالاسم فقط</x:v>
      </x:c>
    </x:row>
    <x:row r="751">
      <x:c r="A751" t="str">
        <x:v>P-SRC-09-N0021</x:v>
      </x:c>
      <x:c r="B751" t="str">
        <x:v>سلامه</x:v>
      </x:c>
      <x:c r="C751"/>
      <x:c r="D751" t="str">
        <x:v>الرحايمة</x:v>
      </x:c>
      <x:c r="E751"/>
      <x:c r="F751" t="str">
        <x:v>source-node</x:v>
      </x:c>
      <x:c r="G751" t="str">
        <x:v>SRC-09-N0021</x:v>
      </x:c>
      <x:c r="H751" t="str">
        <x:v>متوسط</x:v>
      </x:c>
      <x:c r="I751" t="str">
        <x:v>غير مربوط</x:v>
      </x:c>
      <x:c r="J751" t="str">
        <x:v>سجل مستقل حتى تتم مطابقة مسار الأب/الابن؛ لا يدمج بالاسم فقط</x:v>
      </x:c>
    </x:row>
    <x:row r="752">
      <x:c r="A752" t="str">
        <x:v>P-SRC-09-N0022</x:v>
      </x:c>
      <x:c r="B752" t="str">
        <x:v>عمر</x:v>
      </x:c>
      <x:c r="C752"/>
      <x:c r="D752" t="str">
        <x:v>الرحايمة</x:v>
      </x:c>
      <x:c r="E752"/>
      <x:c r="F752" t="str">
        <x:v>source-node</x:v>
      </x:c>
      <x:c r="G752" t="str">
        <x:v>SRC-09-N0022</x:v>
      </x:c>
      <x:c r="H752" t="str">
        <x:v>متوسط</x:v>
      </x:c>
      <x:c r="I752" t="str">
        <x:v>غير مربوط</x:v>
      </x:c>
      <x:c r="J752" t="str">
        <x:v>سجل مستقل حتى تتم مطابقة مسار الأب/الابن؛ لا يدمج بالاسم فقط</x:v>
      </x:c>
    </x:row>
    <x:row r="753">
      <x:c r="A753" t="str">
        <x:v>P-SRC-09-N0023</x:v>
      </x:c>
      <x:c r="B753" t="str">
        <x:v>محمد</x:v>
      </x:c>
      <x:c r="C753"/>
      <x:c r="D753" t="str">
        <x:v>الرحايمة</x:v>
      </x:c>
      <x:c r="E753"/>
      <x:c r="F753" t="str">
        <x:v>source-node</x:v>
      </x:c>
      <x:c r="G753" t="str">
        <x:v>SRC-09-N0023</x:v>
      </x:c>
      <x:c r="H753" t="str">
        <x:v>متوسط</x:v>
      </x:c>
      <x:c r="I753" t="str">
        <x:v>غير مربوط</x:v>
      </x:c>
      <x:c r="J753" t="str">
        <x:v>سجل مستقل حتى تتم مطابقة مسار الأب/الابن؛ لا يدمج بالاسم فقط</x:v>
      </x:c>
    </x:row>
    <x:row r="754">
      <x:c r="A754" t="str">
        <x:v>P-SRC-09-N0024</x:v>
      </x:c>
      <x:c r="B754" t="str">
        <x:v>عبد</x:v>
      </x:c>
      <x:c r="C754"/>
      <x:c r="D754" t="str">
        <x:v>الرحايمة</x:v>
      </x:c>
      <x:c r="E754"/>
      <x:c r="F754" t="str">
        <x:v>source-node</x:v>
      </x:c>
      <x:c r="G754" t="str">
        <x:v>SRC-09-N0024</x:v>
      </x:c>
      <x:c r="H754" t="str">
        <x:v>متوسط</x:v>
      </x:c>
      <x:c r="I754" t="str">
        <x:v>غير مربوط</x:v>
      </x:c>
      <x:c r="J754" t="str">
        <x:v>سجل مستقل حتى تتم مطابقة مسار الأب/الابن؛ لا يدمج بالاسم فقط</x:v>
      </x:c>
    </x:row>
    <x:row r="755">
      <x:c r="A755" t="str">
        <x:v>P-SRC-09-N0025</x:v>
      </x:c>
      <x:c r="B755" t="str">
        <x:v>سالم</x:v>
      </x:c>
      <x:c r="C755"/>
      <x:c r="D755" t="str">
        <x:v>الرحايمة</x:v>
      </x:c>
      <x:c r="E755"/>
      <x:c r="F755" t="str">
        <x:v>source-node</x:v>
      </x:c>
      <x:c r="G755" t="str">
        <x:v>SRC-09-N0025</x:v>
      </x:c>
      <x:c r="H755" t="str">
        <x:v>متوسط</x:v>
      </x:c>
      <x:c r="I755" t="str">
        <x:v>غير مربوط</x:v>
      </x:c>
      <x:c r="J755" t="str">
        <x:v>سجل مستقل حتى تتم مطابقة مسار الأب/الابن؛ لا يدمج بالاسم فقط</x:v>
      </x:c>
    </x:row>
    <x:row r="756">
      <x:c r="A756" t="str">
        <x:v>P-SRC-09-N0026</x:v>
      </x:c>
      <x:c r="B756" t="str">
        <x:v>حاتم</x:v>
      </x:c>
      <x:c r="C756"/>
      <x:c r="D756" t="str">
        <x:v>الرحايمة</x:v>
      </x:c>
      <x:c r="E756"/>
      <x:c r="F756" t="str">
        <x:v>source-node</x:v>
      </x:c>
      <x:c r="G756" t="str">
        <x:v>SRC-09-N0026</x:v>
      </x:c>
      <x:c r="H756" t="str">
        <x:v>متوسط</x:v>
      </x:c>
      <x:c r="I756" t="str">
        <x:v>غير مربوط</x:v>
      </x:c>
      <x:c r="J756" t="str">
        <x:v>سجل مستقل حتى تتم مطابقة مسار الأب/الابن؛ لا يدمج بالاسم فقط</x:v>
      </x:c>
    </x:row>
    <x:row r="757">
      <x:c r="A757" t="str">
        <x:v>P-SRC-09-N0027</x:v>
      </x:c>
      <x:c r="B757" t="str">
        <x:v>عبد القادر</x:v>
      </x:c>
      <x:c r="C757"/>
      <x:c r="D757" t="str">
        <x:v>الرحايمة</x:v>
      </x:c>
      <x:c r="E757"/>
      <x:c r="F757" t="str">
        <x:v>source-node</x:v>
      </x:c>
      <x:c r="G757" t="str">
        <x:v>SRC-09-N0027</x:v>
      </x:c>
      <x:c r="H757" t="str">
        <x:v>متوسط</x:v>
      </x:c>
      <x:c r="I757" t="str">
        <x:v>غير مربوط</x:v>
      </x:c>
      <x:c r="J757" t="str">
        <x:v>سجل مستقل حتى تتم مطابقة مسار الأب/الابن؛ لا يدمج بالاسم فقط</x:v>
      </x:c>
    </x:row>
    <x:row r="758">
      <x:c r="A758" t="str">
        <x:v>P-SRC-09-N0028</x:v>
      </x:c>
      <x:c r="B758" t="str">
        <x:v>إبراهيم</x:v>
      </x:c>
      <x:c r="C758"/>
      <x:c r="D758" t="str">
        <x:v>الرحايمة</x:v>
      </x:c>
      <x:c r="E758"/>
      <x:c r="F758" t="str">
        <x:v>source-node</x:v>
      </x:c>
      <x:c r="G758" t="str">
        <x:v>SRC-09-N0028</x:v>
      </x:c>
      <x:c r="H758" t="str">
        <x:v>متوسط</x:v>
      </x:c>
      <x:c r="I758" t="str">
        <x:v>غير مربوط</x:v>
      </x:c>
      <x:c r="J758" t="str">
        <x:v>سجل مستقل حتى تتم مطابقة مسار الأب/الابن؛ لا يدمج بالاسم فقط</x:v>
      </x:c>
    </x:row>
    <x:row r="759">
      <x:c r="A759" t="str">
        <x:v>P-SRC-09-N0029</x:v>
      </x:c>
      <x:c r="B759" t="str">
        <x:v>ياسر</x:v>
      </x:c>
      <x:c r="C759"/>
      <x:c r="D759" t="str">
        <x:v>الرحايمة</x:v>
      </x:c>
      <x:c r="E759"/>
      <x:c r="F759" t="str">
        <x:v>source-node</x:v>
      </x:c>
      <x:c r="G759" t="str">
        <x:v>SRC-09-N0029</x:v>
      </x:c>
      <x:c r="H759" t="str">
        <x:v>متوسط</x:v>
      </x:c>
      <x:c r="I759" t="str">
        <x:v>غير مربوط</x:v>
      </x:c>
      <x:c r="J759" t="str">
        <x:v>سجل مستقل حتى تتم مطابقة مسار الأب/الابن؛ لا يدمج بالاسم فقط</x:v>
      </x:c>
    </x:row>
    <x:row r="760">
      <x:c r="A760" t="str">
        <x:v>P-SRC-09-N0030</x:v>
      </x:c>
      <x:c r="B760" t="str">
        <x:v>باسم</x:v>
      </x:c>
      <x:c r="C760"/>
      <x:c r="D760" t="str">
        <x:v>الرحايمة</x:v>
      </x:c>
      <x:c r="E760"/>
      <x:c r="F760" t="str">
        <x:v>source-node</x:v>
      </x:c>
      <x:c r="G760" t="str">
        <x:v>SRC-09-N0030</x:v>
      </x:c>
      <x:c r="H760" t="str">
        <x:v>متوسط</x:v>
      </x:c>
      <x:c r="I760" t="str">
        <x:v>غير مربوط</x:v>
      </x:c>
      <x:c r="J760" t="str">
        <x:v>سجل مستقل حتى تتم مطابقة مسار الأب/الابن؛ لا يدمج بالاسم فقط</x:v>
      </x:c>
    </x:row>
    <x:row r="761">
      <x:c r="A761" t="str">
        <x:v>P-SRC-09-N0031</x:v>
      </x:c>
      <x:c r="B761" t="str">
        <x:v>بسام</x:v>
      </x:c>
      <x:c r="C761"/>
      <x:c r="D761" t="str">
        <x:v>الرحايمة</x:v>
      </x:c>
      <x:c r="E761"/>
      <x:c r="F761" t="str">
        <x:v>source-node</x:v>
      </x:c>
      <x:c r="G761" t="str">
        <x:v>SRC-09-N0031</x:v>
      </x:c>
      <x:c r="H761" t="str">
        <x:v>متوسط</x:v>
      </x:c>
      <x:c r="I761" t="str">
        <x:v>غير مربوط</x:v>
      </x:c>
      <x:c r="J761" t="str">
        <x:v>سجل مستقل حتى تتم مطابقة مسار الأب/الابن؛ لا يدمج بالاسم فقط</x:v>
      </x:c>
    </x:row>
    <x:row r="762">
      <x:c r="A762" t="str">
        <x:v>P-SRC-09-N0032</x:v>
      </x:c>
      <x:c r="B762" t="str">
        <x:v>سامي</x:v>
      </x:c>
      <x:c r="C762"/>
      <x:c r="D762" t="str">
        <x:v>الرحايمة</x:v>
      </x:c>
      <x:c r="E762"/>
      <x:c r="F762" t="str">
        <x:v>source-node</x:v>
      </x:c>
      <x:c r="G762" t="str">
        <x:v>SRC-09-N0032</x:v>
      </x:c>
      <x:c r="H762" t="str">
        <x:v>متوسط</x:v>
      </x:c>
      <x:c r="I762" t="str">
        <x:v>غير مربوط</x:v>
      </x:c>
      <x:c r="J762" t="str">
        <x:v>سجل مستقل حتى تتم مطابقة مسار الأب/الابن؛ لا يدمج بالاسم فقط</x:v>
      </x:c>
    </x:row>
    <x:row r="763">
      <x:c r="A763" t="str">
        <x:v>P-SRC-09-N0033</x:v>
      </x:c>
      <x:c r="B763" t="str">
        <x:v>حسين</x:v>
      </x:c>
      <x:c r="C763"/>
      <x:c r="D763" t="str">
        <x:v>الرحايمة</x:v>
      </x:c>
      <x:c r="E763"/>
      <x:c r="F763" t="str">
        <x:v>source-node</x:v>
      </x:c>
      <x:c r="G763" t="str">
        <x:v>SRC-09-N0033</x:v>
      </x:c>
      <x:c r="H763" t="str">
        <x:v>متوسط</x:v>
      </x:c>
      <x:c r="I763" t="str">
        <x:v>غير مربوط</x:v>
      </x:c>
      <x:c r="J763" t="str">
        <x:v>سجل مستقل حتى تتم مطابقة مسار الأب/الابن؛ لا يدمج بالاسم فقط</x:v>
      </x:c>
    </x:row>
    <x:row r="764">
      <x:c r="A764" t="str">
        <x:v>P-SRC-09-N0034</x:v>
      </x:c>
      <x:c r="B764" t="str">
        <x:v>محمود</x:v>
      </x:c>
      <x:c r="C764"/>
      <x:c r="D764" t="str">
        <x:v>الرحايمة</x:v>
      </x:c>
      <x:c r="E764"/>
      <x:c r="F764" t="str">
        <x:v>source-node</x:v>
      </x:c>
      <x:c r="G764" t="str">
        <x:v>SRC-09-N0034</x:v>
      </x:c>
      <x:c r="H764" t="str">
        <x:v>متوسط</x:v>
      </x:c>
      <x:c r="I764" t="str">
        <x:v>غير مربوط</x:v>
      </x:c>
      <x:c r="J764" t="str">
        <x:v>سجل مستقل حتى تتم مطابقة مسار الأب/الابن؛ لا يدمج بالاسم فقط</x:v>
      </x:c>
    </x:row>
    <x:row r="765">
      <x:c r="A765" t="str">
        <x:v>P-SRC-09-N0035</x:v>
      </x:c>
      <x:c r="B765" t="str">
        <x:v>طاهر</x:v>
      </x:c>
      <x:c r="C765"/>
      <x:c r="D765" t="str">
        <x:v>الرحايمة</x:v>
      </x:c>
      <x:c r="E765"/>
      <x:c r="F765" t="str">
        <x:v>source-node</x:v>
      </x:c>
      <x:c r="G765" t="str">
        <x:v>SRC-09-N0035</x:v>
      </x:c>
      <x:c r="H765" t="str">
        <x:v>متوسط</x:v>
      </x:c>
      <x:c r="I765" t="str">
        <x:v>غير مربوط</x:v>
      </x:c>
      <x:c r="J765" t="str">
        <x:v>سجل مستقل حتى تتم مطابقة مسار الأب/الابن؛ لا يدمج بالاسم فقط</x:v>
      </x:c>
    </x:row>
    <x:row r="766">
      <x:c r="A766" t="str">
        <x:v>P-SRC-09-N0036</x:v>
      </x:c>
      <x:c r="B766" t="str">
        <x:v>حسن</x:v>
      </x:c>
      <x:c r="C766"/>
      <x:c r="D766" t="str">
        <x:v>الرحايمة</x:v>
      </x:c>
      <x:c r="E766"/>
      <x:c r="F766" t="str">
        <x:v>source-node</x:v>
      </x:c>
      <x:c r="G766" t="str">
        <x:v>SRC-09-N0036</x:v>
      </x:c>
      <x:c r="H766" t="str">
        <x:v>متوسط</x:v>
      </x:c>
      <x:c r="I766" t="str">
        <x:v>غير مربوط</x:v>
      </x:c>
      <x:c r="J766" t="str">
        <x:v>سجل مستقل حتى تتم مطابقة مسار الأب/الابن؛ لا يدمج بالاسم فقط</x:v>
      </x:c>
    </x:row>
    <x:row r="767">
      <x:c r="A767" t="str">
        <x:v>P-SRC-09-N0037</x:v>
      </x:c>
      <x:c r="B767" t="str">
        <x:v>أحمد</x:v>
      </x:c>
      <x:c r="C767"/>
      <x:c r="D767" t="str">
        <x:v>الرحايمة</x:v>
      </x:c>
      <x:c r="E767"/>
      <x:c r="F767" t="str">
        <x:v>source-node</x:v>
      </x:c>
      <x:c r="G767" t="str">
        <x:v>SRC-09-N0037</x:v>
      </x:c>
      <x:c r="H767" t="str">
        <x:v>متوسط</x:v>
      </x:c>
      <x:c r="I767" t="str">
        <x:v>غير مربوط</x:v>
      </x:c>
      <x:c r="J767" t="str">
        <x:v>سجل مستقل حتى تتم مطابقة مسار الأب/الابن؛ لا يدمج بالاسم فقط</x:v>
      </x:c>
    </x:row>
    <x:row r="768">
      <x:c r="A768" t="str">
        <x:v>P-SRC-09-N0038</x:v>
      </x:c>
      <x:c r="B768" t="str">
        <x:v>محمد</x:v>
      </x:c>
      <x:c r="C768"/>
      <x:c r="D768" t="str">
        <x:v>الرحايمة</x:v>
      </x:c>
      <x:c r="E768"/>
      <x:c r="F768" t="str">
        <x:v>source-node</x:v>
      </x:c>
      <x:c r="G768" t="str">
        <x:v>SRC-09-N0038</x:v>
      </x:c>
      <x:c r="H768" t="str">
        <x:v>متوسط</x:v>
      </x:c>
      <x:c r="I768" t="str">
        <x:v>غير مربوط</x:v>
      </x:c>
      <x:c r="J768" t="str">
        <x:v>سجل مستقل حتى تتم مطابقة مسار الأب/الابن؛ لا يدمج بالاسم فقط</x:v>
      </x:c>
    </x:row>
    <x:row r="769">
      <x:c r="A769" t="str">
        <x:v>P-SRC-09-N0039</x:v>
      </x:c>
      <x:c r="B769" t="str">
        <x:v>خلدون</x:v>
      </x:c>
      <x:c r="C769"/>
      <x:c r="D769" t="str">
        <x:v>الرحايمة</x:v>
      </x:c>
      <x:c r="E769"/>
      <x:c r="F769" t="str">
        <x:v>source-node</x:v>
      </x:c>
      <x:c r="G769" t="str">
        <x:v>SRC-09-N0039</x:v>
      </x:c>
      <x:c r="H769" t="str">
        <x:v>متوسط</x:v>
      </x:c>
      <x:c r="I769" t="str">
        <x:v>غير مربوط</x:v>
      </x:c>
      <x:c r="J769" t="str">
        <x:v>سجل مستقل حتى تتم مطابقة مسار الأب/الابن؛ لا يدمج بالاسم فقط</x:v>
      </x:c>
    </x:row>
    <x:row r="770">
      <x:c r="A770" t="str">
        <x:v>P-SRC-09-N0040</x:v>
      </x:c>
      <x:c r="B770" t="str">
        <x:v>خلاد</x:v>
      </x:c>
      <x:c r="C770"/>
      <x:c r="D770" t="str">
        <x:v>الرحايمة</x:v>
      </x:c>
      <x:c r="E770"/>
      <x:c r="F770" t="str">
        <x:v>source-node</x:v>
      </x:c>
      <x:c r="G770" t="str">
        <x:v>SRC-09-N0040</x:v>
      </x:c>
      <x:c r="H770" t="str">
        <x:v>متوسط</x:v>
      </x:c>
      <x:c r="I770" t="str">
        <x:v>غير مربوط</x:v>
      </x:c>
      <x:c r="J770" t="str">
        <x:v>سجل مستقل حتى تتم مطابقة مسار الأب/الابن؛ لا يدمج بالاسم فقط</x:v>
      </x:c>
    </x:row>
    <x:row r="771">
      <x:c r="A771" t="str">
        <x:v>P-SRC-09-N0041</x:v>
      </x:c>
      <x:c r="B771" t="str">
        <x:v>صالح</x:v>
      </x:c>
      <x:c r="C771"/>
      <x:c r="D771" t="str">
        <x:v>الرحايمة</x:v>
      </x:c>
      <x:c r="E771"/>
      <x:c r="F771" t="str">
        <x:v>source-node</x:v>
      </x:c>
      <x:c r="G771" t="str">
        <x:v>SRC-09-N0041</x:v>
      </x:c>
      <x:c r="H771" t="str">
        <x:v>متوسط</x:v>
      </x:c>
      <x:c r="I771" t="str">
        <x:v>غير مربوط</x:v>
      </x:c>
      <x:c r="J771" t="str">
        <x:v>سجل مستقل حتى تتم مطابقة مسار الأب/الابن؛ لا يدمج بالاسم فقط</x:v>
      </x:c>
    </x:row>
    <x:row r="772">
      <x:c r="A772" t="str">
        <x:v>P-SRC-09-N0042</x:v>
      </x:c>
      <x:c r="B772" t="str">
        <x:v>محمود</x:v>
      </x:c>
      <x:c r="C772"/>
      <x:c r="D772" t="str">
        <x:v>الرحايمة</x:v>
      </x:c>
      <x:c r="E772"/>
      <x:c r="F772" t="str">
        <x:v>source-node</x:v>
      </x:c>
      <x:c r="G772" t="str">
        <x:v>SRC-09-N0042</x:v>
      </x:c>
      <x:c r="H772" t="str">
        <x:v>متوسط</x:v>
      </x:c>
      <x:c r="I772" t="str">
        <x:v>غير مربوط</x:v>
      </x:c>
      <x:c r="J772" t="str">
        <x:v>سجل مستقل حتى تتم مطابقة مسار الأب/الابن؛ لا يدمج بالاسم فقط</x:v>
      </x:c>
    </x:row>
    <x:row r="773">
      <x:c r="A773" t="str">
        <x:v>P-SRC-09-N0043</x:v>
      </x:c>
      <x:c r="B773" t="str">
        <x:v>علي</x:v>
      </x:c>
      <x:c r="C773"/>
      <x:c r="D773" t="str">
        <x:v>الرحايمة</x:v>
      </x:c>
      <x:c r="E773"/>
      <x:c r="F773" t="str">
        <x:v>source-node</x:v>
      </x:c>
      <x:c r="G773" t="str">
        <x:v>SRC-09-N0043</x:v>
      </x:c>
      <x:c r="H773" t="str">
        <x:v>متوسط</x:v>
      </x:c>
      <x:c r="I773" t="str">
        <x:v>غير مربوط</x:v>
      </x:c>
      <x:c r="J773" t="str">
        <x:v>سجل مستقل حتى تتم مطابقة مسار الأب/الابن؛ لا يدمج بالاسم فقط</x:v>
      </x:c>
    </x:row>
    <x:row r="774">
      <x:c r="A774" t="str">
        <x:v>P-SRC-09-N0044</x:v>
      </x:c>
      <x:c r="B774" t="str">
        <x:v>محمد</x:v>
      </x:c>
      <x:c r="C774"/>
      <x:c r="D774" t="str">
        <x:v>الرحايمة</x:v>
      </x:c>
      <x:c r="E774"/>
      <x:c r="F774" t="str">
        <x:v>source-node</x:v>
      </x:c>
      <x:c r="G774" t="str">
        <x:v>SRC-09-N0044</x:v>
      </x:c>
      <x:c r="H774" t="str">
        <x:v>متوسط</x:v>
      </x:c>
      <x:c r="I774" t="str">
        <x:v>غير مربوط</x:v>
      </x:c>
      <x:c r="J774" t="str">
        <x:v>سجل مستقل حتى تتم مطابقة مسار الأب/الابن؛ لا يدمج بالاسم فقط</x:v>
      </x:c>
    </x:row>
    <x:row r="775">
      <x:c r="A775" t="str">
        <x:v>P-SRC-09-N0045</x:v>
      </x:c>
      <x:c r="B775" t="str">
        <x:v>عقاب</x:v>
      </x:c>
      <x:c r="C775"/>
      <x:c r="D775" t="str">
        <x:v>الرحايمة</x:v>
      </x:c>
      <x:c r="E775"/>
      <x:c r="F775" t="str">
        <x:v>source-node</x:v>
      </x:c>
      <x:c r="G775" t="str">
        <x:v>SRC-09-N0045</x:v>
      </x:c>
      <x:c r="H775" t="str">
        <x:v>متوسط</x:v>
      </x:c>
      <x:c r="I775" t="str">
        <x:v>غير مربوط</x:v>
      </x:c>
      <x:c r="J775" t="str">
        <x:v>سجل مستقل حتى تتم مطابقة مسار الأب/الابن؛ لا يدمج بالاسم فقط</x:v>
      </x:c>
    </x:row>
    <x:row r="776">
      <x:c r="A776" t="str">
        <x:v>P-SRC-09-N0046</x:v>
      </x:c>
      <x:c r="B776" t="str">
        <x:v>سالم</x:v>
      </x:c>
      <x:c r="C776"/>
      <x:c r="D776" t="str">
        <x:v>الرحايمة</x:v>
      </x:c>
      <x:c r="E776"/>
      <x:c r="F776" t="str">
        <x:v>source-node</x:v>
      </x:c>
      <x:c r="G776" t="str">
        <x:v>SRC-09-N0046</x:v>
      </x:c>
      <x:c r="H776" t="str">
        <x:v>متوسط</x:v>
      </x:c>
      <x:c r="I776" t="str">
        <x:v>غير مربوط</x:v>
      </x:c>
      <x:c r="J776" t="str">
        <x:v>سجل مستقل حتى تتم مطابقة مسار الأب/الابن؛ لا يدمج بالاسم فقط</x:v>
      </x:c>
    </x:row>
    <x:row r="777">
      <x:c r="A777" t="str">
        <x:v>P-SRC-09-N0047</x:v>
      </x:c>
      <x:c r="B777" t="str">
        <x:v>سليمان</x:v>
      </x:c>
      <x:c r="C777"/>
      <x:c r="D777" t="str">
        <x:v>الرحايمة</x:v>
      </x:c>
      <x:c r="E777"/>
      <x:c r="F777" t="str">
        <x:v>source-node</x:v>
      </x:c>
      <x:c r="G777" t="str">
        <x:v>SRC-09-N0047</x:v>
      </x:c>
      <x:c r="H777" t="str">
        <x:v>متوسط</x:v>
      </x:c>
      <x:c r="I777" t="str">
        <x:v>غير مربوط</x:v>
      </x:c>
      <x:c r="J777" t="str">
        <x:v>سجل مستقل حتى تتم مطابقة مسار الأب/الابن؛ لا يدمج بالاسم فقط</x:v>
      </x:c>
    </x:row>
    <x:row r="778">
      <x:c r="A778" t="str">
        <x:v>P-SRC-09-N0048</x:v>
      </x:c>
      <x:c r="B778" t="str">
        <x:v>ريد؟</x:v>
      </x:c>
      <x:c r="C778"/>
      <x:c r="D778" t="str">
        <x:v>الرحايمة</x:v>
      </x:c>
      <x:c r="E778"/>
      <x:c r="F778" t="str">
        <x:v>source-node</x:v>
      </x:c>
      <x:c r="G778" t="str">
        <x:v>SRC-09-N0048</x:v>
      </x:c>
      <x:c r="H778" t="str">
        <x:v>منخفض</x:v>
      </x:c>
      <x:c r="I778" t="str">
        <x:v>مراجعة</x:v>
      </x:c>
      <x:c r="J778" t="str">
        <x:v>سجل مستقل حتى تتم مطابقة مسار الأب/الابن؛ لا يدمج بالاسم فقط</x:v>
      </x:c>
    </x:row>
    <x:row r="779">
      <x:c r="A779" t="str">
        <x:v>P-SRC-09-N0049</x:v>
      </x:c>
      <x:c r="B779" t="str">
        <x:v>رياد</x:v>
      </x:c>
      <x:c r="C779"/>
      <x:c r="D779" t="str">
        <x:v>الرحايمة</x:v>
      </x:c>
      <x:c r="E779"/>
      <x:c r="F779" t="str">
        <x:v>source-node</x:v>
      </x:c>
      <x:c r="G779" t="str">
        <x:v>SRC-09-N0049</x:v>
      </x:c>
      <x:c r="H779" t="str">
        <x:v>متوسط</x:v>
      </x:c>
      <x:c r="I779" t="str">
        <x:v>غير مربوط</x:v>
      </x:c>
      <x:c r="J779" t="str">
        <x:v>سجل مستقل حتى تتم مطابقة مسار الأب/الابن؛ لا يدمج بالاسم فقط</x:v>
      </x:c>
    </x:row>
    <x:row r="780">
      <x:c r="A780" t="str">
        <x:v>P-SRC-09-N0050</x:v>
      </x:c>
      <x:c r="B780" t="str">
        <x:v>عاطف</x:v>
      </x:c>
      <x:c r="C780"/>
      <x:c r="D780" t="str">
        <x:v>الرحايمة</x:v>
      </x:c>
      <x:c r="E780"/>
      <x:c r="F780" t="str">
        <x:v>source-node</x:v>
      </x:c>
      <x:c r="G780" t="str">
        <x:v>SRC-09-N0050</x:v>
      </x:c>
      <x:c r="H780" t="str">
        <x:v>متوسط</x:v>
      </x:c>
      <x:c r="I780" t="str">
        <x:v>غير مربوط</x:v>
      </x:c>
      <x:c r="J780" t="str">
        <x:v>سجل مستقل حتى تتم مطابقة مسار الأب/الابن؛ لا يدمج بالاسم فقط</x:v>
      </x:c>
    </x:row>
    <x:row r="781">
      <x:c r="A781" t="str">
        <x:v>P-SRC-09-N0051</x:v>
      </x:c>
      <x:c r="B781" t="str">
        <x:v>جعفر</x:v>
      </x:c>
      <x:c r="C781"/>
      <x:c r="D781" t="str">
        <x:v>الرحايمة</x:v>
      </x:c>
      <x:c r="E781"/>
      <x:c r="F781" t="str">
        <x:v>source-node</x:v>
      </x:c>
      <x:c r="G781" t="str">
        <x:v>SRC-09-N0051</x:v>
      </x:c>
      <x:c r="H781" t="str">
        <x:v>متوسط</x:v>
      </x:c>
      <x:c r="I781" t="str">
        <x:v>غير مربوط</x:v>
      </x:c>
      <x:c r="J781" t="str">
        <x:v>سجل مستقل حتى تتم مطابقة مسار الأب/الابن؛ لا يدمج بالاسم فقط</x:v>
      </x:c>
    </x:row>
    <x:row r="782">
      <x:c r="A782" t="str">
        <x:v>P-SRC-09-N0052</x:v>
      </x:c>
      <x:c r="B782" t="str">
        <x:v>زهير</x:v>
      </x:c>
      <x:c r="C782"/>
      <x:c r="D782" t="str">
        <x:v>الرحايمة</x:v>
      </x:c>
      <x:c r="E782"/>
      <x:c r="F782" t="str">
        <x:v>source-node</x:v>
      </x:c>
      <x:c r="G782" t="str">
        <x:v>SRC-09-N0052</x:v>
      </x:c>
      <x:c r="H782" t="str">
        <x:v>متوسط</x:v>
      </x:c>
      <x:c r="I782" t="str">
        <x:v>غير مربوط</x:v>
      </x:c>
      <x:c r="J782" t="str">
        <x:v>سجل مستقل حتى تتم مطابقة مسار الأب/الابن؛ لا يدمج بالاسم فقط</x:v>
      </x:c>
    </x:row>
    <x:row r="783">
      <x:c r="A783" t="str">
        <x:v>P-SRC-09-N0053</x:v>
      </x:c>
      <x:c r="B783" t="str">
        <x:v>أحمد</x:v>
      </x:c>
      <x:c r="C783"/>
      <x:c r="D783" t="str">
        <x:v>الرحايمة</x:v>
      </x:c>
      <x:c r="E783"/>
      <x:c r="F783" t="str">
        <x:v>source-node</x:v>
      </x:c>
      <x:c r="G783" t="str">
        <x:v>SRC-09-N0053</x:v>
      </x:c>
      <x:c r="H783" t="str">
        <x:v>متوسط</x:v>
      </x:c>
      <x:c r="I783" t="str">
        <x:v>غير مربوط</x:v>
      </x:c>
      <x:c r="J783" t="str">
        <x:v>سجل مستقل حتى تتم مطابقة مسار الأب/الابن؛ لا يدمج بالاسم فقط</x:v>
      </x:c>
    </x:row>
    <x:row r="784">
      <x:c r="A784" t="str">
        <x:v>P-SRC-09-N0054</x:v>
      </x:c>
      <x:c r="B784" t="str">
        <x:v>عتاب؟</x:v>
      </x:c>
      <x:c r="C784"/>
      <x:c r="D784" t="str">
        <x:v>الرحايمة</x:v>
      </x:c>
      <x:c r="E784"/>
      <x:c r="F784" t="str">
        <x:v>source-node</x:v>
      </x:c>
      <x:c r="G784" t="str">
        <x:v>SRC-09-N0054</x:v>
      </x:c>
      <x:c r="H784" t="str">
        <x:v>منخفض</x:v>
      </x:c>
      <x:c r="I784" t="str">
        <x:v>مراجعة</x:v>
      </x:c>
      <x:c r="J784" t="str">
        <x:v>سجل مستقل حتى تتم مطابقة مسار الأب/الابن؛ لا يدمج بالاسم فقط</x:v>
      </x:c>
    </x:row>
    <x:row r="785">
      <x:c r="A785" t="str">
        <x:v>P-SRC-09-N0055</x:v>
      </x:c>
      <x:c r="B785" t="str">
        <x:v>سليمان</x:v>
      </x:c>
      <x:c r="C785"/>
      <x:c r="D785" t="str">
        <x:v>الرحايمة</x:v>
      </x:c>
      <x:c r="E785"/>
      <x:c r="F785" t="str">
        <x:v>source-node</x:v>
      </x:c>
      <x:c r="G785" t="str">
        <x:v>SRC-09-N0055</x:v>
      </x:c>
      <x:c r="H785" t="str">
        <x:v>متوسط</x:v>
      </x:c>
      <x:c r="I785" t="str">
        <x:v>غير مربوط</x:v>
      </x:c>
      <x:c r="J785" t="str">
        <x:v>سجل مستقل حتى تتم مطابقة مسار الأب/الابن؛ لا يدمج بالاسم فقط</x:v>
      </x:c>
    </x:row>
    <x:row r="786">
      <x:c r="A786" t="str">
        <x:v>P-SRC-09-N0056</x:v>
      </x:c>
      <x:c r="B786" t="str">
        <x:v>عيسى</x:v>
      </x:c>
      <x:c r="C786"/>
      <x:c r="D786" t="str">
        <x:v>الرحايمة</x:v>
      </x:c>
      <x:c r="E786"/>
      <x:c r="F786" t="str">
        <x:v>source-node</x:v>
      </x:c>
      <x:c r="G786" t="str">
        <x:v>SRC-09-N0056</x:v>
      </x:c>
      <x:c r="H786" t="str">
        <x:v>متوسط</x:v>
      </x:c>
      <x:c r="I786" t="str">
        <x:v>غير مربوط</x:v>
      </x:c>
      <x:c r="J786" t="str">
        <x:v>سجل مستقل حتى تتم مطابقة مسار الأب/الابن؛ لا يدمج بالاسم فقط</x:v>
      </x:c>
    </x:row>
    <x:row r="787">
      <x:c r="A787" t="str">
        <x:v>P-SRC-09-N0057</x:v>
      </x:c>
      <x:c r="B787" t="str">
        <x:v>محمود</x:v>
      </x:c>
      <x:c r="C787"/>
      <x:c r="D787" t="str">
        <x:v>الرحايمة</x:v>
      </x:c>
      <x:c r="E787"/>
      <x:c r="F787" t="str">
        <x:v>source-node</x:v>
      </x:c>
      <x:c r="G787" t="str">
        <x:v>SRC-09-N0057</x:v>
      </x:c>
      <x:c r="H787" t="str">
        <x:v>متوسط</x:v>
      </x:c>
      <x:c r="I787" t="str">
        <x:v>غير مربوط</x:v>
      </x:c>
      <x:c r="J787" t="str">
        <x:v>سجل مستقل حتى تتم مطابقة مسار الأب/الابن؛ لا يدمج بالاسم فقط</x:v>
      </x:c>
    </x:row>
    <x:row r="788">
      <x:c r="A788" t="str">
        <x:v>P-SRC-09-N0058</x:v>
      </x:c>
      <x:c r="B788" t="str">
        <x:v>جليل</x:v>
      </x:c>
      <x:c r="C788"/>
      <x:c r="D788" t="str">
        <x:v>الرحايمة</x:v>
      </x:c>
      <x:c r="E788"/>
      <x:c r="F788" t="str">
        <x:v>source-node</x:v>
      </x:c>
      <x:c r="G788" t="str">
        <x:v>SRC-09-N0058</x:v>
      </x:c>
      <x:c r="H788" t="str">
        <x:v>متوسط</x:v>
      </x:c>
      <x:c r="I788" t="str">
        <x:v>غير مربوط</x:v>
      </x:c>
      <x:c r="J788" t="str">
        <x:v>سجل مستقل حتى تتم مطابقة مسار الأب/الابن؛ لا يدمج بالاسم فقط</x:v>
      </x:c>
    </x:row>
    <x:row r="789">
      <x:c r="A789" t="str">
        <x:v>P-SRC-09-N0059</x:v>
      </x:c>
      <x:c r="B789" t="str">
        <x:v>سعد</x:v>
      </x:c>
      <x:c r="C789"/>
      <x:c r="D789" t="str">
        <x:v>الرحايمة</x:v>
      </x:c>
      <x:c r="E789"/>
      <x:c r="F789" t="str">
        <x:v>source-node</x:v>
      </x:c>
      <x:c r="G789" t="str">
        <x:v>SRC-09-N0059</x:v>
      </x:c>
      <x:c r="H789" t="str">
        <x:v>متوسط</x:v>
      </x:c>
      <x:c r="I789" t="str">
        <x:v>غير مربوط</x:v>
      </x:c>
      <x:c r="J789" t="str">
        <x:v>سجل مستقل حتى تتم مطابقة مسار الأب/الابن؛ لا يدمج بالاسم فقط</x:v>
      </x:c>
    </x:row>
    <x:row r="790">
      <x:c r="A790" t="str">
        <x:v>P-SRC-09-N0060</x:v>
      </x:c>
      <x:c r="B790" t="str">
        <x:v>سليمان</x:v>
      </x:c>
      <x:c r="C790"/>
      <x:c r="D790" t="str">
        <x:v>الرحايمة</x:v>
      </x:c>
      <x:c r="E790"/>
      <x:c r="F790" t="str">
        <x:v>source-node</x:v>
      </x:c>
      <x:c r="G790" t="str">
        <x:v>SRC-09-N0060</x:v>
      </x:c>
      <x:c r="H790" t="str">
        <x:v>متوسط</x:v>
      </x:c>
      <x:c r="I790" t="str">
        <x:v>غير مربوط</x:v>
      </x:c>
      <x:c r="J790" t="str">
        <x:v>سجل مستقل حتى تتم مطابقة مسار الأب/الابن؛ لا يدمج بالاسم فقط</x:v>
      </x:c>
    </x:row>
    <x:row r="791">
      <x:c r="A791" t="str">
        <x:v>P-SRC-09-N0061</x:v>
      </x:c>
      <x:c r="B791" t="str">
        <x:v>أحمد</x:v>
      </x:c>
      <x:c r="C791"/>
      <x:c r="D791" t="str">
        <x:v>الرحايمة</x:v>
      </x:c>
      <x:c r="E791"/>
      <x:c r="F791" t="str">
        <x:v>source-node</x:v>
      </x:c>
      <x:c r="G791" t="str">
        <x:v>SRC-09-N0061</x:v>
      </x:c>
      <x:c r="H791" t="str">
        <x:v>متوسط</x:v>
      </x:c>
      <x:c r="I791" t="str">
        <x:v>غير مربوط</x:v>
      </x:c>
      <x:c r="J791" t="str">
        <x:v>سجل مستقل حتى تتم مطابقة مسار الأب/الابن؛ لا يدمج بالاسم فقط</x:v>
      </x:c>
    </x:row>
    <x:row r="792">
      <x:c r="A792" t="str">
        <x:v>P-SRC-09-N0062</x:v>
      </x:c>
      <x:c r="B792" t="str">
        <x:v>أمين</x:v>
      </x:c>
      <x:c r="C792"/>
      <x:c r="D792" t="str">
        <x:v>الرحايمة</x:v>
      </x:c>
      <x:c r="E792"/>
      <x:c r="F792" t="str">
        <x:v>source-node</x:v>
      </x:c>
      <x:c r="G792" t="str">
        <x:v>SRC-09-N0062</x:v>
      </x:c>
      <x:c r="H792" t="str">
        <x:v>متوسط</x:v>
      </x:c>
      <x:c r="I792" t="str">
        <x:v>غير مربوط</x:v>
      </x:c>
      <x:c r="J792" t="str">
        <x:v>سجل مستقل حتى تتم مطابقة مسار الأب/الابن؛ لا يدمج بالاسم فقط</x:v>
      </x:c>
    </x:row>
    <x:row r="793">
      <x:c r="A793" t="str">
        <x:v>P-SRC-09-N0063</x:v>
      </x:c>
      <x:c r="B793" t="str">
        <x:v>مأمون</x:v>
      </x:c>
      <x:c r="C793"/>
      <x:c r="D793" t="str">
        <x:v>الرحايمة</x:v>
      </x:c>
      <x:c r="E793"/>
      <x:c r="F793" t="str">
        <x:v>source-node</x:v>
      </x:c>
      <x:c r="G793" t="str">
        <x:v>SRC-09-N0063</x:v>
      </x:c>
      <x:c r="H793" t="str">
        <x:v>متوسط</x:v>
      </x:c>
      <x:c r="I793" t="str">
        <x:v>غير مربوط</x:v>
      </x:c>
      <x:c r="J793" t="str">
        <x:v>سجل مستقل حتى تتم مطابقة مسار الأب/الابن؛ لا يدمج بالاسم فقط</x:v>
      </x:c>
    </x:row>
    <x:row r="794">
      <x:c r="A794" t="str">
        <x:v>P-SRC-09-N0064</x:v>
      </x:c>
      <x:c r="B794" t="str">
        <x:v>أمين</x:v>
      </x:c>
      <x:c r="C794"/>
      <x:c r="D794" t="str">
        <x:v>الرحايمة</x:v>
      </x:c>
      <x:c r="E794"/>
      <x:c r="F794" t="str">
        <x:v>source-node</x:v>
      </x:c>
      <x:c r="G794" t="str">
        <x:v>SRC-09-N0064</x:v>
      </x:c>
      <x:c r="H794" t="str">
        <x:v>متوسط</x:v>
      </x:c>
      <x:c r="I794" t="str">
        <x:v>غير مربوط</x:v>
      </x:c>
      <x:c r="J794" t="str">
        <x:v>سجل مستقل حتى تتم مطابقة مسار الأب/الابن؛ لا يدمج بالاسم فقط</x:v>
      </x:c>
    </x:row>
    <x:row r="795">
      <x:c r="A795" t="str">
        <x:v>P-SRC-09-N0065</x:v>
      </x:c>
      <x:c r="B795" t="str">
        <x:v>سالم</x:v>
      </x:c>
      <x:c r="C795"/>
      <x:c r="D795" t="str">
        <x:v>الرحايمة</x:v>
      </x:c>
      <x:c r="E795"/>
      <x:c r="F795" t="str">
        <x:v>source-node</x:v>
      </x:c>
      <x:c r="G795" t="str">
        <x:v>SRC-09-N0065</x:v>
      </x:c>
      <x:c r="H795" t="str">
        <x:v>متوسط</x:v>
      </x:c>
      <x:c r="I795" t="str">
        <x:v>غير مربوط</x:v>
      </x:c>
      <x:c r="J795" t="str">
        <x:v>سجل مستقل حتى تتم مطابقة مسار الأب/الابن؛ لا يدمج بالاسم فقط</x:v>
      </x:c>
    </x:row>
    <x:row r="796">
      <x:c r="A796" t="str">
        <x:v>P-SRC-09-N0066</x:v>
      </x:c>
      <x:c r="B796" t="str">
        <x:v>عماد</x:v>
      </x:c>
      <x:c r="C796"/>
      <x:c r="D796" t="str">
        <x:v>الرحايمة</x:v>
      </x:c>
      <x:c r="E796"/>
      <x:c r="F796" t="str">
        <x:v>source-node</x:v>
      </x:c>
      <x:c r="G796" t="str">
        <x:v>SRC-09-N0066</x:v>
      </x:c>
      <x:c r="H796" t="str">
        <x:v>متوسط</x:v>
      </x:c>
      <x:c r="I796" t="str">
        <x:v>غير مربوط</x:v>
      </x:c>
      <x:c r="J796" t="str">
        <x:v>سجل مستقل حتى تتم مطابقة مسار الأب/الابن؛ لا يدمج بالاسم فقط</x:v>
      </x:c>
    </x:row>
    <x:row r="797">
      <x:c r="A797" t="str">
        <x:v>P-SRC-09-N0067</x:v>
      </x:c>
      <x:c r="B797" t="str">
        <x:v>عصام</x:v>
      </x:c>
      <x:c r="C797"/>
      <x:c r="D797" t="str">
        <x:v>الرحايمة</x:v>
      </x:c>
      <x:c r="E797"/>
      <x:c r="F797" t="str">
        <x:v>source-node</x:v>
      </x:c>
      <x:c r="G797" t="str">
        <x:v>SRC-09-N0067</x:v>
      </x:c>
      <x:c r="H797" t="str">
        <x:v>متوسط</x:v>
      </x:c>
      <x:c r="I797" t="str">
        <x:v>غير مربوط</x:v>
      </x:c>
      <x:c r="J797" t="str">
        <x:v>سجل مستقل حتى تتم مطابقة مسار الأب/الابن؛ لا يدمج بالاسم فقط</x:v>
      </x:c>
    </x:row>
    <x:row r="798">
      <x:c r="A798" t="str">
        <x:v>P-SRC-09-N0068</x:v>
      </x:c>
      <x:c r="B798" t="str">
        <x:v>فراس</x:v>
      </x:c>
      <x:c r="C798"/>
      <x:c r="D798" t="str">
        <x:v>الرحايمة</x:v>
      </x:c>
      <x:c r="E798"/>
      <x:c r="F798" t="str">
        <x:v>source-node</x:v>
      </x:c>
      <x:c r="G798" t="str">
        <x:v>SRC-09-N0068</x:v>
      </x:c>
      <x:c r="H798" t="str">
        <x:v>متوسط</x:v>
      </x:c>
      <x:c r="I798" t="str">
        <x:v>غير مربوط</x:v>
      </x:c>
      <x:c r="J798" t="str">
        <x:v>سجل مستقل حتى تتم مطابقة مسار الأب/الابن؛ لا يدمج بالاسم فقط</x:v>
      </x:c>
    </x:row>
    <x:row r="799">
      <x:c r="A799" t="str">
        <x:v>P-SRC-09-N0069</x:v>
      </x:c>
      <x:c r="B799" t="str">
        <x:v>مهند</x:v>
      </x:c>
      <x:c r="C799"/>
      <x:c r="D799" t="str">
        <x:v>الرحايمة</x:v>
      </x:c>
      <x:c r="E799"/>
      <x:c r="F799" t="str">
        <x:v>source-node</x:v>
      </x:c>
      <x:c r="G799" t="str">
        <x:v>SRC-09-N0069</x:v>
      </x:c>
      <x:c r="H799" t="str">
        <x:v>متوسط</x:v>
      </x:c>
      <x:c r="I799" t="str">
        <x:v>غير مربوط</x:v>
      </x:c>
      <x:c r="J799" t="str">
        <x:v>سجل مستقل حتى تتم مطابقة مسار الأب/الابن؛ لا يدمج بالاسم فقط</x:v>
      </x:c>
    </x:row>
    <x:row r="800">
      <x:c r="A800" t="str">
        <x:v>P-SRC-09-N0070</x:v>
      </x:c>
      <x:c r="B800" t="str">
        <x:v>حسام</x:v>
      </x:c>
      <x:c r="C800"/>
      <x:c r="D800" t="str">
        <x:v>الرحايمة</x:v>
      </x:c>
      <x:c r="E800"/>
      <x:c r="F800" t="str">
        <x:v>source-node</x:v>
      </x:c>
      <x:c r="G800" t="str">
        <x:v>SRC-09-N0070</x:v>
      </x:c>
      <x:c r="H800" t="str">
        <x:v>متوسط</x:v>
      </x:c>
      <x:c r="I800" t="str">
        <x:v>غير مربوط</x:v>
      </x:c>
      <x:c r="J800" t="str">
        <x:v>سجل مستقل حتى تتم مطابقة مسار الأب/الابن؛ لا يدمج بالاسم فقط</x:v>
      </x:c>
    </x:row>
    <x:row r="801">
      <x:c r="A801" t="str">
        <x:v>P-SRC-09-N0071</x:v>
      </x:c>
      <x:c r="B801" t="str">
        <x:v>تيسير</x:v>
      </x:c>
      <x:c r="C801"/>
      <x:c r="D801" t="str">
        <x:v>الرحايمة</x:v>
      </x:c>
      <x:c r="E801"/>
      <x:c r="F801" t="str">
        <x:v>source-node</x:v>
      </x:c>
      <x:c r="G801" t="str">
        <x:v>SRC-09-N0071</x:v>
      </x:c>
      <x:c r="H801" t="str">
        <x:v>متوسط</x:v>
      </x:c>
      <x:c r="I801" t="str">
        <x:v>غير مربوط</x:v>
      </x:c>
      <x:c r="J801" t="str">
        <x:v>سجل مستقل حتى تتم مطابقة مسار الأب/الابن؛ لا يدمج بالاسم فقط</x:v>
      </x:c>
    </x:row>
    <x:row r="802">
      <x:c r="A802" t="str">
        <x:v>P-SRC-09-N0072</x:v>
      </x:c>
      <x:c r="B802" t="str">
        <x:v>كرم</x:v>
      </x:c>
      <x:c r="C802"/>
      <x:c r="D802" t="str">
        <x:v>الرحايمة</x:v>
      </x:c>
      <x:c r="E802"/>
      <x:c r="F802" t="str">
        <x:v>source-node</x:v>
      </x:c>
      <x:c r="G802" t="str">
        <x:v>SRC-09-N0072</x:v>
      </x:c>
      <x:c r="H802" t="str">
        <x:v>متوسط</x:v>
      </x:c>
      <x:c r="I802" t="str">
        <x:v>غير مربوط</x:v>
      </x:c>
      <x:c r="J802" t="str">
        <x:v>سجل مستقل حتى تتم مطابقة مسار الأب/الابن؛ لا يدمج بالاسم فقط</x:v>
      </x:c>
    </x:row>
    <x:row r="803">
      <x:c r="A803" t="str">
        <x:v>P-SRC-09-N0073</x:v>
      </x:c>
      <x:c r="B803" t="str">
        <x:v>كريم</x:v>
      </x:c>
      <x:c r="C803"/>
      <x:c r="D803" t="str">
        <x:v>الرحايمة</x:v>
      </x:c>
      <x:c r="E803"/>
      <x:c r="F803" t="str">
        <x:v>source-node</x:v>
      </x:c>
      <x:c r="G803" t="str">
        <x:v>SRC-09-N0073</x:v>
      </x:c>
      <x:c r="H803" t="str">
        <x:v>متوسط</x:v>
      </x:c>
      <x:c r="I803" t="str">
        <x:v>غير مربوط</x:v>
      </x:c>
      <x:c r="J803" t="str">
        <x:v>سجل مستقل حتى تتم مطابقة مسار الأب/الابن؛ لا يدمج بالاسم فقط</x:v>
      </x:c>
    </x:row>
    <x:row r="804">
      <x:c r="A804" t="str">
        <x:v>P-SRC-09-N0074</x:v>
      </x:c>
      <x:c r="B804" t="str">
        <x:v>أيمن</x:v>
      </x:c>
      <x:c r="C804"/>
      <x:c r="D804" t="str">
        <x:v>الرحايمة</x:v>
      </x:c>
      <x:c r="E804"/>
      <x:c r="F804" t="str">
        <x:v>source-node</x:v>
      </x:c>
      <x:c r="G804" t="str">
        <x:v>SRC-09-N0074</x:v>
      </x:c>
      <x:c r="H804" t="str">
        <x:v>متوسط</x:v>
      </x:c>
      <x:c r="I804" t="str">
        <x:v>غير مربوط</x:v>
      </x:c>
      <x:c r="J804" t="str">
        <x:v>سجل مستقل حتى تتم مطابقة مسار الأب/الابن؛ لا يدمج بالاسم فقط</x:v>
      </x:c>
    </x:row>
    <x:row r="805">
      <x:c r="A805" t="str">
        <x:v>P-SRC-09-N0075</x:v>
      </x:c>
      <x:c r="B805" t="str">
        <x:v>محمد</x:v>
      </x:c>
      <x:c r="C805"/>
      <x:c r="D805" t="str">
        <x:v>الرحايمة</x:v>
      </x:c>
      <x:c r="E805"/>
      <x:c r="F805" t="str">
        <x:v>source-node</x:v>
      </x:c>
      <x:c r="G805" t="str">
        <x:v>SRC-09-N0075</x:v>
      </x:c>
      <x:c r="H805" t="str">
        <x:v>متوسط</x:v>
      </x:c>
      <x:c r="I805" t="str">
        <x:v>غير مربوط</x:v>
      </x:c>
      <x:c r="J805" t="str">
        <x:v>سجل مستقل حتى تتم مطابقة مسار الأب/الابن؛ لا يدمج بالاسم فقط</x:v>
      </x:c>
    </x:row>
    <x:row r="806">
      <x:c r="A806" t="str">
        <x:v>P-SRC-09-N0076</x:v>
      </x:c>
      <x:c r="B806" t="str">
        <x:v>حاتم</x:v>
      </x:c>
      <x:c r="C806"/>
      <x:c r="D806" t="str">
        <x:v>الرحايمة</x:v>
      </x:c>
      <x:c r="E806"/>
      <x:c r="F806" t="str">
        <x:v>source-node</x:v>
      </x:c>
      <x:c r="G806" t="str">
        <x:v>SRC-09-N0076</x:v>
      </x:c>
      <x:c r="H806" t="str">
        <x:v>متوسط</x:v>
      </x:c>
      <x:c r="I806" t="str">
        <x:v>غير مربوط</x:v>
      </x:c>
      <x:c r="J806" t="str">
        <x:v>سجل مستقل حتى تتم مطابقة مسار الأب/الابن؛ لا يدمج بالاسم فقط</x:v>
      </x:c>
    </x:row>
    <x:row r="807">
      <x:c r="A807" t="str">
        <x:v>P-SRC-09-N0077</x:v>
      </x:c>
      <x:c r="B807" t="str">
        <x:v>محمد</x:v>
      </x:c>
      <x:c r="C807"/>
      <x:c r="D807" t="str">
        <x:v>الرحايمة</x:v>
      </x:c>
      <x:c r="E807"/>
      <x:c r="F807" t="str">
        <x:v>source-node</x:v>
      </x:c>
      <x:c r="G807" t="str">
        <x:v>SRC-09-N0077</x:v>
      </x:c>
      <x:c r="H807" t="str">
        <x:v>متوسط</x:v>
      </x:c>
      <x:c r="I807" t="str">
        <x:v>غير مربوط</x:v>
      </x:c>
      <x:c r="J807" t="str">
        <x:v>سجل مستقل حتى تتم مطابقة مسار الأب/الابن؛ لا يدمج بالاسم فقط</x:v>
      </x:c>
    </x:row>
    <x:row r="808">
      <x:c r="A808" t="str">
        <x:v>P-SRC-09-N0078</x:v>
      </x:c>
      <x:c r="B808" t="str">
        <x:v>أيمن</x:v>
      </x:c>
      <x:c r="C808"/>
      <x:c r="D808" t="str">
        <x:v>الرحايمة</x:v>
      </x:c>
      <x:c r="E808"/>
      <x:c r="F808" t="str">
        <x:v>source-node</x:v>
      </x:c>
      <x:c r="G808" t="str">
        <x:v>SRC-09-N0078</x:v>
      </x:c>
      <x:c r="H808" t="str">
        <x:v>متوسط</x:v>
      </x:c>
      <x:c r="I808" t="str">
        <x:v>غير مربوط</x:v>
      </x:c>
      <x:c r="J808" t="str">
        <x:v>سجل مستقل حتى تتم مطابقة مسار الأب/الابن؛ لا يدمج بالاسم فقط</x:v>
      </x:c>
    </x:row>
    <x:row r="809">
      <x:c r="A809" t="str">
        <x:v>P-SRC-09-N0079</x:v>
      </x:c>
      <x:c r="B809" t="str">
        <x:v>مأمون</x:v>
      </x:c>
      <x:c r="C809"/>
      <x:c r="D809" t="str">
        <x:v>الرحايمة</x:v>
      </x:c>
      <x:c r="E809"/>
      <x:c r="F809" t="str">
        <x:v>source-node</x:v>
      </x:c>
      <x:c r="G809" t="str">
        <x:v>SRC-09-N0079</x:v>
      </x:c>
      <x:c r="H809" t="str">
        <x:v>متوسط</x:v>
      </x:c>
      <x:c r="I809" t="str">
        <x:v>غير مربوط</x:v>
      </x:c>
      <x:c r="J809" t="str">
        <x:v>سجل مستقل حتى تتم مطابقة مسار الأب/الابن؛ لا يدمج بالاسم فقط</x:v>
      </x:c>
    </x:row>
    <x:row r="810">
      <x:c r="A810" t="str">
        <x:v>P-SRC-09-N0080</x:v>
      </x:c>
      <x:c r="B810" t="str">
        <x:v>حمدي</x:v>
      </x:c>
      <x:c r="C810"/>
      <x:c r="D810" t="str">
        <x:v>الرحايمة</x:v>
      </x:c>
      <x:c r="E810"/>
      <x:c r="F810" t="str">
        <x:v>source-node</x:v>
      </x:c>
      <x:c r="G810" t="str">
        <x:v>SRC-09-N0080</x:v>
      </x:c>
      <x:c r="H810" t="str">
        <x:v>متوسط</x:v>
      </x:c>
      <x:c r="I810" t="str">
        <x:v>غير مربوط</x:v>
      </x:c>
      <x:c r="J810" t="str">
        <x:v>سجل مستقل حتى تتم مطابقة مسار الأب/الابن؛ لا يدمج بالاسم فقط</x:v>
      </x:c>
    </x:row>
    <x:row r="811">
      <x:c r="A811" t="str">
        <x:v>P-SRC-09-N0081</x:v>
      </x:c>
      <x:c r="B811" t="str">
        <x:v>محمد</x:v>
      </x:c>
      <x:c r="C811"/>
      <x:c r="D811" t="str">
        <x:v>الرحايمة</x:v>
      </x:c>
      <x:c r="E811"/>
      <x:c r="F811" t="str">
        <x:v>source-node</x:v>
      </x:c>
      <x:c r="G811" t="str">
        <x:v>SRC-09-N0081</x:v>
      </x:c>
      <x:c r="H811" t="str">
        <x:v>متوسط</x:v>
      </x:c>
      <x:c r="I811" t="str">
        <x:v>غير مربوط</x:v>
      </x:c>
      <x:c r="J811" t="str">
        <x:v>سجل مستقل حتى تتم مطابقة مسار الأب/الابن؛ لا يدمج بالاسم فقط</x:v>
      </x:c>
    </x:row>
    <x:row r="812">
      <x:c r="A812" t="str">
        <x:v>P-SRC-09-N0082</x:v>
      </x:c>
      <x:c r="B812" t="str">
        <x:v>عبد الله</x:v>
      </x:c>
      <x:c r="C812"/>
      <x:c r="D812" t="str">
        <x:v>الرحايمة</x:v>
      </x:c>
      <x:c r="E812"/>
      <x:c r="F812" t="str">
        <x:v>source-node</x:v>
      </x:c>
      <x:c r="G812" t="str">
        <x:v>SRC-09-N0082</x:v>
      </x:c>
      <x:c r="H812" t="str">
        <x:v>متوسط</x:v>
      </x:c>
      <x:c r="I812" t="str">
        <x:v>غير مربوط</x:v>
      </x:c>
      <x:c r="J812" t="str">
        <x:v>سجل مستقل حتى تتم مطابقة مسار الأب/الابن؛ لا يدمج بالاسم فقط</x:v>
      </x:c>
    </x:row>
    <x:row r="813">
      <x:c r="A813" t="str">
        <x:v>P-SRC-09-N0083</x:v>
      </x:c>
      <x:c r="B813" t="str">
        <x:v>عبد الفتاح</x:v>
      </x:c>
      <x:c r="C813"/>
      <x:c r="D813" t="str">
        <x:v>الرحايمة</x:v>
      </x:c>
      <x:c r="E813"/>
      <x:c r="F813" t="str">
        <x:v>source-node</x:v>
      </x:c>
      <x:c r="G813" t="str">
        <x:v>SRC-09-N0083</x:v>
      </x:c>
      <x:c r="H813" t="str">
        <x:v>متوسط</x:v>
      </x:c>
      <x:c r="I813" t="str">
        <x:v>غير مربوط</x:v>
      </x:c>
      <x:c r="J813" t="str">
        <x:v>سجل مستقل حتى تتم مطابقة مسار الأب/الابن؛ لا يدمج بالاسم فقط</x:v>
      </x:c>
    </x:row>
    <x:row r="814">
      <x:c r="A814" t="str">
        <x:v>P-SRC-09-N0084</x:v>
      </x:c>
      <x:c r="B814" t="str">
        <x:v>عبد الحليم</x:v>
      </x:c>
      <x:c r="C814"/>
      <x:c r="D814" t="str">
        <x:v>الرحايمة</x:v>
      </x:c>
      <x:c r="E814"/>
      <x:c r="F814" t="str">
        <x:v>source-node</x:v>
      </x:c>
      <x:c r="G814" t="str">
        <x:v>SRC-09-N0084</x:v>
      </x:c>
      <x:c r="H814" t="str">
        <x:v>متوسط</x:v>
      </x:c>
      <x:c r="I814" t="str">
        <x:v>غير مربوط</x:v>
      </x:c>
      <x:c r="J814" t="str">
        <x:v>سجل مستقل حتى تتم مطابقة مسار الأب/الابن؛ لا يدمج بالاسم فقط</x:v>
      </x:c>
    </x:row>
    <x:row r="815">
      <x:c r="A815" t="str">
        <x:v>P-SRC-09-N0085</x:v>
      </x:c>
      <x:c r="B815" t="str">
        <x:v>عبد المجيد</x:v>
      </x:c>
      <x:c r="C815"/>
      <x:c r="D815" t="str">
        <x:v>الرحايمة</x:v>
      </x:c>
      <x:c r="E815"/>
      <x:c r="F815" t="str">
        <x:v>source-node</x:v>
      </x:c>
      <x:c r="G815" t="str">
        <x:v>SRC-09-N0085</x:v>
      </x:c>
      <x:c r="H815" t="str">
        <x:v>متوسط</x:v>
      </x:c>
      <x:c r="I815" t="str">
        <x:v>غير مربوط</x:v>
      </x:c>
      <x:c r="J815" t="str">
        <x:v>سجل مستقل حتى تتم مطابقة مسار الأب/الابن؛ لا يدمج بالاسم فقط</x:v>
      </x:c>
    </x:row>
    <x:row r="816">
      <x:c r="A816" t="str">
        <x:v>P-SRC-09-N0086</x:v>
      </x:c>
      <x:c r="B816" t="str">
        <x:v>ريان</x:v>
      </x:c>
      <x:c r="C816"/>
      <x:c r="D816" t="str">
        <x:v>الرحايمة</x:v>
      </x:c>
      <x:c r="E816"/>
      <x:c r="F816" t="str">
        <x:v>source-node</x:v>
      </x:c>
      <x:c r="G816" t="str">
        <x:v>SRC-09-N0086</x:v>
      </x:c>
      <x:c r="H816" t="str">
        <x:v>متوسط</x:v>
      </x:c>
      <x:c r="I816" t="str">
        <x:v>غير مربوط</x:v>
      </x:c>
      <x:c r="J816" t="str">
        <x:v>سجل مستقل حتى تتم مطابقة مسار الأب/الابن؛ لا يدمج بالاسم فقط</x:v>
      </x:c>
    </x:row>
    <x:row r="817">
      <x:c r="A817" t="str">
        <x:v>P-SRC-09-N0087</x:v>
      </x:c>
      <x:c r="B817" t="str">
        <x:v>محمود</x:v>
      </x:c>
      <x:c r="C817"/>
      <x:c r="D817" t="str">
        <x:v>الرحايمة</x:v>
      </x:c>
      <x:c r="E817"/>
      <x:c r="F817" t="str">
        <x:v>source-node</x:v>
      </x:c>
      <x:c r="G817" t="str">
        <x:v>SRC-09-N0087</x:v>
      </x:c>
      <x:c r="H817" t="str">
        <x:v>متوسط</x:v>
      </x:c>
      <x:c r="I817" t="str">
        <x:v>غير مربوط</x:v>
      </x:c>
      <x:c r="J817" t="str">
        <x:v>سجل مستقل حتى تتم مطابقة مسار الأب/الابن؛ لا يدمج بالاسم فقط</x:v>
      </x:c>
    </x:row>
    <x:row r="818">
      <x:c r="A818" t="str">
        <x:v>P-SRC-09-N0088</x:v>
      </x:c>
      <x:c r="B818" t="str">
        <x:v>إبراهيم</x:v>
      </x:c>
      <x:c r="C818"/>
      <x:c r="D818" t="str">
        <x:v>الرحايمة</x:v>
      </x:c>
      <x:c r="E818"/>
      <x:c r="F818" t="str">
        <x:v>source-node</x:v>
      </x:c>
      <x:c r="G818" t="str">
        <x:v>SRC-09-N0088</x:v>
      </x:c>
      <x:c r="H818" t="str">
        <x:v>متوسط</x:v>
      </x:c>
      <x:c r="I818" t="str">
        <x:v>غير مربوط</x:v>
      </x:c>
      <x:c r="J818" t="str">
        <x:v>سجل مستقل حتى تتم مطابقة مسار الأب/الابن؛ لا يدمج بالاسم فقط</x:v>
      </x:c>
    </x:row>
    <x:row r="819">
      <x:c r="A819" t="str">
        <x:v>P-SRC-09-N0089</x:v>
      </x:c>
      <x:c r="B819" t="str">
        <x:v>زيد</x:v>
      </x:c>
      <x:c r="C819"/>
      <x:c r="D819" t="str">
        <x:v>الرحايمة</x:v>
      </x:c>
      <x:c r="E819"/>
      <x:c r="F819" t="str">
        <x:v>source-node</x:v>
      </x:c>
      <x:c r="G819" t="str">
        <x:v>SRC-09-N0089</x:v>
      </x:c>
      <x:c r="H819" t="str">
        <x:v>متوسط</x:v>
      </x:c>
      <x:c r="I819" t="str">
        <x:v>غير مربوط</x:v>
      </x:c>
      <x:c r="J819" t="str">
        <x:v>سجل مستقل حتى تتم مطابقة مسار الأب/الابن؛ لا يدمج بالاسم فقط</x:v>
      </x:c>
    </x:row>
    <x:row r="820">
      <x:c r="A820" t="str">
        <x:v>P-SRC-09-N0090</x:v>
      </x:c>
      <x:c r="B820" t="str">
        <x:v>زهير</x:v>
      </x:c>
      <x:c r="C820"/>
      <x:c r="D820" t="str">
        <x:v>الرحايمة</x:v>
      </x:c>
      <x:c r="E820"/>
      <x:c r="F820" t="str">
        <x:v>source-node</x:v>
      </x:c>
      <x:c r="G820" t="str">
        <x:v>SRC-09-N0090</x:v>
      </x:c>
      <x:c r="H820" t="str">
        <x:v>متوسط</x:v>
      </x:c>
      <x:c r="I820" t="str">
        <x:v>غير مربوط</x:v>
      </x:c>
      <x:c r="J820" t="str">
        <x:v>سجل مستقل حتى تتم مطابقة مسار الأب/الابن؛ لا يدمج بالاسم فقط</x:v>
      </x:c>
    </x:row>
    <x:row r="821">
      <x:c r="A821" t="str">
        <x:v>P-SRC-09-N0091</x:v>
      </x:c>
      <x:c r="B821" t="str">
        <x:v>عامر</x:v>
      </x:c>
      <x:c r="C821"/>
      <x:c r="D821" t="str">
        <x:v>الرحايمة</x:v>
      </x:c>
      <x:c r="E821"/>
      <x:c r="F821" t="str">
        <x:v>source-node</x:v>
      </x:c>
      <x:c r="G821" t="str">
        <x:v>SRC-09-N0091</x:v>
      </x:c>
      <x:c r="H821" t="str">
        <x:v>متوسط</x:v>
      </x:c>
      <x:c r="I821" t="str">
        <x:v>غير مربوط</x:v>
      </x:c>
      <x:c r="J821" t="str">
        <x:v>سجل مستقل حتى تتم مطابقة مسار الأب/الابن؛ لا يدمج بالاسم فقط</x:v>
      </x:c>
    </x:row>
    <x:row r="822">
      <x:c r="A822" t="str">
        <x:v>P-SRC-09-N0092</x:v>
      </x:c>
      <x:c r="B822" t="str">
        <x:v>عمران</x:v>
      </x:c>
      <x:c r="C822"/>
      <x:c r="D822" t="str">
        <x:v>الرحايمة</x:v>
      </x:c>
      <x:c r="E822"/>
      <x:c r="F822" t="str">
        <x:v>source-node</x:v>
      </x:c>
      <x:c r="G822" t="str">
        <x:v>SRC-09-N0092</x:v>
      </x:c>
      <x:c r="H822" t="str">
        <x:v>متوسط</x:v>
      </x:c>
      <x:c r="I822" t="str">
        <x:v>غير مربوط</x:v>
      </x:c>
      <x:c r="J822" t="str">
        <x:v>سجل مستقل حتى تتم مطابقة مسار الأب/الابن؛ لا يدمج بالاسم فقط</x:v>
      </x:c>
    </x:row>
    <x:row r="823">
      <x:c r="A823" t="str">
        <x:v>P-SRC-09-N0093</x:v>
      </x:c>
      <x:c r="B823" t="str">
        <x:v>عمر</x:v>
      </x:c>
      <x:c r="C823"/>
      <x:c r="D823" t="str">
        <x:v>الرحايمة</x:v>
      </x:c>
      <x:c r="E823"/>
      <x:c r="F823" t="str">
        <x:v>source-node</x:v>
      </x:c>
      <x:c r="G823" t="str">
        <x:v>SRC-09-N0093</x:v>
      </x:c>
      <x:c r="H823" t="str">
        <x:v>متوسط</x:v>
      </x:c>
      <x:c r="I823" t="str">
        <x:v>غير مربوط</x:v>
      </x:c>
      <x:c r="J823" t="str">
        <x:v>سجل مستقل حتى تتم مطابقة مسار الأب/الابن؛ لا يدمج بالاسم فقط</x:v>
      </x:c>
    </x:row>
    <x:row r="824">
      <x:c r="A824" t="str">
        <x:v>P-SRC-09-N0094</x:v>
      </x:c>
      <x:c r="B824" t="str">
        <x:v>أحمد</x:v>
      </x:c>
      <x:c r="C824"/>
      <x:c r="D824" t="str">
        <x:v>الرحايمة</x:v>
      </x:c>
      <x:c r="E824"/>
      <x:c r="F824" t="str">
        <x:v>source-node</x:v>
      </x:c>
      <x:c r="G824" t="str">
        <x:v>SRC-09-N0094</x:v>
      </x:c>
      <x:c r="H824" t="str">
        <x:v>متوسط</x:v>
      </x:c>
      <x:c r="I824" t="str">
        <x:v>غير مربوط</x:v>
      </x:c>
      <x:c r="J824" t="str">
        <x:v>سجل مستقل حتى تتم مطابقة مسار الأب/الابن؛ لا يدمج بالاسم فقط</x:v>
      </x:c>
    </x:row>
    <x:row r="825">
      <x:c r="A825" t="str">
        <x:v>P-SRC-09-N0095</x:v>
      </x:c>
      <x:c r="B825" t="str">
        <x:v>محمد</x:v>
      </x:c>
      <x:c r="C825"/>
      <x:c r="D825" t="str">
        <x:v>الرحايمة</x:v>
      </x:c>
      <x:c r="E825"/>
      <x:c r="F825" t="str">
        <x:v>source-node</x:v>
      </x:c>
      <x:c r="G825" t="str">
        <x:v>SRC-09-N0095</x:v>
      </x:c>
      <x:c r="H825" t="str">
        <x:v>متوسط</x:v>
      </x:c>
      <x:c r="I825" t="str">
        <x:v>غير مربوط</x:v>
      </x:c>
      <x:c r="J825" t="str">
        <x:v>سجل مستقل حتى تتم مطابقة مسار الأب/الابن؛ لا يدمج بالاسم فقط</x:v>
      </x:c>
    </x:row>
    <x:row r="826">
      <x:c r="A826" t="str">
        <x:v>P-SRC-10-N0001</x:v>
      </x:c>
      <x:c r="B826" t="str">
        <x:v>عبد الرحيم</x:v>
      </x:c>
      <x:c r="C826"/>
      <x:c r="D826" t="str">
        <x:v>الرحايمة</x:v>
      </x:c>
      <x:c r="E826"/>
      <x:c r="F826" t="str">
        <x:v>source-node</x:v>
      </x:c>
      <x:c r="G826" t="str">
        <x:v>SRC-10-N0001</x:v>
      </x:c>
      <x:c r="H826" t="str">
        <x:v>متوسط</x:v>
      </x:c>
      <x:c r="I826" t="str">
        <x:v>غير مربوط</x:v>
      </x:c>
      <x:c r="J826" t="str">
        <x:v>سجل مستقل حتى تتم مطابقة مسار الأب/الابن؛ لا يدمج بالاسم فقط</x:v>
      </x:c>
    </x:row>
    <x:row r="827">
      <x:c r="A827" t="str">
        <x:v>P-SRC-10-N0002</x:v>
      </x:c>
      <x:c r="B827" t="str">
        <x:v>رضوان</x:v>
      </x:c>
      <x:c r="C827"/>
      <x:c r="D827" t="str">
        <x:v>الرحايمة</x:v>
      </x:c>
      <x:c r="E827"/>
      <x:c r="F827" t="str">
        <x:v>source-node</x:v>
      </x:c>
      <x:c r="G827" t="str">
        <x:v>SRC-10-N0002</x:v>
      </x:c>
      <x:c r="H827" t="str">
        <x:v>متوسط</x:v>
      </x:c>
      <x:c r="I827" t="str">
        <x:v>غير مربوط</x:v>
      </x:c>
      <x:c r="J827" t="str">
        <x:v>سجل مستقل حتى تتم مطابقة مسار الأب/الابن؛ لا يدمج بالاسم فقط</x:v>
      </x:c>
    </x:row>
    <x:row r="828">
      <x:c r="A828" t="str">
        <x:v>P-SRC-10-N0003</x:v>
      </x:c>
      <x:c r="B828" t="str">
        <x:v>كريم</x:v>
      </x:c>
      <x:c r="C828"/>
      <x:c r="D828" t="str">
        <x:v>الرحايمة</x:v>
      </x:c>
      <x:c r="E828"/>
      <x:c r="F828" t="str">
        <x:v>source-node</x:v>
      </x:c>
      <x:c r="G828" t="str">
        <x:v>SRC-10-N0003</x:v>
      </x:c>
      <x:c r="H828" t="str">
        <x:v>متوسط</x:v>
      </x:c>
      <x:c r="I828" t="str">
        <x:v>غير مربوط</x:v>
      </x:c>
      <x:c r="J828" t="str">
        <x:v>سجل مستقل حتى تتم مطابقة مسار الأب/الابن؛ لا يدمج بالاسم فقط</x:v>
      </x:c>
    </x:row>
    <x:row r="829">
      <x:c r="A829" t="str">
        <x:v>P-SRC-10-N0004</x:v>
      </x:c>
      <x:c r="B829" t="str">
        <x:v>صالح</x:v>
      </x:c>
      <x:c r="C829"/>
      <x:c r="D829" t="str">
        <x:v>الرحايمة</x:v>
      </x:c>
      <x:c r="E829"/>
      <x:c r="F829" t="str">
        <x:v>source-node</x:v>
      </x:c>
      <x:c r="G829" t="str">
        <x:v>SRC-10-N0004</x:v>
      </x:c>
      <x:c r="H829" t="str">
        <x:v>متوسط</x:v>
      </x:c>
      <x:c r="I829" t="str">
        <x:v>غير مربوط</x:v>
      </x:c>
      <x:c r="J829" t="str">
        <x:v>سجل مستقل حتى تتم مطابقة مسار الأب/الابن؛ لا يدمج بالاسم فقط</x:v>
      </x:c>
    </x:row>
    <x:row r="830">
      <x:c r="A830" t="str">
        <x:v>P-SRC-10-N0005</x:v>
      </x:c>
      <x:c r="B830" t="str">
        <x:v>أحمد</x:v>
      </x:c>
      <x:c r="C830"/>
      <x:c r="D830" t="str">
        <x:v>الرحايمة</x:v>
      </x:c>
      <x:c r="E830"/>
      <x:c r="F830" t="str">
        <x:v>source-node</x:v>
      </x:c>
      <x:c r="G830" t="str">
        <x:v>SRC-10-N0005</x:v>
      </x:c>
      <x:c r="H830" t="str">
        <x:v>متوسط</x:v>
      </x:c>
      <x:c r="I830" t="str">
        <x:v>غير مربوط</x:v>
      </x:c>
      <x:c r="J830" t="str">
        <x:v>سجل مستقل حتى تتم مطابقة مسار الأب/الابن؛ لا يدمج بالاسم فقط</x:v>
      </x:c>
    </x:row>
    <x:row r="831">
      <x:c r="A831" t="str">
        <x:v>P-SRC-10-N0006</x:v>
      </x:c>
      <x:c r="B831" t="str">
        <x:v>علي</x:v>
      </x:c>
      <x:c r="C831"/>
      <x:c r="D831" t="str">
        <x:v>الرحايمة</x:v>
      </x:c>
      <x:c r="E831"/>
      <x:c r="F831" t="str">
        <x:v>source-node</x:v>
      </x:c>
      <x:c r="G831" t="str">
        <x:v>SRC-10-N0006</x:v>
      </x:c>
      <x:c r="H831" t="str">
        <x:v>متوسط</x:v>
      </x:c>
      <x:c r="I831" t="str">
        <x:v>غير مربوط</x:v>
      </x:c>
      <x:c r="J831" t="str">
        <x:v>سجل مستقل حتى تتم مطابقة مسار الأب/الابن؛ لا يدمج بالاسم فقط</x:v>
      </x:c>
    </x:row>
    <x:row r="832">
      <x:c r="A832" t="str">
        <x:v>P-SRC-10-N0007</x:v>
      </x:c>
      <x:c r="B832" t="str">
        <x:v>محمد</x:v>
      </x:c>
      <x:c r="C832"/>
      <x:c r="D832" t="str">
        <x:v>الرحايمة</x:v>
      </x:c>
      <x:c r="E832"/>
      <x:c r="F832" t="str">
        <x:v>source-node</x:v>
      </x:c>
      <x:c r="G832" t="str">
        <x:v>SRC-10-N0007</x:v>
      </x:c>
      <x:c r="H832" t="str">
        <x:v>متوسط</x:v>
      </x:c>
      <x:c r="I832" t="str">
        <x:v>غير مربوط</x:v>
      </x:c>
      <x:c r="J832" t="str">
        <x:v>سجل مستقل حتى تتم مطابقة مسار الأب/الابن؛ لا يدمج بالاسم فقط</x:v>
      </x:c>
    </x:row>
    <x:row r="833">
      <x:c r="A833" t="str">
        <x:v>P-SRC-10-N0008</x:v>
      </x:c>
      <x:c r="B833" t="str">
        <x:v>عبد</x:v>
      </x:c>
      <x:c r="C833"/>
      <x:c r="D833" t="str">
        <x:v>الرحايمة</x:v>
      </x:c>
      <x:c r="E833"/>
      <x:c r="F833" t="str">
        <x:v>source-node</x:v>
      </x:c>
      <x:c r="G833" t="str">
        <x:v>SRC-10-N0008</x:v>
      </x:c>
      <x:c r="H833" t="str">
        <x:v>متوسط</x:v>
      </x:c>
      <x:c r="I833" t="str">
        <x:v>غير مربوط</x:v>
      </x:c>
      <x:c r="J833" t="str">
        <x:v>سجل مستقل حتى تتم مطابقة مسار الأب/الابن؛ لا يدمج بالاسم فقط</x:v>
      </x:c>
    </x:row>
    <x:row r="834">
      <x:c r="A834" t="str">
        <x:v>P-SRC-10-N0009</x:v>
      </x:c>
      <x:c r="B834" t="str">
        <x:v>ناصر</x:v>
      </x:c>
      <x:c r="C834"/>
      <x:c r="D834" t="str">
        <x:v>الرحايمة</x:v>
      </x:c>
      <x:c r="E834"/>
      <x:c r="F834" t="str">
        <x:v>source-node</x:v>
      </x:c>
      <x:c r="G834" t="str">
        <x:v>SRC-10-N0009</x:v>
      </x:c>
      <x:c r="H834" t="str">
        <x:v>متوسط</x:v>
      </x:c>
      <x:c r="I834" t="str">
        <x:v>غير مربوط</x:v>
      </x:c>
      <x:c r="J834" t="str">
        <x:v>سجل مستقل حتى تتم مطابقة مسار الأب/الابن؛ لا يدمج بالاسم فقط</x:v>
      </x:c>
    </x:row>
    <x:row r="835">
      <x:c r="A835" t="str">
        <x:v>P-SRC-10-N0010</x:v>
      </x:c>
      <x:c r="B835" t="str">
        <x:v>خلدون</x:v>
      </x:c>
      <x:c r="C835"/>
      <x:c r="D835" t="str">
        <x:v>الرحايمة</x:v>
      </x:c>
      <x:c r="E835"/>
      <x:c r="F835" t="str">
        <x:v>source-node</x:v>
      </x:c>
      <x:c r="G835" t="str">
        <x:v>SRC-10-N0010</x:v>
      </x:c>
      <x:c r="H835" t="str">
        <x:v>متوسط</x:v>
      </x:c>
      <x:c r="I835" t="str">
        <x:v>غير مربوط</x:v>
      </x:c>
      <x:c r="J835" t="str">
        <x:v>سجل مستقل حتى تتم مطابقة مسار الأب/الابن؛ لا يدمج بالاسم فقط</x:v>
      </x:c>
    </x:row>
    <x:row r="836">
      <x:c r="A836" t="str">
        <x:v>P-SRC-10-N0011</x:v>
      </x:c>
      <x:c r="B836" t="str">
        <x:v>أحمد</x:v>
      </x:c>
      <x:c r="C836"/>
      <x:c r="D836" t="str">
        <x:v>الرحايمة</x:v>
      </x:c>
      <x:c r="E836"/>
      <x:c r="F836" t="str">
        <x:v>source-node</x:v>
      </x:c>
      <x:c r="G836" t="str">
        <x:v>SRC-10-N0011</x:v>
      </x:c>
      <x:c r="H836" t="str">
        <x:v>متوسط</x:v>
      </x:c>
      <x:c r="I836" t="str">
        <x:v>غير مربوط</x:v>
      </x:c>
      <x:c r="J836" t="str">
        <x:v>سجل مستقل حتى تتم مطابقة مسار الأب/الابن؛ لا يدمج بالاسم فقط</x:v>
      </x:c>
    </x:row>
    <x:row r="837">
      <x:c r="A837" t="str">
        <x:v>P-SRC-10-N0012</x:v>
      </x:c>
      <x:c r="B837" t="str">
        <x:v>عبد الرحمن</x:v>
      </x:c>
      <x:c r="C837"/>
      <x:c r="D837" t="str">
        <x:v>الرحايمة</x:v>
      </x:c>
      <x:c r="E837"/>
      <x:c r="F837" t="str">
        <x:v>source-node</x:v>
      </x:c>
      <x:c r="G837" t="str">
        <x:v>SRC-10-N0012</x:v>
      </x:c>
      <x:c r="H837" t="str">
        <x:v>متوسط</x:v>
      </x:c>
      <x:c r="I837" t="str">
        <x:v>غير مربوط</x:v>
      </x:c>
      <x:c r="J837" t="str">
        <x:v>سجل مستقل حتى تتم مطابقة مسار الأب/الابن؛ لا يدمج بالاسم فقط</x:v>
      </x:c>
    </x:row>
    <x:row r="838">
      <x:c r="A838" t="str">
        <x:v>P-SRC-10-N0013</x:v>
      </x:c>
      <x:c r="B838" t="str">
        <x:v>فهد</x:v>
      </x:c>
      <x:c r="C838"/>
      <x:c r="D838" t="str">
        <x:v>الرحايمة</x:v>
      </x:c>
      <x:c r="E838"/>
      <x:c r="F838" t="str">
        <x:v>source-node</x:v>
      </x:c>
      <x:c r="G838" t="str">
        <x:v>SRC-10-N0013</x:v>
      </x:c>
      <x:c r="H838" t="str">
        <x:v>متوسط</x:v>
      </x:c>
      <x:c r="I838" t="str">
        <x:v>غير مربوط</x:v>
      </x:c>
      <x:c r="J838" t="str">
        <x:v>سجل مستقل حتى تتم مطابقة مسار الأب/الابن؛ لا يدمج بالاسم فقط</x:v>
      </x:c>
    </x:row>
    <x:row r="839">
      <x:c r="A839" t="str">
        <x:v>P-SRC-10-N0014</x:v>
      </x:c>
      <x:c r="B839" t="str">
        <x:v>أيوب</x:v>
      </x:c>
      <x:c r="C839"/>
      <x:c r="D839" t="str">
        <x:v>الرحايمة</x:v>
      </x:c>
      <x:c r="E839"/>
      <x:c r="F839" t="str">
        <x:v>source-node</x:v>
      </x:c>
      <x:c r="G839" t="str">
        <x:v>SRC-10-N0014</x:v>
      </x:c>
      <x:c r="H839" t="str">
        <x:v>متوسط</x:v>
      </x:c>
      <x:c r="I839" t="str">
        <x:v>غير مربوط</x:v>
      </x:c>
      <x:c r="J839" t="str">
        <x:v>سجل مستقل حتى تتم مطابقة مسار الأب/الابن؛ لا يدمج بالاسم فقط</x:v>
      </x:c>
    </x:row>
    <x:row r="840">
      <x:c r="A840" t="str">
        <x:v>P-SRC-10-N0015</x:v>
      </x:c>
      <x:c r="B840" t="str">
        <x:v>محمد</x:v>
      </x:c>
      <x:c r="C840"/>
      <x:c r="D840" t="str">
        <x:v>الرحايمة</x:v>
      </x:c>
      <x:c r="E840"/>
      <x:c r="F840" t="str">
        <x:v>source-node</x:v>
      </x:c>
      <x:c r="G840" t="str">
        <x:v>SRC-10-N0015</x:v>
      </x:c>
      <x:c r="H840" t="str">
        <x:v>متوسط</x:v>
      </x:c>
      <x:c r="I840" t="str">
        <x:v>غير مربوط</x:v>
      </x:c>
      <x:c r="J840" t="str">
        <x:v>سجل مستقل حتى تتم مطابقة مسار الأب/الابن؛ لا يدمج بالاسم فقط</x:v>
      </x:c>
    </x:row>
    <x:row r="841">
      <x:c r="A841" t="str">
        <x:v>P-SRC-10-N0016</x:v>
      </x:c>
      <x:c r="B841" t="str">
        <x:v>طارق</x:v>
      </x:c>
      <x:c r="C841"/>
      <x:c r="D841" t="str">
        <x:v>الرحايمة</x:v>
      </x:c>
      <x:c r="E841"/>
      <x:c r="F841" t="str">
        <x:v>source-node</x:v>
      </x:c>
      <x:c r="G841" t="str">
        <x:v>SRC-10-N0016</x:v>
      </x:c>
      <x:c r="H841" t="str">
        <x:v>متوسط</x:v>
      </x:c>
      <x:c r="I841" t="str">
        <x:v>غير مربوط</x:v>
      </x:c>
      <x:c r="J841" t="str">
        <x:v>سجل مستقل حتى تتم مطابقة مسار الأب/الابن؛ لا يدمج بالاسم فقط</x:v>
      </x:c>
    </x:row>
    <x:row r="842">
      <x:c r="A842" t="str">
        <x:v>P-SRC-10-N0017</x:v>
      </x:c>
      <x:c r="B842" t="str">
        <x:v>علاء الدين</x:v>
      </x:c>
      <x:c r="C842"/>
      <x:c r="D842" t="str">
        <x:v>الرحايمة</x:v>
      </x:c>
      <x:c r="E842"/>
      <x:c r="F842" t="str">
        <x:v>source-node</x:v>
      </x:c>
      <x:c r="G842" t="str">
        <x:v>SRC-10-N0017</x:v>
      </x:c>
      <x:c r="H842" t="str">
        <x:v>متوسط</x:v>
      </x:c>
      <x:c r="I842" t="str">
        <x:v>غير مربوط</x:v>
      </x:c>
      <x:c r="J842" t="str">
        <x:v>سجل مستقل حتى تتم مطابقة مسار الأب/الابن؛ لا يدمج بالاسم فقط</x:v>
      </x:c>
    </x:row>
    <x:row r="843">
      <x:c r="A843" t="str">
        <x:v>P-SRC-10-N0018</x:v>
      </x:c>
      <x:c r="B843" t="str">
        <x:v>خالد</x:v>
      </x:c>
      <x:c r="C843"/>
      <x:c r="D843" t="str">
        <x:v>الرحايمة</x:v>
      </x:c>
      <x:c r="E843"/>
      <x:c r="F843" t="str">
        <x:v>source-node</x:v>
      </x:c>
      <x:c r="G843" t="str">
        <x:v>SRC-10-N0018</x:v>
      </x:c>
      <x:c r="H843" t="str">
        <x:v>متوسط</x:v>
      </x:c>
      <x:c r="I843" t="str">
        <x:v>غير مربوط</x:v>
      </x:c>
      <x:c r="J843" t="str">
        <x:v>سجل مستقل حتى تتم مطابقة مسار الأب/الابن؛ لا يدمج بالاسم فقط</x:v>
      </x:c>
    </x:row>
    <x:row r="844">
      <x:c r="A844" t="str">
        <x:v>P-SRC-10-N0019</x:v>
      </x:c>
      <x:c r="B844" t="str">
        <x:v>محمود</x:v>
      </x:c>
      <x:c r="C844"/>
      <x:c r="D844" t="str">
        <x:v>الرحايمة</x:v>
      </x:c>
      <x:c r="E844"/>
      <x:c r="F844" t="str">
        <x:v>source-node</x:v>
      </x:c>
      <x:c r="G844" t="str">
        <x:v>SRC-10-N0019</x:v>
      </x:c>
      <x:c r="H844" t="str">
        <x:v>متوسط</x:v>
      </x:c>
      <x:c r="I844" t="str">
        <x:v>غير مربوط</x:v>
      </x:c>
      <x:c r="J844" t="str">
        <x:v>سجل مستقل حتى تتم مطابقة مسار الأب/الابن؛ لا يدمج بالاسم فقط</x:v>
      </x:c>
    </x:row>
    <x:row r="845">
      <x:c r="A845" t="str">
        <x:v>P-SRC-10-N0020</x:v>
      </x:c>
      <x:c r="B845" t="str">
        <x:v>حسان</x:v>
      </x:c>
      <x:c r="C845"/>
      <x:c r="D845" t="str">
        <x:v>الرحايمة</x:v>
      </x:c>
      <x:c r="E845"/>
      <x:c r="F845" t="str">
        <x:v>source-node</x:v>
      </x:c>
      <x:c r="G845" t="str">
        <x:v>SRC-10-N0020</x:v>
      </x:c>
      <x:c r="H845" t="str">
        <x:v>متوسط</x:v>
      </x:c>
      <x:c r="I845" t="str">
        <x:v>غير مربوط</x:v>
      </x:c>
      <x:c r="J845" t="str">
        <x:v>سجل مستقل حتى تتم مطابقة مسار الأب/الابن؛ لا يدمج بالاسم فقط</x:v>
      </x:c>
    </x:row>
    <x:row r="846">
      <x:c r="A846" t="str">
        <x:v>P-SRC-10-N0021</x:v>
      </x:c>
      <x:c r="B846" t="str">
        <x:v>صبحي</x:v>
      </x:c>
      <x:c r="C846"/>
      <x:c r="D846" t="str">
        <x:v>الرحايمة</x:v>
      </x:c>
      <x:c r="E846"/>
      <x:c r="F846" t="str">
        <x:v>source-node</x:v>
      </x:c>
      <x:c r="G846" t="str">
        <x:v>SRC-10-N0021</x:v>
      </x:c>
      <x:c r="H846" t="str">
        <x:v>متوسط</x:v>
      </x:c>
      <x:c r="I846" t="str">
        <x:v>غير مربوط</x:v>
      </x:c>
      <x:c r="J846" t="str">
        <x:v>سجل مستقل حتى تتم مطابقة مسار الأب/الابن؛ لا يدمج بالاسم فقط</x:v>
      </x:c>
    </x:row>
    <x:row r="847">
      <x:c r="A847" t="str">
        <x:v>P-SRC-10-N0022</x:v>
      </x:c>
      <x:c r="B847" t="str">
        <x:v>محمد</x:v>
      </x:c>
      <x:c r="C847"/>
      <x:c r="D847" t="str">
        <x:v>الرحايمة</x:v>
      </x:c>
      <x:c r="E847"/>
      <x:c r="F847" t="str">
        <x:v>source-node</x:v>
      </x:c>
      <x:c r="G847" t="str">
        <x:v>SRC-10-N0022</x:v>
      </x:c>
      <x:c r="H847" t="str">
        <x:v>متوسط</x:v>
      </x:c>
      <x:c r="I847" t="str">
        <x:v>غير مربوط</x:v>
      </x:c>
      <x:c r="J847" t="str">
        <x:v>سجل مستقل حتى تتم مطابقة مسار الأب/الابن؛ لا يدمج بالاسم فقط</x:v>
      </x:c>
    </x:row>
    <x:row r="848">
      <x:c r="A848" t="str">
        <x:v>P-SRC-10-N0023</x:v>
      </x:c>
      <x:c r="B848" t="str">
        <x:v>موسى</x:v>
      </x:c>
      <x:c r="C848"/>
      <x:c r="D848" t="str">
        <x:v>الرحايمة</x:v>
      </x:c>
      <x:c r="E848"/>
      <x:c r="F848" t="str">
        <x:v>source-node</x:v>
      </x:c>
      <x:c r="G848" t="str">
        <x:v>SRC-10-N0023</x:v>
      </x:c>
      <x:c r="H848" t="str">
        <x:v>متوسط</x:v>
      </x:c>
      <x:c r="I848" t="str">
        <x:v>غير مربوط</x:v>
      </x:c>
      <x:c r="J848" t="str">
        <x:v>سجل مستقل حتى تتم مطابقة مسار الأب/الابن؛ لا يدمج بالاسم فقط</x:v>
      </x:c>
    </x:row>
    <x:row r="849">
      <x:c r="A849" t="str">
        <x:v>P-SRC-10-N0024</x:v>
      </x:c>
      <x:c r="B849" t="str">
        <x:v>خالد</x:v>
      </x:c>
      <x:c r="C849"/>
      <x:c r="D849" t="str">
        <x:v>الرحايمة</x:v>
      </x:c>
      <x:c r="E849"/>
      <x:c r="F849" t="str">
        <x:v>source-node</x:v>
      </x:c>
      <x:c r="G849" t="str">
        <x:v>SRC-10-N0024</x:v>
      </x:c>
      <x:c r="H849" t="str">
        <x:v>متوسط</x:v>
      </x:c>
      <x:c r="I849" t="str">
        <x:v>غير مربوط</x:v>
      </x:c>
      <x:c r="J849" t="str">
        <x:v>سجل مستقل حتى تتم مطابقة مسار الأب/الابن؛ لا يدمج بالاسم فقط</x:v>
      </x:c>
    </x:row>
    <x:row r="850">
      <x:c r="A850" t="str">
        <x:v>P-SRC-10-N0025</x:v>
      </x:c>
      <x:c r="B850" t="str">
        <x:v>صخر</x:v>
      </x:c>
      <x:c r="C850"/>
      <x:c r="D850" t="str">
        <x:v>الرحايمة</x:v>
      </x:c>
      <x:c r="E850"/>
      <x:c r="F850" t="str">
        <x:v>source-node</x:v>
      </x:c>
      <x:c r="G850" t="str">
        <x:v>SRC-10-N0025</x:v>
      </x:c>
      <x:c r="H850" t="str">
        <x:v>متوسط</x:v>
      </x:c>
      <x:c r="I850" t="str">
        <x:v>غير مربوط</x:v>
      </x:c>
      <x:c r="J850" t="str">
        <x:v>سجل مستقل حتى تتم مطابقة مسار الأب/الابن؛ لا يدمج بالاسم فقط</x:v>
      </x:c>
    </x:row>
    <x:row r="851">
      <x:c r="A851" t="str">
        <x:v>P-SRC-10-N0026</x:v>
      </x:c>
      <x:c r="B851" t="str">
        <x:v>عبد المنعم</x:v>
      </x:c>
      <x:c r="C851"/>
      <x:c r="D851" t="str">
        <x:v>الرحايمة</x:v>
      </x:c>
      <x:c r="E851"/>
      <x:c r="F851" t="str">
        <x:v>source-node</x:v>
      </x:c>
      <x:c r="G851" t="str">
        <x:v>SRC-10-N0026</x:v>
      </x:c>
      <x:c r="H851" t="str">
        <x:v>متوسط</x:v>
      </x:c>
      <x:c r="I851" t="str">
        <x:v>غير مربوط</x:v>
      </x:c>
      <x:c r="J851" t="str">
        <x:v>سجل مستقل حتى تتم مطابقة مسار الأب/الابن؛ لا يدمج بالاسم فقط</x:v>
      </x:c>
    </x:row>
    <x:row r="852">
      <x:c r="A852" t="str">
        <x:v>P-SRC-10-N0027</x:v>
      </x:c>
      <x:c r="B852" t="str">
        <x:v>باسل</x:v>
      </x:c>
      <x:c r="C852"/>
      <x:c r="D852" t="str">
        <x:v>الرحايمة</x:v>
      </x:c>
      <x:c r="E852"/>
      <x:c r="F852" t="str">
        <x:v>source-node</x:v>
      </x:c>
      <x:c r="G852" t="str">
        <x:v>SRC-10-N0027</x:v>
      </x:c>
      <x:c r="H852" t="str">
        <x:v>متوسط</x:v>
      </x:c>
      <x:c r="I852" t="str">
        <x:v>غير مربوط</x:v>
      </x:c>
      <x:c r="J852" t="str">
        <x:v>سجل مستقل حتى تتم مطابقة مسار الأب/الابن؛ لا يدمج بالاسم فقط</x:v>
      </x:c>
    </x:row>
    <x:row r="853">
      <x:c r="A853" t="str">
        <x:v>P-SRC-10-N0028</x:v>
      </x:c>
      <x:c r="B853" t="str">
        <x:v>حمزة</x:v>
      </x:c>
      <x:c r="C853"/>
      <x:c r="D853" t="str">
        <x:v>الرحايمة</x:v>
      </x:c>
      <x:c r="E853"/>
      <x:c r="F853" t="str">
        <x:v>source-node</x:v>
      </x:c>
      <x:c r="G853" t="str">
        <x:v>SRC-10-N0028</x:v>
      </x:c>
      <x:c r="H853" t="str">
        <x:v>متوسط</x:v>
      </x:c>
      <x:c r="I853" t="str">
        <x:v>غير مربوط</x:v>
      </x:c>
      <x:c r="J853" t="str">
        <x:v>سجل مستقل حتى تتم مطابقة مسار الأب/الابن؛ لا يدمج بالاسم فقط</x:v>
      </x:c>
    </x:row>
    <x:row r="854">
      <x:c r="A854" t="str">
        <x:v>P-SRC-10-N0029</x:v>
      </x:c>
      <x:c r="B854" t="str">
        <x:v>عبد اللطيف</x:v>
      </x:c>
      <x:c r="C854"/>
      <x:c r="D854" t="str">
        <x:v>الرحايمة</x:v>
      </x:c>
      <x:c r="E854"/>
      <x:c r="F854" t="str">
        <x:v>source-node</x:v>
      </x:c>
      <x:c r="G854" t="str">
        <x:v>SRC-10-N0029</x:v>
      </x:c>
      <x:c r="H854" t="str">
        <x:v>متوسط</x:v>
      </x:c>
      <x:c r="I854" t="str">
        <x:v>غير مربوط</x:v>
      </x:c>
      <x:c r="J854" t="str">
        <x:v>سجل مستقل حتى تتم مطابقة مسار الأب/الابن؛ لا يدمج بالاسم فقط</x:v>
      </x:c>
    </x:row>
    <x:row r="855">
      <x:c r="A855" t="str">
        <x:v>P-SRC-10-N0030</x:v>
      </x:c>
      <x:c r="B855" t="str">
        <x:v>عبد المجيد</x:v>
      </x:c>
      <x:c r="C855"/>
      <x:c r="D855" t="str">
        <x:v>الرحايمة</x:v>
      </x:c>
      <x:c r="E855"/>
      <x:c r="F855" t="str">
        <x:v>source-node</x:v>
      </x:c>
      <x:c r="G855" t="str">
        <x:v>SRC-10-N0030</x:v>
      </x:c>
      <x:c r="H855" t="str">
        <x:v>متوسط</x:v>
      </x:c>
      <x:c r="I855" t="str">
        <x:v>غير مربوط</x:v>
      </x:c>
      <x:c r="J855" t="str">
        <x:v>سجل مستقل حتى تتم مطابقة مسار الأب/الابن؛ لا يدمج بالاسم فقط</x:v>
      </x:c>
    </x:row>
    <x:row r="856">
      <x:c r="A856" t="str">
        <x:v>P-SRC-10-N0031</x:v>
      </x:c>
      <x:c r="B856" t="str">
        <x:v>إبراهيم</x:v>
      </x:c>
      <x:c r="C856"/>
      <x:c r="D856" t="str">
        <x:v>الرحايمة</x:v>
      </x:c>
      <x:c r="E856"/>
      <x:c r="F856" t="str">
        <x:v>source-node</x:v>
      </x:c>
      <x:c r="G856" t="str">
        <x:v>SRC-10-N0031</x:v>
      </x:c>
      <x:c r="H856" t="str">
        <x:v>متوسط</x:v>
      </x:c>
      <x:c r="I856" t="str">
        <x:v>غير مربوط</x:v>
      </x:c>
      <x:c r="J856" t="str">
        <x:v>سجل مستقل حتى تتم مطابقة مسار الأب/الابن؛ لا يدمج بالاسم فقط</x:v>
      </x:c>
    </x:row>
    <x:row r="857">
      <x:c r="A857" t="str">
        <x:v>P-SRC-10-N0032</x:v>
      </x:c>
      <x:c r="B857" t="str">
        <x:v>عبد الرزاق</x:v>
      </x:c>
      <x:c r="C857"/>
      <x:c r="D857" t="str">
        <x:v>الرحايمة</x:v>
      </x:c>
      <x:c r="E857"/>
      <x:c r="F857" t="str">
        <x:v>source-node</x:v>
      </x:c>
      <x:c r="G857" t="str">
        <x:v>SRC-10-N0032</x:v>
      </x:c>
      <x:c r="H857" t="str">
        <x:v>متوسط</x:v>
      </x:c>
      <x:c r="I857" t="str">
        <x:v>غير مربوط</x:v>
      </x:c>
      <x:c r="J857" t="str">
        <x:v>سجل مستقل حتى تتم مطابقة مسار الأب/الابن؛ لا يدمج بالاسم فقط</x:v>
      </x:c>
    </x:row>
    <x:row r="858">
      <x:c r="A858" t="str">
        <x:v>P-SRC-10-N0033</x:v>
      </x:c>
      <x:c r="B858" t="str">
        <x:v>عبد الفتاح</x:v>
      </x:c>
      <x:c r="C858"/>
      <x:c r="D858" t="str">
        <x:v>الرحايمة</x:v>
      </x:c>
      <x:c r="E858"/>
      <x:c r="F858" t="str">
        <x:v>source-node</x:v>
      </x:c>
      <x:c r="G858" t="str">
        <x:v>SRC-10-N0033</x:v>
      </x:c>
      <x:c r="H858" t="str">
        <x:v>متوسط</x:v>
      </x:c>
      <x:c r="I858" t="str">
        <x:v>غير مربوط</x:v>
      </x:c>
      <x:c r="J858" t="str">
        <x:v>سجل مستقل حتى تتم مطابقة مسار الأب/الابن؛ لا يدمج بالاسم فقط</x:v>
      </x:c>
    </x:row>
    <x:row r="859">
      <x:c r="A859" t="str">
        <x:v>P-SRC-10-N0034</x:v>
      </x:c>
      <x:c r="B859" t="str">
        <x:v>عبد الرحيم</x:v>
      </x:c>
      <x:c r="C859"/>
      <x:c r="D859" t="str">
        <x:v>الرحايمة</x:v>
      </x:c>
      <x:c r="E859"/>
      <x:c r="F859" t="str">
        <x:v>source-node</x:v>
      </x:c>
      <x:c r="G859" t="str">
        <x:v>SRC-10-N0034</x:v>
      </x:c>
      <x:c r="H859" t="str">
        <x:v>متوسط</x:v>
      </x:c>
      <x:c r="I859" t="str">
        <x:v>غير مربوط</x:v>
      </x:c>
      <x:c r="J859" t="str">
        <x:v>سجل مستقل حتى تتم مطابقة مسار الأب/الابن؛ لا يدمج بالاسم فقط</x:v>
      </x:c>
    </x:row>
    <x:row r="860">
      <x:c r="A860" t="str">
        <x:v>P-SRC-10-N0035</x:v>
      </x:c>
      <x:c r="B860" t="str">
        <x:v>فارس</x:v>
      </x:c>
      <x:c r="C860"/>
      <x:c r="D860" t="str">
        <x:v>الرحايمة</x:v>
      </x:c>
      <x:c r="E860"/>
      <x:c r="F860" t="str">
        <x:v>source-node</x:v>
      </x:c>
      <x:c r="G860" t="str">
        <x:v>SRC-10-N0035</x:v>
      </x:c>
      <x:c r="H860" t="str">
        <x:v>متوسط</x:v>
      </x:c>
      <x:c r="I860" t="str">
        <x:v>غير مربوط</x:v>
      </x:c>
      <x:c r="J860" t="str">
        <x:v>سجل مستقل حتى تتم مطابقة مسار الأب/الابن؛ لا يدمج بالاسم فقط</x:v>
      </x:c>
    </x:row>
    <x:row r="861">
      <x:c r="A861" t="str">
        <x:v>P-SRC-10-N0036</x:v>
      </x:c>
      <x:c r="B861" t="str">
        <x:v>حسين</x:v>
      </x:c>
      <x:c r="C861"/>
      <x:c r="D861" t="str">
        <x:v>الرحايمة</x:v>
      </x:c>
      <x:c r="E861"/>
      <x:c r="F861" t="str">
        <x:v>source-node</x:v>
      </x:c>
      <x:c r="G861" t="str">
        <x:v>SRC-10-N0036</x:v>
      </x:c>
      <x:c r="H861" t="str">
        <x:v>متوسط</x:v>
      </x:c>
      <x:c r="I861" t="str">
        <x:v>غير مربوط</x:v>
      </x:c>
      <x:c r="J861" t="str">
        <x:v>سجل مستقل حتى تتم مطابقة مسار الأب/الابن؛ لا يدمج بالاسم فقط</x:v>
      </x:c>
    </x:row>
    <x:row r="862">
      <x:c r="A862" t="str">
        <x:v>P-SRC-10-N0037</x:v>
      </x:c>
      <x:c r="B862" t="str">
        <x:v>حسن</x:v>
      </x:c>
      <x:c r="C862"/>
      <x:c r="D862" t="str">
        <x:v>الرحايمة</x:v>
      </x:c>
      <x:c r="E862"/>
      <x:c r="F862" t="str">
        <x:v>source-node</x:v>
      </x:c>
      <x:c r="G862" t="str">
        <x:v>SRC-10-N0037</x:v>
      </x:c>
      <x:c r="H862" t="str">
        <x:v>متوسط</x:v>
      </x:c>
      <x:c r="I862" t="str">
        <x:v>غير مربوط</x:v>
      </x:c>
      <x:c r="J862" t="str">
        <x:v>سجل مستقل حتى تتم مطابقة مسار الأب/الابن؛ لا يدمج بالاسم فقط</x:v>
      </x:c>
    </x:row>
    <x:row r="863">
      <x:c r="A863" t="str">
        <x:v>P-SRC-10-N0038</x:v>
      </x:c>
      <x:c r="B863" t="str">
        <x:v>سلطان</x:v>
      </x:c>
      <x:c r="C863"/>
      <x:c r="D863" t="str">
        <x:v>الرحايمة</x:v>
      </x:c>
      <x:c r="E863"/>
      <x:c r="F863" t="str">
        <x:v>source-node</x:v>
      </x:c>
      <x:c r="G863" t="str">
        <x:v>SRC-10-N0038</x:v>
      </x:c>
      <x:c r="H863" t="str">
        <x:v>متوسط</x:v>
      </x:c>
      <x:c r="I863" t="str">
        <x:v>غير مربوط</x:v>
      </x:c>
      <x:c r="J863" t="str">
        <x:v>سجل مستقل حتى تتم مطابقة مسار الأب/الابن؛ لا يدمج بالاسم فقط</x:v>
      </x:c>
    </x:row>
    <x:row r="864">
      <x:c r="A864" t="str">
        <x:v>P-SRC-10-N0039</x:v>
      </x:c>
      <x:c r="B864" t="str">
        <x:v>محمد</x:v>
      </x:c>
      <x:c r="C864"/>
      <x:c r="D864" t="str">
        <x:v>الرحايمة</x:v>
      </x:c>
      <x:c r="E864"/>
      <x:c r="F864" t="str">
        <x:v>source-node</x:v>
      </x:c>
      <x:c r="G864" t="str">
        <x:v>SRC-10-N0039</x:v>
      </x:c>
      <x:c r="H864" t="str">
        <x:v>متوسط</x:v>
      </x:c>
      <x:c r="I864" t="str">
        <x:v>غير مربوط</x:v>
      </x:c>
      <x:c r="J864" t="str">
        <x:v>سجل مستقل حتى تتم مطابقة مسار الأب/الابن؛ لا يدمج بالاسم فقط</x:v>
      </x:c>
    </x:row>
    <x:row r="865">
      <x:c r="A865" t="str">
        <x:v>P-SRC-10-N0040</x:v>
      </x:c>
      <x:c r="B865" t="str">
        <x:v>هالب؟</x:v>
      </x:c>
      <x:c r="C865"/>
      <x:c r="D865" t="str">
        <x:v>الرحايمة</x:v>
      </x:c>
      <x:c r="E865"/>
      <x:c r="F865" t="str">
        <x:v>source-node</x:v>
      </x:c>
      <x:c r="G865" t="str">
        <x:v>SRC-10-N0040</x:v>
      </x:c>
      <x:c r="H865" t="str">
        <x:v>منخفض</x:v>
      </x:c>
      <x:c r="I865" t="str">
        <x:v>مراجعة</x:v>
      </x:c>
      <x:c r="J865" t="str">
        <x:v>سجل مستقل حتى تتم مطابقة مسار الأب/الابن؛ لا يدمج بالاسم فقط</x:v>
      </x:c>
    </x:row>
    <x:row r="866">
      <x:c r="A866" t="str">
        <x:v>P-SRC-10-N0041</x:v>
      </x:c>
      <x:c r="B866" t="str">
        <x:v>فيصل</x:v>
      </x:c>
      <x:c r="C866"/>
      <x:c r="D866" t="str">
        <x:v>الرحايمة</x:v>
      </x:c>
      <x:c r="E866"/>
      <x:c r="F866" t="str">
        <x:v>source-node</x:v>
      </x:c>
      <x:c r="G866" t="str">
        <x:v>SRC-10-N0041</x:v>
      </x:c>
      <x:c r="H866" t="str">
        <x:v>متوسط</x:v>
      </x:c>
      <x:c r="I866" t="str">
        <x:v>غير مربوط</x:v>
      </x:c>
      <x:c r="J866" t="str">
        <x:v>سجل مستقل حتى تتم مطابقة مسار الأب/الابن؛ لا يدمج بالاسم فقط</x:v>
      </x:c>
    </x:row>
    <x:row r="867">
      <x:c r="A867" t="str">
        <x:v>P-SRC-10-N0042</x:v>
      </x:c>
      <x:c r="B867" t="str">
        <x:v>ناهي</x:v>
      </x:c>
      <x:c r="C867"/>
      <x:c r="D867" t="str">
        <x:v>الرحايمة</x:v>
      </x:c>
      <x:c r="E867"/>
      <x:c r="F867" t="str">
        <x:v>source-node</x:v>
      </x:c>
      <x:c r="G867" t="str">
        <x:v>SRC-10-N0042</x:v>
      </x:c>
      <x:c r="H867" t="str">
        <x:v>متوسط</x:v>
      </x:c>
      <x:c r="I867" t="str">
        <x:v>غير مربوط</x:v>
      </x:c>
      <x:c r="J867" t="str">
        <x:v>سجل مستقل حتى تتم مطابقة مسار الأب/الابن؛ لا يدمج بالاسم فقط</x:v>
      </x:c>
    </x:row>
    <x:row r="868">
      <x:c r="A868" t="str">
        <x:v>P-SRC-10-N0043</x:v>
      </x:c>
      <x:c r="B868" t="str">
        <x:v>عزات</x:v>
      </x:c>
      <x:c r="C868"/>
      <x:c r="D868" t="str">
        <x:v>الرحايمة</x:v>
      </x:c>
      <x:c r="E868"/>
      <x:c r="F868" t="str">
        <x:v>source-node</x:v>
      </x:c>
      <x:c r="G868" t="str">
        <x:v>SRC-10-N0043</x:v>
      </x:c>
      <x:c r="H868" t="str">
        <x:v>متوسط</x:v>
      </x:c>
      <x:c r="I868" t="str">
        <x:v>غير مربوط</x:v>
      </x:c>
      <x:c r="J868" t="str">
        <x:v>سجل مستقل حتى تتم مطابقة مسار الأب/الابن؛ لا يدمج بالاسم فقط</x:v>
      </x:c>
    </x:row>
    <x:row r="869">
      <x:c r="A869" t="str">
        <x:v>P-SRC-10-N0044</x:v>
      </x:c>
      <x:c r="B869" t="str">
        <x:v>أحمد</x:v>
      </x:c>
      <x:c r="C869"/>
      <x:c r="D869" t="str">
        <x:v>الرحايمة</x:v>
      </x:c>
      <x:c r="E869"/>
      <x:c r="F869" t="str">
        <x:v>source-node</x:v>
      </x:c>
      <x:c r="G869" t="str">
        <x:v>SRC-10-N0044</x:v>
      </x:c>
      <x:c r="H869" t="str">
        <x:v>متوسط</x:v>
      </x:c>
      <x:c r="I869" t="str">
        <x:v>غير مربوط</x:v>
      </x:c>
      <x:c r="J869" t="str">
        <x:v>سجل مستقل حتى تتم مطابقة مسار الأب/الابن؛ لا يدمج بالاسم فقط</x:v>
      </x:c>
    </x:row>
    <x:row r="870">
      <x:c r="A870" t="str">
        <x:v>P-SRC-10-N0045</x:v>
      </x:c>
      <x:c r="B870" t="str">
        <x:v>محمد</x:v>
      </x:c>
      <x:c r="C870"/>
      <x:c r="D870" t="str">
        <x:v>الرحايمة</x:v>
      </x:c>
      <x:c r="E870"/>
      <x:c r="F870" t="str">
        <x:v>source-node</x:v>
      </x:c>
      <x:c r="G870" t="str">
        <x:v>SRC-10-N0045</x:v>
      </x:c>
      <x:c r="H870" t="str">
        <x:v>متوسط</x:v>
      </x:c>
      <x:c r="I870" t="str">
        <x:v>غير مربوط</x:v>
      </x:c>
      <x:c r="J870" t="str">
        <x:v>سجل مستقل حتى تتم مطابقة مسار الأب/الابن؛ لا يدمج بالاسم فقط</x:v>
      </x:c>
    </x:row>
    <x:row r="871">
      <x:c r="A871" t="str">
        <x:v>P-SRC-10-N0046</x:v>
      </x:c>
      <x:c r="B871" t="str">
        <x:v>إسماعيل</x:v>
      </x:c>
      <x:c r="C871"/>
      <x:c r="D871" t="str">
        <x:v>الرحايمة</x:v>
      </x:c>
      <x:c r="E871"/>
      <x:c r="F871" t="str">
        <x:v>source-node</x:v>
      </x:c>
      <x:c r="G871" t="str">
        <x:v>SRC-10-N0046</x:v>
      </x:c>
      <x:c r="H871" t="str">
        <x:v>متوسط</x:v>
      </x:c>
      <x:c r="I871" t="str">
        <x:v>غير مربوط</x:v>
      </x:c>
      <x:c r="J871" t="str">
        <x:v>سجل مستقل حتى تتم مطابقة مسار الأب/الابن؛ لا يدمج بالاسم فقط</x:v>
      </x:c>
    </x:row>
    <x:row r="872">
      <x:c r="A872" t="str">
        <x:v>P-SRC-10-N0047</x:v>
      </x:c>
      <x:c r="B872" t="str">
        <x:v>إسماعيل</x:v>
      </x:c>
      <x:c r="C872"/>
      <x:c r="D872" t="str">
        <x:v>الرحايمة</x:v>
      </x:c>
      <x:c r="E872"/>
      <x:c r="F872" t="str">
        <x:v>source-node</x:v>
      </x:c>
      <x:c r="G872" t="str">
        <x:v>SRC-10-N0047</x:v>
      </x:c>
      <x:c r="H872" t="str">
        <x:v>متوسط</x:v>
      </x:c>
      <x:c r="I872" t="str">
        <x:v>غير مربوط</x:v>
      </x:c>
      <x:c r="J872" t="str">
        <x:v>سجل مستقل حتى تتم مطابقة مسار الأب/الابن؛ لا يدمج بالاسم فقط</x:v>
      </x:c>
    </x:row>
    <x:row r="873">
      <x:c r="A873" t="str">
        <x:v>P-SRC-10-N0048</x:v>
      </x:c>
      <x:c r="B873" t="str">
        <x:v>محمد</x:v>
      </x:c>
      <x:c r="C873"/>
      <x:c r="D873" t="str">
        <x:v>الرحايمة</x:v>
      </x:c>
      <x:c r="E873"/>
      <x:c r="F873" t="str">
        <x:v>source-node</x:v>
      </x:c>
      <x:c r="G873" t="str">
        <x:v>SRC-10-N0048</x:v>
      </x:c>
      <x:c r="H873" t="str">
        <x:v>متوسط</x:v>
      </x:c>
      <x:c r="I873" t="str">
        <x:v>غير مربوط</x:v>
      </x:c>
      <x:c r="J873" t="str">
        <x:v>سجل مستقل حتى تتم مطابقة مسار الأب/الابن؛ لا يدمج بالاسم فقط</x:v>
      </x:c>
    </x:row>
    <x:row r="874">
      <x:c r="A874" t="str">
        <x:v>P-SRC-10-N0049</x:v>
      </x:c>
      <x:c r="B874" t="str">
        <x:v>رائد</x:v>
      </x:c>
      <x:c r="C874"/>
      <x:c r="D874" t="str">
        <x:v>الرحايمة</x:v>
      </x:c>
      <x:c r="E874"/>
      <x:c r="F874" t="str">
        <x:v>source-node</x:v>
      </x:c>
      <x:c r="G874" t="str">
        <x:v>SRC-10-N0049</x:v>
      </x:c>
      <x:c r="H874" t="str">
        <x:v>متوسط</x:v>
      </x:c>
      <x:c r="I874" t="str">
        <x:v>غير مربوط</x:v>
      </x:c>
      <x:c r="J874" t="str">
        <x:v>سجل مستقل حتى تتم مطابقة مسار الأب/الابن؛ لا يدمج بالاسم فقط</x:v>
      </x:c>
    </x:row>
    <x:row r="875">
      <x:c r="A875" t="str">
        <x:v>P-SRC-10-N0050</x:v>
      </x:c>
      <x:c r="B875" t="str">
        <x:v>حمزة</x:v>
      </x:c>
      <x:c r="C875"/>
      <x:c r="D875" t="str">
        <x:v>الرحايمة</x:v>
      </x:c>
      <x:c r="E875"/>
      <x:c r="F875" t="str">
        <x:v>source-node</x:v>
      </x:c>
      <x:c r="G875" t="str">
        <x:v>SRC-10-N0050</x:v>
      </x:c>
      <x:c r="H875" t="str">
        <x:v>متوسط</x:v>
      </x:c>
      <x:c r="I875" t="str">
        <x:v>غير مربوط</x:v>
      </x:c>
      <x:c r="J875" t="str">
        <x:v>سجل مستقل حتى تتم مطابقة مسار الأب/الابن؛ لا يدمج بالاسم فقط</x:v>
      </x:c>
    </x:row>
    <x:row r="876">
      <x:c r="A876" t="str">
        <x:v>P-SRC-10-N0051</x:v>
      </x:c>
      <x:c r="B876" t="str">
        <x:v>وضاح</x:v>
      </x:c>
      <x:c r="C876"/>
      <x:c r="D876" t="str">
        <x:v>الرحايمة</x:v>
      </x:c>
      <x:c r="E876"/>
      <x:c r="F876" t="str">
        <x:v>source-node</x:v>
      </x:c>
      <x:c r="G876" t="str">
        <x:v>SRC-10-N0051</x:v>
      </x:c>
      <x:c r="H876" t="str">
        <x:v>متوسط</x:v>
      </x:c>
      <x:c r="I876" t="str">
        <x:v>غير مربوط</x:v>
      </x:c>
      <x:c r="J876" t="str">
        <x:v>سجل مستقل حتى تتم مطابقة مسار الأب/الابن؛ لا يدمج بالاسم فقط</x:v>
      </x:c>
    </x:row>
    <x:row r="877">
      <x:c r="A877" t="str">
        <x:v>P-SRC-10-N0052</x:v>
      </x:c>
      <x:c r="B877" t="str">
        <x:v>نذير</x:v>
      </x:c>
      <x:c r="C877"/>
      <x:c r="D877" t="str">
        <x:v>الرحايمة</x:v>
      </x:c>
      <x:c r="E877"/>
      <x:c r="F877" t="str">
        <x:v>source-node</x:v>
      </x:c>
      <x:c r="G877" t="str">
        <x:v>SRC-10-N0052</x:v>
      </x:c>
      <x:c r="H877" t="str">
        <x:v>متوسط</x:v>
      </x:c>
      <x:c r="I877" t="str">
        <x:v>غير مربوط</x:v>
      </x:c>
      <x:c r="J877" t="str">
        <x:v>سجل مستقل حتى تتم مطابقة مسار الأب/الابن؛ لا يدمج بالاسم فقط</x:v>
      </x:c>
    </x:row>
    <x:row r="878">
      <x:c r="A878" t="str">
        <x:v>P-SRC-10-N0053</x:v>
      </x:c>
      <x:c r="B878" t="str">
        <x:v>محمود</x:v>
      </x:c>
      <x:c r="C878"/>
      <x:c r="D878" t="str">
        <x:v>الرحايمة</x:v>
      </x:c>
      <x:c r="E878"/>
      <x:c r="F878" t="str">
        <x:v>source-node</x:v>
      </x:c>
      <x:c r="G878" t="str">
        <x:v>SRC-10-N0053</x:v>
      </x:c>
      <x:c r="H878" t="str">
        <x:v>متوسط</x:v>
      </x:c>
      <x:c r="I878" t="str">
        <x:v>غير مربوط</x:v>
      </x:c>
      <x:c r="J878" t="str">
        <x:v>سجل مستقل حتى تتم مطابقة مسار الأب/الابن؛ لا يدمج بالاسم فقط</x:v>
      </x:c>
    </x:row>
    <x:row r="879">
      <x:c r="A879" t="str">
        <x:v>P-SRC-10-N0054</x:v>
      </x:c>
      <x:c r="B879" t="str">
        <x:v>إبراهيم</x:v>
      </x:c>
      <x:c r="C879"/>
      <x:c r="D879" t="str">
        <x:v>الرحايمة</x:v>
      </x:c>
      <x:c r="E879"/>
      <x:c r="F879" t="str">
        <x:v>source-node</x:v>
      </x:c>
      <x:c r="G879" t="str">
        <x:v>SRC-10-N0054</x:v>
      </x:c>
      <x:c r="H879" t="str">
        <x:v>متوسط</x:v>
      </x:c>
      <x:c r="I879" t="str">
        <x:v>غير مربوط</x:v>
      </x:c>
      <x:c r="J879" t="str">
        <x:v>سجل مستقل حتى تتم مطابقة مسار الأب/الابن؛ لا يدمج بالاسم فقط</x:v>
      </x:c>
    </x:row>
    <x:row r="880">
      <x:c r="A880" t="str">
        <x:v>P-SRC-10-N0055</x:v>
      </x:c>
      <x:c r="B880" t="str">
        <x:v>أحمد</x:v>
      </x:c>
      <x:c r="C880"/>
      <x:c r="D880" t="str">
        <x:v>الرحايمة</x:v>
      </x:c>
      <x:c r="E880"/>
      <x:c r="F880" t="str">
        <x:v>source-node</x:v>
      </x:c>
      <x:c r="G880" t="str">
        <x:v>SRC-10-N0055</x:v>
      </x:c>
      <x:c r="H880" t="str">
        <x:v>متوسط</x:v>
      </x:c>
      <x:c r="I880" t="str">
        <x:v>غير مربوط</x:v>
      </x:c>
      <x:c r="J880" t="str">
        <x:v>سجل مستقل حتى تتم مطابقة مسار الأب/الابن؛ لا يدمج بالاسم فقط</x:v>
      </x:c>
    </x:row>
    <x:row r="881">
      <x:c r="A881" t="str">
        <x:v>P-SRC-10-N0056</x:v>
      </x:c>
      <x:c r="B881" t="str">
        <x:v>رشيد</x:v>
      </x:c>
      <x:c r="C881"/>
      <x:c r="D881" t="str">
        <x:v>الرحايمة</x:v>
      </x:c>
      <x:c r="E881"/>
      <x:c r="F881" t="str">
        <x:v>source-node</x:v>
      </x:c>
      <x:c r="G881" t="str">
        <x:v>SRC-10-N0056</x:v>
      </x:c>
      <x:c r="H881" t="str">
        <x:v>متوسط</x:v>
      </x:c>
      <x:c r="I881" t="str">
        <x:v>غير مربوط</x:v>
      </x:c>
      <x:c r="J881" t="str">
        <x:v>سجل مستقل حتى تتم مطابقة مسار الأب/الابن؛ لا يدمج بالاسم فقط</x:v>
      </x:c>
    </x:row>
    <x:row r="882">
      <x:c r="A882" t="str">
        <x:v>P-SRC-10-N0057</x:v>
      </x:c>
      <x:c r="B882" t="str">
        <x:v>يوسف</x:v>
      </x:c>
      <x:c r="C882"/>
      <x:c r="D882" t="str">
        <x:v>الرحايمة</x:v>
      </x:c>
      <x:c r="E882"/>
      <x:c r="F882" t="str">
        <x:v>source-node</x:v>
      </x:c>
      <x:c r="G882" t="str">
        <x:v>SRC-10-N0057</x:v>
      </x:c>
      <x:c r="H882" t="str">
        <x:v>متوسط</x:v>
      </x:c>
      <x:c r="I882" t="str">
        <x:v>غير مربوط</x:v>
      </x:c>
      <x:c r="J882" t="str">
        <x:v>سجل مستقل حتى تتم مطابقة مسار الأب/الابن؛ لا يدمج بالاسم فقط</x:v>
      </x:c>
    </x:row>
    <x:row r="883">
      <x:c r="A883" t="str">
        <x:v>P-SRC-10-N0058</x:v>
      </x:c>
      <x:c r="B883" t="str">
        <x:v>هشام</x:v>
      </x:c>
      <x:c r="C883"/>
      <x:c r="D883" t="str">
        <x:v>الرحايمة</x:v>
      </x:c>
      <x:c r="E883"/>
      <x:c r="F883" t="str">
        <x:v>source-node</x:v>
      </x:c>
      <x:c r="G883" t="str">
        <x:v>SRC-10-N0058</x:v>
      </x:c>
      <x:c r="H883" t="str">
        <x:v>متوسط</x:v>
      </x:c>
      <x:c r="I883" t="str">
        <x:v>غير مربوط</x:v>
      </x:c>
      <x:c r="J883" t="str">
        <x:v>سجل مستقل حتى تتم مطابقة مسار الأب/الابن؛ لا يدمج بالاسم فقط</x:v>
      </x:c>
    </x:row>
    <x:row r="884">
      <x:c r="A884" t="str">
        <x:v>P-SRC-10-N0059</x:v>
      </x:c>
      <x:c r="B884" t="str">
        <x:v>هاشم</x:v>
      </x:c>
      <x:c r="C884"/>
      <x:c r="D884" t="str">
        <x:v>الرحايمة</x:v>
      </x:c>
      <x:c r="E884"/>
      <x:c r="F884" t="str">
        <x:v>source-node</x:v>
      </x:c>
      <x:c r="G884" t="str">
        <x:v>SRC-10-N0059</x:v>
      </x:c>
      <x:c r="H884" t="str">
        <x:v>متوسط</x:v>
      </x:c>
      <x:c r="I884" t="str">
        <x:v>غير مربوط</x:v>
      </x:c>
      <x:c r="J884" t="str">
        <x:v>سجل مستقل حتى تتم مطابقة مسار الأب/الابن؛ لا يدمج بالاسم فقط</x:v>
      </x:c>
    </x:row>
    <x:row r="885">
      <x:c r="A885" t="str">
        <x:v>P-SRC-10-N0060</x:v>
      </x:c>
      <x:c r="B885" t="str">
        <x:v>جاد</x:v>
      </x:c>
      <x:c r="C885"/>
      <x:c r="D885" t="str">
        <x:v>الرحايمة</x:v>
      </x:c>
      <x:c r="E885"/>
      <x:c r="F885" t="str">
        <x:v>source-node</x:v>
      </x:c>
      <x:c r="G885" t="str">
        <x:v>SRC-10-N0060</x:v>
      </x:c>
      <x:c r="H885" t="str">
        <x:v>متوسط</x:v>
      </x:c>
      <x:c r="I885" t="str">
        <x:v>غير مربوط</x:v>
      </x:c>
      <x:c r="J885" t="str">
        <x:v>سجل مستقل حتى تتم مطابقة مسار الأب/الابن؛ لا يدمج بالاسم فقط</x:v>
      </x:c>
    </x:row>
    <x:row r="886">
      <x:c r="A886" t="str">
        <x:v>P-SRC-10-N0061</x:v>
      </x:c>
      <x:c r="B886" t="str">
        <x:v>محمد</x:v>
      </x:c>
      <x:c r="C886"/>
      <x:c r="D886" t="str">
        <x:v>الرحايمة</x:v>
      </x:c>
      <x:c r="E886"/>
      <x:c r="F886" t="str">
        <x:v>source-node</x:v>
      </x:c>
      <x:c r="G886" t="str">
        <x:v>SRC-10-N0061</x:v>
      </x:c>
      <x:c r="H886" t="str">
        <x:v>متوسط</x:v>
      </x:c>
      <x:c r="I886" t="str">
        <x:v>غير مربوط</x:v>
      </x:c>
      <x:c r="J886" t="str">
        <x:v>سجل مستقل حتى تتم مطابقة مسار الأب/الابن؛ لا يدمج بالاسم فقط</x:v>
      </x:c>
    </x:row>
    <x:row r="887">
      <x:c r="A887" t="str">
        <x:v>P-SRC-10-N0062</x:v>
      </x:c>
      <x:c r="B887" t="str">
        <x:v>عبد الله</x:v>
      </x:c>
      <x:c r="C887"/>
      <x:c r="D887" t="str">
        <x:v>الرحايمة</x:v>
      </x:c>
      <x:c r="E887"/>
      <x:c r="F887" t="str">
        <x:v>source-node</x:v>
      </x:c>
      <x:c r="G887" t="str">
        <x:v>SRC-10-N0062</x:v>
      </x:c>
      <x:c r="H887" t="str">
        <x:v>متوسط</x:v>
      </x:c>
      <x:c r="I887" t="str">
        <x:v>غير مربوط</x:v>
      </x:c>
      <x:c r="J887" t="str">
        <x:v>سجل مستقل حتى تتم مطابقة مسار الأب/الابن؛ لا يدمج بالاسم فقط</x:v>
      </x:c>
    </x:row>
    <x:row r="888">
      <x:c r="A888" t="str">
        <x:v>P-SRC-10-N0063</x:v>
      </x:c>
      <x:c r="B888" t="str">
        <x:v>رضوان</x:v>
      </x:c>
      <x:c r="C888"/>
      <x:c r="D888" t="str">
        <x:v>الرحايمة</x:v>
      </x:c>
      <x:c r="E888"/>
      <x:c r="F888" t="str">
        <x:v>source-node</x:v>
      </x:c>
      <x:c r="G888" t="str">
        <x:v>SRC-10-N0063</x:v>
      </x:c>
      <x:c r="H888" t="str">
        <x:v>متوسط</x:v>
      </x:c>
      <x:c r="I888" t="str">
        <x:v>غير مربوط</x:v>
      </x:c>
      <x:c r="J888" t="str">
        <x:v>سجل مستقل حتى تتم مطابقة مسار الأب/الابن؛ لا يدمج بالاسم فقط</x:v>
      </x:c>
    </x:row>
    <x:row r="889">
      <x:c r="A889" t="str">
        <x:v>P-SRC-10-N0064</x:v>
      </x:c>
      <x:c r="B889" t="str">
        <x:v>هيثم</x:v>
      </x:c>
      <x:c r="C889"/>
      <x:c r="D889" t="str">
        <x:v>الرحايمة</x:v>
      </x:c>
      <x:c r="E889"/>
      <x:c r="F889" t="str">
        <x:v>source-node</x:v>
      </x:c>
      <x:c r="G889" t="str">
        <x:v>SRC-10-N0064</x:v>
      </x:c>
      <x:c r="H889" t="str">
        <x:v>متوسط</x:v>
      </x:c>
      <x:c r="I889" t="str">
        <x:v>غير مربوط</x:v>
      </x:c>
      <x:c r="J889" t="str">
        <x:v>سجل مستقل حتى تتم مطابقة مسار الأب/الابن؛ لا يدمج بالاسم فقط</x:v>
      </x:c>
    </x:row>
    <x:row r="890">
      <x:c r="A890" t="str">
        <x:v>P-SRC-10-N0065</x:v>
      </x:c>
      <x:c r="B890" t="str">
        <x:v>محمد</x:v>
      </x:c>
      <x:c r="C890"/>
      <x:c r="D890" t="str">
        <x:v>الرحايمة</x:v>
      </x:c>
      <x:c r="E890"/>
      <x:c r="F890" t="str">
        <x:v>source-node</x:v>
      </x:c>
      <x:c r="G890" t="str">
        <x:v>SRC-10-N0065</x:v>
      </x:c>
      <x:c r="H890" t="str">
        <x:v>متوسط</x:v>
      </x:c>
      <x:c r="I890" t="str">
        <x:v>غير مربوط</x:v>
      </x:c>
      <x:c r="J890" t="str">
        <x:v>سجل مستقل حتى تتم مطابقة مسار الأب/الابن؛ لا يدمج بالاسم فقط</x:v>
      </x:c>
    </x:row>
    <x:row r="891">
      <x:c r="A891" t="str">
        <x:v>P-SRC-10-N0066</x:v>
      </x:c>
      <x:c r="B891" t="str">
        <x:v>بشير</x:v>
      </x:c>
      <x:c r="C891"/>
      <x:c r="D891" t="str">
        <x:v>الرحايمة</x:v>
      </x:c>
      <x:c r="E891"/>
      <x:c r="F891" t="str">
        <x:v>source-node</x:v>
      </x:c>
      <x:c r="G891" t="str">
        <x:v>SRC-10-N0066</x:v>
      </x:c>
      <x:c r="H891" t="str">
        <x:v>متوسط</x:v>
      </x:c>
      <x:c r="I891" t="str">
        <x:v>غير مربوط</x:v>
      </x:c>
      <x:c r="J891" t="str">
        <x:v>سجل مستقل حتى تتم مطابقة مسار الأب/الابن؛ لا يدمج بالاسم فقط</x:v>
      </x:c>
    </x:row>
    <x:row r="892">
      <x:c r="A892" t="str">
        <x:v>P-SRC-10-N0067</x:v>
      </x:c>
      <x:c r="B892" t="str">
        <x:v>عبد الرؤوف</x:v>
      </x:c>
      <x:c r="C892"/>
      <x:c r="D892" t="str">
        <x:v>الرحايمة</x:v>
      </x:c>
      <x:c r="E892"/>
      <x:c r="F892" t="str">
        <x:v>source-node</x:v>
      </x:c>
      <x:c r="G892" t="str">
        <x:v>SRC-10-N0067</x:v>
      </x:c>
      <x:c r="H892" t="str">
        <x:v>متوسط</x:v>
      </x:c>
      <x:c r="I892" t="str">
        <x:v>غير مربوط</x:v>
      </x:c>
      <x:c r="J892" t="str">
        <x:v>سجل مستقل حتى تتم مطابقة مسار الأب/الابن؛ لا يدمج بالاسم فقط</x:v>
      </x:c>
    </x:row>
    <x:row r="893">
      <x:c r="A893" t="str">
        <x:v>P-SRC-10-N0068</x:v>
      </x:c>
      <x:c r="B893" t="str">
        <x:v>عبد السلام</x:v>
      </x:c>
      <x:c r="C893"/>
      <x:c r="D893" t="str">
        <x:v>الرحايمة</x:v>
      </x:c>
      <x:c r="E893"/>
      <x:c r="F893" t="str">
        <x:v>source-node</x:v>
      </x:c>
      <x:c r="G893" t="str">
        <x:v>SRC-10-N0068</x:v>
      </x:c>
      <x:c r="H893" t="str">
        <x:v>متوسط</x:v>
      </x:c>
      <x:c r="I893" t="str">
        <x:v>غير مربوط</x:v>
      </x:c>
      <x:c r="J893" t="str">
        <x:v>سجل مستقل حتى تتم مطابقة مسار الأب/الابن؛ لا يدمج بالاسم فقط</x:v>
      </x:c>
    </x:row>
    <x:row r="894">
      <x:c r="A894" t="str">
        <x:v>P-SRC-10-N0069</x:v>
      </x:c>
      <x:c r="B894" t="str">
        <x:v>عبد العزيز</x:v>
      </x:c>
      <x:c r="C894"/>
      <x:c r="D894" t="str">
        <x:v>الرحايمة</x:v>
      </x:c>
      <x:c r="E894"/>
      <x:c r="F894" t="str">
        <x:v>source-node</x:v>
      </x:c>
      <x:c r="G894" t="str">
        <x:v>SRC-10-N0069</x:v>
      </x:c>
      <x:c r="H894" t="str">
        <x:v>متوسط</x:v>
      </x:c>
      <x:c r="I894" t="str">
        <x:v>غير مربوط</x:v>
      </x:c>
      <x:c r="J894" t="str">
        <x:v>سجل مستقل حتى تتم مطابقة مسار الأب/الابن؛ لا يدمج بالاسم فقط</x:v>
      </x:c>
    </x:row>
    <x:row r="895">
      <x:c r="A895" t="str">
        <x:v>P-SRC-10-N0070</x:v>
      </x:c>
      <x:c r="B895" t="str">
        <x:v>يزن</x:v>
      </x:c>
      <x:c r="C895"/>
      <x:c r="D895" t="str">
        <x:v>الرحايمة</x:v>
      </x:c>
      <x:c r="E895"/>
      <x:c r="F895" t="str">
        <x:v>source-node</x:v>
      </x:c>
      <x:c r="G895" t="str">
        <x:v>SRC-10-N0070</x:v>
      </x:c>
      <x:c r="H895" t="str">
        <x:v>متوسط</x:v>
      </x:c>
      <x:c r="I895" t="str">
        <x:v>غير مربوط</x:v>
      </x:c>
      <x:c r="J895" t="str">
        <x:v>سجل مستقل حتى تتم مطابقة مسار الأب/الابن؛ لا يدمج بالاسم فقط</x:v>
      </x:c>
    </x:row>
    <x:row r="896">
      <x:c r="A896" t="str">
        <x:v>P-SRC-10-N0071</x:v>
      </x:c>
      <x:c r="B896" t="str">
        <x:v>إبراهيم</x:v>
      </x:c>
      <x:c r="C896"/>
      <x:c r="D896" t="str">
        <x:v>الرحايمة</x:v>
      </x:c>
      <x:c r="E896"/>
      <x:c r="F896" t="str">
        <x:v>source-node</x:v>
      </x:c>
      <x:c r="G896" t="str">
        <x:v>SRC-10-N0071</x:v>
      </x:c>
      <x:c r="H896" t="str">
        <x:v>متوسط</x:v>
      </x:c>
      <x:c r="I896" t="str">
        <x:v>غير مربوط</x:v>
      </x:c>
      <x:c r="J896" t="str">
        <x:v>سجل مستقل حتى تتم مطابقة مسار الأب/الابن؛ لا يدمج بالاسم فقط</x:v>
      </x:c>
    </x:row>
    <x:row r="897">
      <x:c r="A897" t="str">
        <x:v>P-SRC-10-N0072</x:v>
      </x:c>
      <x:c r="B897" t="str">
        <x:v>محمود</x:v>
      </x:c>
      <x:c r="C897"/>
      <x:c r="D897" t="str">
        <x:v>الرحايمة</x:v>
      </x:c>
      <x:c r="E897"/>
      <x:c r="F897" t="str">
        <x:v>source-node</x:v>
      </x:c>
      <x:c r="G897" t="str">
        <x:v>SRC-10-N0072</x:v>
      </x:c>
      <x:c r="H897" t="str">
        <x:v>متوسط</x:v>
      </x:c>
      <x:c r="I897" t="str">
        <x:v>غير مربوط</x:v>
      </x:c>
      <x:c r="J897" t="str">
        <x:v>سجل مستقل حتى تتم مطابقة مسار الأب/الابن؛ لا يدمج بالاسم فقط</x:v>
      </x:c>
    </x:row>
    <x:row r="898">
      <x:c r="A898" t="str">
        <x:v>P-SRC-10-N0073</x:v>
      </x:c>
      <x:c r="B898" t="str">
        <x:v>معين</x:v>
      </x:c>
      <x:c r="C898"/>
      <x:c r="D898" t="str">
        <x:v>الرحايمة</x:v>
      </x:c>
      <x:c r="E898"/>
      <x:c r="F898" t="str">
        <x:v>source-node</x:v>
      </x:c>
      <x:c r="G898" t="str">
        <x:v>SRC-10-N0073</x:v>
      </x:c>
      <x:c r="H898" t="str">
        <x:v>متوسط</x:v>
      </x:c>
      <x:c r="I898" t="str">
        <x:v>غير مربوط</x:v>
      </x:c>
      <x:c r="J898" t="str">
        <x:v>سجل مستقل حتى تتم مطابقة مسار الأب/الابن؛ لا يدمج بالاسم فقط</x:v>
      </x:c>
    </x:row>
    <x:row r="899">
      <x:c r="A899" t="str">
        <x:v>P-SRC-10-N0074</x:v>
      </x:c>
      <x:c r="B899" t="str">
        <x:v>نذير</x:v>
      </x:c>
      <x:c r="C899"/>
      <x:c r="D899" t="str">
        <x:v>الرحايمة</x:v>
      </x:c>
      <x:c r="E899"/>
      <x:c r="F899" t="str">
        <x:v>source-node</x:v>
      </x:c>
      <x:c r="G899" t="str">
        <x:v>SRC-10-N0074</x:v>
      </x:c>
      <x:c r="H899" t="str">
        <x:v>متوسط</x:v>
      </x:c>
      <x:c r="I899" t="str">
        <x:v>غير مربوط</x:v>
      </x:c>
      <x:c r="J899" t="str">
        <x:v>سجل مستقل حتى تتم مطابقة مسار الأب/الابن؛ لا يدمج بالاسم فقط</x:v>
      </x:c>
    </x:row>
    <x:row r="900">
      <x:c r="A900" t="str">
        <x:v>P-SRC-10-N0075</x:v>
      </x:c>
      <x:c r="B900" t="str">
        <x:v>بدر</x:v>
      </x:c>
      <x:c r="C900"/>
      <x:c r="D900" t="str">
        <x:v>الرحايمة</x:v>
      </x:c>
      <x:c r="E900"/>
      <x:c r="F900" t="str">
        <x:v>source-node</x:v>
      </x:c>
      <x:c r="G900" t="str">
        <x:v>SRC-10-N0075</x:v>
      </x:c>
      <x:c r="H900" t="str">
        <x:v>متوسط</x:v>
      </x:c>
      <x:c r="I900" t="str">
        <x:v>غير مربوط</x:v>
      </x:c>
      <x:c r="J900" t="str">
        <x:v>سجل مستقل حتى تتم مطابقة مسار الأب/الابن؛ لا يدمج بالاسم فقط</x:v>
      </x:c>
    </x:row>
    <x:row r="901">
      <x:c r="A901" t="str">
        <x:v>P-SRC-10-N0076</x:v>
      </x:c>
      <x:c r="B901" t="str">
        <x:v>براء</x:v>
      </x:c>
      <x:c r="C901"/>
      <x:c r="D901" t="str">
        <x:v>الرحايمة</x:v>
      </x:c>
      <x:c r="E901"/>
      <x:c r="F901" t="str">
        <x:v>source-node</x:v>
      </x:c>
      <x:c r="G901" t="str">
        <x:v>SRC-10-N0076</x:v>
      </x:c>
      <x:c r="H901" t="str">
        <x:v>متوسط</x:v>
      </x:c>
      <x:c r="I901" t="str">
        <x:v>غير مربوط</x:v>
      </x:c>
      <x:c r="J901" t="str">
        <x:v>سجل مستقل حتى تتم مطابقة مسار الأب/الابن؛ لا يدمج بالاسم فقط</x:v>
      </x:c>
    </x:row>
    <x:row r="902">
      <x:c r="A902" t="str">
        <x:v>P-SRC-10-N0077</x:v>
      </x:c>
      <x:c r="B902" t="str">
        <x:v>فهيم</x:v>
      </x:c>
      <x:c r="C902"/>
      <x:c r="D902" t="str">
        <x:v>الرحايمة</x:v>
      </x:c>
      <x:c r="E902"/>
      <x:c r="F902" t="str">
        <x:v>source-node</x:v>
      </x:c>
      <x:c r="G902" t="str">
        <x:v>SRC-10-N0077</x:v>
      </x:c>
      <x:c r="H902" t="str">
        <x:v>متوسط</x:v>
      </x:c>
      <x:c r="I902" t="str">
        <x:v>غير مربوط</x:v>
      </x:c>
      <x:c r="J902" t="str">
        <x:v>سجل مستقل حتى تتم مطابقة مسار الأب/الابن؛ لا يدمج بالاسم فقط</x:v>
      </x:c>
    </x:row>
    <x:row r="903">
      <x:c r="A903" t="str">
        <x:v>P-SRC-10-N0078</x:v>
      </x:c>
      <x:c r="B903" t="str">
        <x:v>صخر</x:v>
      </x:c>
      <x:c r="C903"/>
      <x:c r="D903" t="str">
        <x:v>الرحايمة</x:v>
      </x:c>
      <x:c r="E903"/>
      <x:c r="F903" t="str">
        <x:v>source-node</x:v>
      </x:c>
      <x:c r="G903" t="str">
        <x:v>SRC-10-N0078</x:v>
      </x:c>
      <x:c r="H903" t="str">
        <x:v>متوسط</x:v>
      </x:c>
      <x:c r="I903" t="str">
        <x:v>غير مربوط</x:v>
      </x:c>
      <x:c r="J903" t="str">
        <x:v>سجل مستقل حتى تتم مطابقة مسار الأب/الابن؛ لا يدمج بالاسم فقط</x:v>
      </x:c>
    </x:row>
    <x:row r="904">
      <x:c r="A904" t="str">
        <x:v>P-SRC-11-N0078</x:v>
      </x:c>
      <x:c r="B904" t="str">
        <x:v>سليمان</x:v>
      </x:c>
      <x:c r="C904"/>
      <x:c r="D904" t="str">
        <x:v>الرحايمة</x:v>
      </x:c>
      <x:c r="E904"/>
      <x:c r="F904" t="str">
        <x:v>source-node</x:v>
      </x:c>
      <x:c r="G904" t="str">
        <x:v>SRC-11-N0078</x:v>
      </x:c>
      <x:c r="H904" t="str">
        <x:v>متوسط</x:v>
      </x:c>
      <x:c r="I904" t="str">
        <x:v>غير مربوط</x:v>
      </x:c>
      <x:c r="J904" t="str">
        <x:v>سجل مستقل حتى تتم مطابقة مسار الأب/الابن؛ لا يدمج بالاسم فقط</x:v>
      </x:c>
    </x:row>
    <x:row r="905">
      <x:c r="A905" t="str">
        <x:v>P-SRC-11-N0079</x:v>
      </x:c>
      <x:c r="B905" t="str">
        <x:v>عبد القادر</x:v>
      </x:c>
      <x:c r="C905"/>
      <x:c r="D905" t="str">
        <x:v>الرحايمة</x:v>
      </x:c>
      <x:c r="E905"/>
      <x:c r="F905" t="str">
        <x:v>source-node</x:v>
      </x:c>
      <x:c r="G905" t="str">
        <x:v>SRC-11-N0079</x:v>
      </x:c>
      <x:c r="H905" t="str">
        <x:v>متوسط</x:v>
      </x:c>
      <x:c r="I905" t="str">
        <x:v>غير مربوط</x:v>
      </x:c>
      <x:c r="J905" t="str">
        <x:v>سجل مستقل حتى تتم مطابقة مسار الأب/الابن؛ لا يدمج بالاسم فقط</x:v>
      </x:c>
    </x:row>
    <x:row r="906">
      <x:c r="A906" t="str">
        <x:v>P-SRC-11-N0080</x:v>
      </x:c>
      <x:c r="B906" t="str">
        <x:v>عبد الرحمن</x:v>
      </x:c>
      <x:c r="C906"/>
      <x:c r="D906" t="str">
        <x:v>الرحايمة</x:v>
      </x:c>
      <x:c r="E906"/>
      <x:c r="F906" t="str">
        <x:v>source-node</x:v>
      </x:c>
      <x:c r="G906" t="str">
        <x:v>SRC-11-N0080</x:v>
      </x:c>
      <x:c r="H906" t="str">
        <x:v>متوسط</x:v>
      </x:c>
      <x:c r="I906" t="str">
        <x:v>غير مربوط</x:v>
      </x:c>
      <x:c r="J906" t="str">
        <x:v>سجل مستقل حتى تتم مطابقة مسار الأب/الابن؛ لا يدمج بالاسم فقط</x:v>
      </x:c>
    </x:row>
    <x:row r="907">
      <x:c r="A907" t="str">
        <x:v>P-SRC-11-N0081</x:v>
      </x:c>
      <x:c r="B907" t="str">
        <x:v>أحمد (زوج)</x:v>
      </x:c>
      <x:c r="C907"/>
      <x:c r="D907" t="str">
        <x:v>الرحايمة</x:v>
      </x:c>
      <x:c r="E907"/>
      <x:c r="F907" t="str">
        <x:v>source-node</x:v>
      </x:c>
      <x:c r="G907" t="str">
        <x:v>SRC-11-N0081</x:v>
      </x:c>
      <x:c r="H907" t="str">
        <x:v>متوسط</x:v>
      </x:c>
      <x:c r="I907" t="str">
        <x:v>غير مربوط</x:v>
      </x:c>
      <x:c r="J907" t="str">
        <x:v>سجل مستقل حتى تتم مطابقة مسار الأب/الابن؛ لا يدمج بالاسم فقط</x:v>
      </x:c>
    </x:row>
    <x:row r="908">
      <x:c r="A908" t="str">
        <x:v>P-SRC-11-N0082</x:v>
      </x:c>
      <x:c r="B908" t="str">
        <x:v>محمد</x:v>
      </x:c>
      <x:c r="C908"/>
      <x:c r="D908" t="str">
        <x:v>الرحايمة</x:v>
      </x:c>
      <x:c r="E908"/>
      <x:c r="F908" t="str">
        <x:v>source-node</x:v>
      </x:c>
      <x:c r="G908" t="str">
        <x:v>SRC-11-N0082</x:v>
      </x:c>
      <x:c r="H908" t="str">
        <x:v>متوسط</x:v>
      </x:c>
      <x:c r="I908" t="str">
        <x:v>غير مربوط</x:v>
      </x:c>
      <x:c r="J908" t="str">
        <x:v>سجل مستقل حتى تتم مطابقة مسار الأب/الابن؛ لا يدمج بالاسم فقط</x:v>
      </x:c>
    </x:row>
    <x:row r="909">
      <x:c r="A909" t="str">
        <x:v>P-SRC-11-N0083</x:v>
      </x:c>
      <x:c r="B909" t="str">
        <x:v>عبد الرحمن</x:v>
      </x:c>
      <x:c r="C909"/>
      <x:c r="D909" t="str">
        <x:v>الرحايمة</x:v>
      </x:c>
      <x:c r="E909"/>
      <x:c r="F909" t="str">
        <x:v>source-node</x:v>
      </x:c>
      <x:c r="G909" t="str">
        <x:v>SRC-11-N0083</x:v>
      </x:c>
      <x:c r="H909" t="str">
        <x:v>متوسط</x:v>
      </x:c>
      <x:c r="I909" t="str">
        <x:v>غير مربوط</x:v>
      </x:c>
      <x:c r="J909" t="str">
        <x:v>سجل مستقل حتى تتم مطابقة مسار الأب/الابن؛ لا يدمج بالاسم فقط</x:v>
      </x:c>
    </x:row>
    <x:row r="910">
      <x:c r="A910" t="str">
        <x:v>P-SRC-11-N0084</x:v>
      </x:c>
      <x:c r="B910" t="str">
        <x:v>عبد الرحيم</x:v>
      </x:c>
      <x:c r="C910"/>
      <x:c r="D910" t="str">
        <x:v>الرحايمة</x:v>
      </x:c>
      <x:c r="E910"/>
      <x:c r="F910" t="str">
        <x:v>source-node</x:v>
      </x:c>
      <x:c r="G910" t="str">
        <x:v>SRC-11-N0084</x:v>
      </x:c>
      <x:c r="H910" t="str">
        <x:v>متوسط</x:v>
      </x:c>
      <x:c r="I910" t="str">
        <x:v>غير مربوط</x:v>
      </x:c>
      <x:c r="J910" t="str">
        <x:v>سجل مستقل حتى تتم مطابقة مسار الأب/الابن؛ لا يدمج بالاسم فقط</x:v>
      </x:c>
    </x:row>
    <x:row r="911">
      <x:c r="A911" t="str">
        <x:v>P-SRC-11-N0085</x:v>
      </x:c>
      <x:c r="B911" t="str">
        <x:v>عبد العزيز</x:v>
      </x:c>
      <x:c r="C911"/>
      <x:c r="D911" t="str">
        <x:v>الرحايمة</x:v>
      </x:c>
      <x:c r="E911"/>
      <x:c r="F911" t="str">
        <x:v>source-node</x:v>
      </x:c>
      <x:c r="G911" t="str">
        <x:v>SRC-11-N0085</x:v>
      </x:c>
      <x:c r="H911" t="str">
        <x:v>متوسط</x:v>
      </x:c>
      <x:c r="I911" t="str">
        <x:v>غير مربوط</x:v>
      </x:c>
      <x:c r="J911" t="str">
        <x:v>سجل مستقل حتى تتم مطابقة مسار الأب/الابن؛ لا يدمج بالاسم فقط</x:v>
      </x:c>
    </x:row>
    <x:row r="912">
      <x:c r="A912" t="str">
        <x:v>P-SRC-11-N0086</x:v>
      </x:c>
      <x:c r="B912" t="str">
        <x:v>كريم</x:v>
      </x:c>
      <x:c r="C912"/>
      <x:c r="D912" t="str">
        <x:v>الرحايمة</x:v>
      </x:c>
      <x:c r="E912"/>
      <x:c r="F912" t="str">
        <x:v>source-node</x:v>
      </x:c>
      <x:c r="G912" t="str">
        <x:v>SRC-11-N0086</x:v>
      </x:c>
      <x:c r="H912" t="str">
        <x:v>متوسط</x:v>
      </x:c>
      <x:c r="I912" t="str">
        <x:v>غير مربوط</x:v>
      </x:c>
      <x:c r="J912" t="str">
        <x:v>سجل مستقل حتى تتم مطابقة مسار الأب/الابن؛ لا يدمج بالاسم فقط</x:v>
      </x:c>
    </x:row>
    <x:row r="913">
      <x:c r="A913" t="str">
        <x:v>P-SRC-11-N0087</x:v>
      </x:c>
      <x:c r="B913" t="str">
        <x:v>عبد</x:v>
      </x:c>
      <x:c r="C913"/>
      <x:c r="D913" t="str">
        <x:v>الرحايمة</x:v>
      </x:c>
      <x:c r="E913"/>
      <x:c r="F913" t="str">
        <x:v>source-node</x:v>
      </x:c>
      <x:c r="G913" t="str">
        <x:v>SRC-11-N0087</x:v>
      </x:c>
      <x:c r="H913" t="str">
        <x:v>متوسط</x:v>
      </x:c>
      <x:c r="I913" t="str">
        <x:v>غير مربوط</x:v>
      </x:c>
      <x:c r="J913" t="str">
        <x:v>سجل مستقل حتى تتم مطابقة مسار الأب/الابن؛ لا يدمج بالاسم فقط</x:v>
      </x:c>
    </x:row>
    <x:row r="914">
      <x:c r="A914" t="str">
        <x:v>P-SRC-11-N0088</x:v>
      </x:c>
      <x:c r="B914" t="str">
        <x:v>صالح</x:v>
      </x:c>
      <x:c r="C914"/>
      <x:c r="D914" t="str">
        <x:v>الرحايمة</x:v>
      </x:c>
      <x:c r="E914"/>
      <x:c r="F914" t="str">
        <x:v>source-node</x:v>
      </x:c>
      <x:c r="G914" t="str">
        <x:v>SRC-11-N0088</x:v>
      </x:c>
      <x:c r="H914" t="str">
        <x:v>متوسط</x:v>
      </x:c>
      <x:c r="I914" t="str">
        <x:v>غير مربوط</x:v>
      </x:c>
      <x:c r="J914" t="str">
        <x:v>سجل مستقل حتى تتم مطابقة مسار الأب/الابن؛ لا يدمج بالاسم فقط</x:v>
      </x:c>
    </x:row>
    <x:row r="915">
      <x:c r="A915" t="str">
        <x:v>P-SRC-11-N0089</x:v>
      </x:c>
      <x:c r="B915" t="str">
        <x:v>أحمد</x:v>
      </x:c>
      <x:c r="C915"/>
      <x:c r="D915" t="str">
        <x:v>الرحايمة</x:v>
      </x:c>
      <x:c r="E915"/>
      <x:c r="F915" t="str">
        <x:v>source-node</x:v>
      </x:c>
      <x:c r="G915" t="str">
        <x:v>SRC-11-N0089</x:v>
      </x:c>
      <x:c r="H915" t="str">
        <x:v>متوسط</x:v>
      </x:c>
      <x:c r="I915" t="str">
        <x:v>غير مربوط</x:v>
      </x:c>
      <x:c r="J915" t="str">
        <x:v>سجل مستقل حتى تتم مطابقة مسار الأب/الابن؛ لا يدمج بالاسم فقط</x:v>
      </x:c>
    </x:row>
    <x:row r="916">
      <x:c r="A916" t="str">
        <x:v>P-SRC-11-N0090</x:v>
      </x:c>
      <x:c r="B916" t="str">
        <x:v>علي</x:v>
      </x:c>
      <x:c r="C916"/>
      <x:c r="D916" t="str">
        <x:v>الرحايمة</x:v>
      </x:c>
      <x:c r="E916"/>
      <x:c r="F916" t="str">
        <x:v>source-node</x:v>
      </x:c>
      <x:c r="G916" t="str">
        <x:v>SRC-11-N0090</x:v>
      </x:c>
      <x:c r="H916" t="str">
        <x:v>متوسط</x:v>
      </x:c>
      <x:c r="I916" t="str">
        <x:v>غير مربوط</x:v>
      </x:c>
      <x:c r="J916" t="str">
        <x:v>سجل مستقل حتى تتم مطابقة مسار الأب/الابن؛ لا يدمج بالاسم فقط</x:v>
      </x:c>
    </x:row>
    <x:row r="917">
      <x:c r="A917" t="str">
        <x:v>P-SRC-11-N0091</x:v>
      </x:c>
      <x:c r="B917" t="str">
        <x:v>يوسف</x:v>
      </x:c>
      <x:c r="C917"/>
      <x:c r="D917" t="str">
        <x:v>الرحايمة</x:v>
      </x:c>
      <x:c r="E917"/>
      <x:c r="F917" t="str">
        <x:v>source-node</x:v>
      </x:c>
      <x:c r="G917" t="str">
        <x:v>SRC-11-N0091</x:v>
      </x:c>
      <x:c r="H917" t="str">
        <x:v>متوسط</x:v>
      </x:c>
      <x:c r="I917" t="str">
        <x:v>غير مربوط</x:v>
      </x:c>
      <x:c r="J917" t="str">
        <x:v>سجل مستقل حتى تتم مطابقة مسار الأب/الابن؛ لا يدمج بالاسم فقط</x:v>
      </x:c>
    </x:row>
    <x:row r="918">
      <x:c r="A918" t="str">
        <x:v>P-SRC-11-N0092</x:v>
      </x:c>
      <x:c r="B918" t="str">
        <x:v>محمد</x:v>
      </x:c>
      <x:c r="C918"/>
      <x:c r="D918" t="str">
        <x:v>الرحايمة</x:v>
      </x:c>
      <x:c r="E918"/>
      <x:c r="F918" t="str">
        <x:v>source-node</x:v>
      </x:c>
      <x:c r="G918" t="str">
        <x:v>SRC-11-N0092</x:v>
      </x:c>
      <x:c r="H918" t="str">
        <x:v>متوسط</x:v>
      </x:c>
      <x:c r="I918" t="str">
        <x:v>غير مربوط</x:v>
      </x:c>
      <x:c r="J918" t="str">
        <x:v>سجل مستقل حتى تتم مطابقة مسار الأب/الابن؛ لا يدمج بالاسم فقط</x:v>
      </x:c>
    </x:row>
    <x:row r="919">
      <x:c r="A919" t="str">
        <x:v>P-SRC-11-N0093</x:v>
      </x:c>
      <x:c r="B919" t="str">
        <x:v>منصور</x:v>
      </x:c>
      <x:c r="C919"/>
      <x:c r="D919" t="str">
        <x:v>الرحايمة</x:v>
      </x:c>
      <x:c r="E919"/>
      <x:c r="F919" t="str">
        <x:v>source-node</x:v>
      </x:c>
      <x:c r="G919" t="str">
        <x:v>SRC-11-N0093</x:v>
      </x:c>
      <x:c r="H919" t="str">
        <x:v>متوسط</x:v>
      </x:c>
      <x:c r="I919" t="str">
        <x:v>غير مربوط</x:v>
      </x:c>
      <x:c r="J919" t="str">
        <x:v>سجل مستقل حتى تتم مطابقة مسار الأب/الابن؛ لا يدمج بالاسم فقط</x:v>
      </x:c>
    </x:row>
    <x:row r="920">
      <x:c r="A920" t="str">
        <x:v>P-SRC-11-N0094</x:v>
      </x:c>
      <x:c r="B920" t="str">
        <x:v>ناصر</x:v>
      </x:c>
      <x:c r="C920"/>
      <x:c r="D920" t="str">
        <x:v>الرحايمة</x:v>
      </x:c>
      <x:c r="E920"/>
      <x:c r="F920" t="str">
        <x:v>source-node</x:v>
      </x:c>
      <x:c r="G920" t="str">
        <x:v>SRC-11-N0094</x:v>
      </x:c>
      <x:c r="H920" t="str">
        <x:v>متوسط</x:v>
      </x:c>
      <x:c r="I920" t="str">
        <x:v>غير مربوط</x:v>
      </x:c>
      <x:c r="J920" t="str">
        <x:v>سجل مستقل حتى تتم مطابقة مسار الأب/الابن؛ لا يدمج بالاسم فقط</x:v>
      </x:c>
    </x:row>
    <x:row r="921">
      <x:c r="A921" t="str">
        <x:v>P-SRC-11-N0095</x:v>
      </x:c>
      <x:c r="B921" t="str">
        <x:v>خلدون</x:v>
      </x:c>
      <x:c r="C921"/>
      <x:c r="D921" t="str">
        <x:v>الرحايمة</x:v>
      </x:c>
      <x:c r="E921"/>
      <x:c r="F921" t="str">
        <x:v>source-node</x:v>
      </x:c>
      <x:c r="G921" t="str">
        <x:v>SRC-11-N0095</x:v>
      </x:c>
      <x:c r="H921" t="str">
        <x:v>متوسط</x:v>
      </x:c>
      <x:c r="I921" t="str">
        <x:v>غير مربوط</x:v>
      </x:c>
      <x:c r="J921" t="str">
        <x:v>سجل مستقل حتى تتم مطابقة مسار الأب/الابن؛ لا يدمج بالاسم فقط</x:v>
      </x:c>
    </x:row>
    <x:row r="922">
      <x:c r="A922" t="str">
        <x:v>P-SRC-11-N0096</x:v>
      </x:c>
      <x:c r="B922" t="str">
        <x:v>أحمد</x:v>
      </x:c>
      <x:c r="C922"/>
      <x:c r="D922" t="str">
        <x:v>الرحايمة</x:v>
      </x:c>
      <x:c r="E922"/>
      <x:c r="F922" t="str">
        <x:v>source-node</x:v>
      </x:c>
      <x:c r="G922" t="str">
        <x:v>SRC-11-N0096</x:v>
      </x:c>
      <x:c r="H922" t="str">
        <x:v>متوسط</x:v>
      </x:c>
      <x:c r="I922" t="str">
        <x:v>غير مربوط</x:v>
      </x:c>
      <x:c r="J922" t="str">
        <x:v>سجل مستقل حتى تتم مطابقة مسار الأب/الابن؛ لا يدمج بالاسم فقط</x:v>
      </x:c>
    </x:row>
    <x:row r="923">
      <x:c r="A923" t="str">
        <x:v>P-SRC-11-N0097</x:v>
      </x:c>
      <x:c r="B923" t="str">
        <x:v>عبد الرحمن</x:v>
      </x:c>
      <x:c r="C923"/>
      <x:c r="D923" t="str">
        <x:v>الرحايمة</x:v>
      </x:c>
      <x:c r="E923"/>
      <x:c r="F923" t="str">
        <x:v>source-node</x:v>
      </x:c>
      <x:c r="G923" t="str">
        <x:v>SRC-11-N0097</x:v>
      </x:c>
      <x:c r="H923" t="str">
        <x:v>متوسط</x:v>
      </x:c>
      <x:c r="I923" t="str">
        <x:v>غير مربوط</x:v>
      </x:c>
      <x:c r="J923" t="str">
        <x:v>سجل مستقل حتى تتم مطابقة مسار الأب/الابن؛ لا يدمج بالاسم فقط</x:v>
      </x:c>
    </x:row>
    <x:row r="924">
      <x:c r="A924" t="str">
        <x:v>P-SRC-11-N0098</x:v>
      </x:c>
      <x:c r="B924" t="str">
        <x:v>فهد</x:v>
      </x:c>
      <x:c r="C924"/>
      <x:c r="D924" t="str">
        <x:v>الرحايمة</x:v>
      </x:c>
      <x:c r="E924"/>
      <x:c r="F924" t="str">
        <x:v>source-node</x:v>
      </x:c>
      <x:c r="G924" t="str">
        <x:v>SRC-11-N0098</x:v>
      </x:c>
      <x:c r="H924" t="str">
        <x:v>متوسط</x:v>
      </x:c>
      <x:c r="I924" t="str">
        <x:v>غير مربوط</x:v>
      </x:c>
      <x:c r="J924" t="str">
        <x:v>سجل مستقل حتى تتم مطابقة مسار الأب/الابن؛ لا يدمج بالاسم فقط</x:v>
      </x:c>
    </x:row>
    <x:row r="925">
      <x:c r="A925" t="str">
        <x:v>P-SRC-11-N0099</x:v>
      </x:c>
      <x:c r="B925" t="str">
        <x:v>محمود</x:v>
      </x:c>
      <x:c r="C925"/>
      <x:c r="D925" t="str">
        <x:v>الرحايمة</x:v>
      </x:c>
      <x:c r="E925"/>
      <x:c r="F925" t="str">
        <x:v>source-node</x:v>
      </x:c>
      <x:c r="G925" t="str">
        <x:v>SRC-11-N0099</x:v>
      </x:c>
      <x:c r="H925" t="str">
        <x:v>متوسط</x:v>
      </x:c>
      <x:c r="I925" t="str">
        <x:v>غير مربوط</x:v>
      </x:c>
      <x:c r="J925" t="str">
        <x:v>سجل مستقل حتى تتم مطابقة مسار الأب/الابن؛ لا يدمج بالاسم فقط</x:v>
      </x:c>
    </x:row>
    <x:row r="926">
      <x:c r="A926" t="str">
        <x:v>P-SRC-11-N0100</x:v>
      </x:c>
      <x:c r="B926" t="str">
        <x:v>أيوب</x:v>
      </x:c>
      <x:c r="C926"/>
      <x:c r="D926" t="str">
        <x:v>الرحايمة</x:v>
      </x:c>
      <x:c r="E926"/>
      <x:c r="F926" t="str">
        <x:v>source-node</x:v>
      </x:c>
      <x:c r="G926" t="str">
        <x:v>SRC-11-N0100</x:v>
      </x:c>
      <x:c r="H926" t="str">
        <x:v>متوسط</x:v>
      </x:c>
      <x:c r="I926" t="str">
        <x:v>غير مربوط</x:v>
      </x:c>
      <x:c r="J926" t="str">
        <x:v>سجل مستقل حتى تتم مطابقة مسار الأب/الابن؛ لا يدمج بالاسم فقط</x:v>
      </x:c>
    </x:row>
    <x:row r="927">
      <x:c r="A927" t="str">
        <x:v>P-SRC-11-N0101</x:v>
      </x:c>
      <x:c r="B927" t="str">
        <x:v>محمد</x:v>
      </x:c>
      <x:c r="C927"/>
      <x:c r="D927" t="str">
        <x:v>الرحايمة</x:v>
      </x:c>
      <x:c r="E927"/>
      <x:c r="F927" t="str">
        <x:v>source-node</x:v>
      </x:c>
      <x:c r="G927" t="str">
        <x:v>SRC-11-N0101</x:v>
      </x:c>
      <x:c r="H927" t="str">
        <x:v>متوسط</x:v>
      </x:c>
      <x:c r="I927" t="str">
        <x:v>غير مربوط</x:v>
      </x:c>
      <x:c r="J927" t="str">
        <x:v>سجل مستقل حتى تتم مطابقة مسار الأب/الابن؛ لا يدمج بالاسم فقط</x:v>
      </x:c>
    </x:row>
    <x:row r="928">
      <x:c r="A928" t="str">
        <x:v>P-SRC-11-N0102</x:v>
      </x:c>
      <x:c r="B928" t="str">
        <x:v>طارق</x:v>
      </x:c>
      <x:c r="C928"/>
      <x:c r="D928" t="str">
        <x:v>الرحايمة</x:v>
      </x:c>
      <x:c r="E928"/>
      <x:c r="F928" t="str">
        <x:v>source-node</x:v>
      </x:c>
      <x:c r="G928" t="str">
        <x:v>SRC-11-N0102</x:v>
      </x:c>
      <x:c r="H928" t="str">
        <x:v>متوسط</x:v>
      </x:c>
      <x:c r="I928" t="str">
        <x:v>غير مربوط</x:v>
      </x:c>
      <x:c r="J928" t="str">
        <x:v>سجل مستقل حتى تتم مطابقة مسار الأب/الابن؛ لا يدمج بالاسم فقط</x:v>
      </x:c>
    </x:row>
    <x:row r="929">
      <x:c r="A929" t="str">
        <x:v>P-SRC-11-N0103</x:v>
      </x:c>
      <x:c r="B929" t="str">
        <x:v>علاء الدين</x:v>
      </x:c>
      <x:c r="C929"/>
      <x:c r="D929" t="str">
        <x:v>الرحايمة</x:v>
      </x:c>
      <x:c r="E929"/>
      <x:c r="F929" t="str">
        <x:v>source-node</x:v>
      </x:c>
      <x:c r="G929" t="str">
        <x:v>SRC-11-N0103</x:v>
      </x:c>
      <x:c r="H929" t="str">
        <x:v>متوسط</x:v>
      </x:c>
      <x:c r="I929" t="str">
        <x:v>غير مربوط</x:v>
      </x:c>
      <x:c r="J929" t="str">
        <x:v>سجل مستقل حتى تتم مطابقة مسار الأب/الابن؛ لا يدمج بالاسم فقط</x:v>
      </x:c>
    </x:row>
    <x:row r="930">
      <x:c r="A930" t="str">
        <x:v>P-SRC-11-N0104</x:v>
      </x:c>
      <x:c r="B930" t="str">
        <x:v>خالد</x:v>
      </x:c>
      <x:c r="C930"/>
      <x:c r="D930" t="str">
        <x:v>الرحايمة</x:v>
      </x:c>
      <x:c r="E930"/>
      <x:c r="F930" t="str">
        <x:v>source-node</x:v>
      </x:c>
      <x:c r="G930" t="str">
        <x:v>SRC-11-N0104</x:v>
      </x:c>
      <x:c r="H930" t="str">
        <x:v>متوسط</x:v>
      </x:c>
      <x:c r="I930" t="str">
        <x:v>غير مربوط</x:v>
      </x:c>
      <x:c r="J930" t="str">
        <x:v>سجل مستقل حتى تتم مطابقة مسار الأب/الابن؛ لا يدمج بالاسم فقط</x:v>
      </x:c>
    </x:row>
    <x:row r="931">
      <x:c r="A931" t="str">
        <x:v>P-SRC-11-N0105</x:v>
      </x:c>
      <x:c r="B931" t="str">
        <x:v>ناهي</x:v>
      </x:c>
      <x:c r="C931"/>
      <x:c r="D931" t="str">
        <x:v>الرحايمة</x:v>
      </x:c>
      <x:c r="E931"/>
      <x:c r="F931" t="str">
        <x:v>source-node</x:v>
      </x:c>
      <x:c r="G931" t="str">
        <x:v>SRC-11-N0105</x:v>
      </x:c>
      <x:c r="H931" t="str">
        <x:v>متوسط</x:v>
      </x:c>
      <x:c r="I931" t="str">
        <x:v>غير مربوط</x:v>
      </x:c>
      <x:c r="J931" t="str">
        <x:v>سجل مستقل حتى تتم مطابقة مسار الأب/الابن؛ لا يدمج بالاسم فقط</x:v>
      </x:c>
    </x:row>
    <x:row r="932">
      <x:c r="A932" t="str">
        <x:v>P-SRC-11-N0106</x:v>
      </x:c>
      <x:c r="B932" t="str">
        <x:v>عزات</x:v>
      </x:c>
      <x:c r="C932"/>
      <x:c r="D932" t="str">
        <x:v>الرحايمة</x:v>
      </x:c>
      <x:c r="E932"/>
      <x:c r="F932" t="str">
        <x:v>source-node</x:v>
      </x:c>
      <x:c r="G932" t="str">
        <x:v>SRC-11-N0106</x:v>
      </x:c>
      <x:c r="H932" t="str">
        <x:v>متوسط</x:v>
      </x:c>
      <x:c r="I932" t="str">
        <x:v>غير مربوط</x:v>
      </x:c>
      <x:c r="J932" t="str">
        <x:v>سجل مستقل حتى تتم مطابقة مسار الأب/الابن؛ لا يدمج بالاسم فقط</x:v>
      </x:c>
    </x:row>
    <x:row r="933">
      <x:c r="A933" t="str">
        <x:v>P-SRC-11-N0107</x:v>
      </x:c>
      <x:c r="B933" t="str">
        <x:v>أحمد</x:v>
      </x:c>
      <x:c r="C933"/>
      <x:c r="D933" t="str">
        <x:v>الرحايمة</x:v>
      </x:c>
      <x:c r="E933"/>
      <x:c r="F933" t="str">
        <x:v>source-node</x:v>
      </x:c>
      <x:c r="G933" t="str">
        <x:v>SRC-11-N0107</x:v>
      </x:c>
      <x:c r="H933" t="str">
        <x:v>متوسط</x:v>
      </x:c>
      <x:c r="I933" t="str">
        <x:v>غير مربوط</x:v>
      </x:c>
      <x:c r="J933" t="str">
        <x:v>سجل مستقل حتى تتم مطابقة مسار الأب/الابن؛ لا يدمج بالاسم فقط</x:v>
      </x:c>
    </x:row>
    <x:row r="934">
      <x:c r="A934" t="str">
        <x:v>P-SRC-11-N0108</x:v>
      </x:c>
      <x:c r="B934" t="str">
        <x:v>محمد</x:v>
      </x:c>
      <x:c r="C934"/>
      <x:c r="D934" t="str">
        <x:v>الرحايمة</x:v>
      </x:c>
      <x:c r="E934"/>
      <x:c r="F934" t="str">
        <x:v>source-node</x:v>
      </x:c>
      <x:c r="G934" t="str">
        <x:v>SRC-11-N0108</x:v>
      </x:c>
      <x:c r="H934" t="str">
        <x:v>متوسط</x:v>
      </x:c>
      <x:c r="I934" t="str">
        <x:v>غير مربوط</x:v>
      </x:c>
      <x:c r="J934" t="str">
        <x:v>سجل مستقل حتى تتم مطابقة مسار الأب/الابن؛ لا يدمج بالاسم فقط</x:v>
      </x:c>
    </x:row>
    <x:row r="935">
      <x:c r="A935" t="str">
        <x:v>P-SRC-11-N0109</x:v>
      </x:c>
      <x:c r="B935" t="str">
        <x:v>إسماعيل</x:v>
      </x:c>
      <x:c r="C935"/>
      <x:c r="D935" t="str">
        <x:v>الرحايمة</x:v>
      </x:c>
      <x:c r="E935"/>
      <x:c r="F935" t="str">
        <x:v>source-node</x:v>
      </x:c>
      <x:c r="G935" t="str">
        <x:v>SRC-11-N0109</x:v>
      </x:c>
      <x:c r="H935" t="str">
        <x:v>متوسط</x:v>
      </x:c>
      <x:c r="I935" t="str">
        <x:v>غير مربوط</x:v>
      </x:c>
      <x:c r="J935" t="str">
        <x:v>سجل مستقل حتى تتم مطابقة مسار الأب/الابن؛ لا يدمج بالاسم فقط</x:v>
      </x:c>
    </x:row>
    <x:row r="936">
      <x:c r="A936" t="str">
        <x:v>P-SRC-11-N0110</x:v>
      </x:c>
      <x:c r="B936" t="str">
        <x:v>أكرم</x:v>
      </x:c>
      <x:c r="C936"/>
      <x:c r="D936" t="str">
        <x:v>الرحايمة</x:v>
      </x:c>
      <x:c r="E936"/>
      <x:c r="F936" t="str">
        <x:v>source-node</x:v>
      </x:c>
      <x:c r="G936" t="str">
        <x:v>SRC-11-N0110</x:v>
      </x:c>
      <x:c r="H936" t="str">
        <x:v>متوسط</x:v>
      </x:c>
      <x:c r="I936" t="str">
        <x:v>غير مربوط</x:v>
      </x:c>
      <x:c r="J936" t="str">
        <x:v>سجل مستقل حتى تتم مطابقة مسار الأب/الابن؛ لا يدمج بالاسم فقط</x:v>
      </x:c>
    </x:row>
    <x:row r="937">
      <x:c r="A937" t="str">
        <x:v>P-SRC-11-N0111</x:v>
      </x:c>
      <x:c r="B937" t="str">
        <x:v>صخر</x:v>
      </x:c>
      <x:c r="C937"/>
      <x:c r="D937" t="str">
        <x:v>الرحايمة</x:v>
      </x:c>
      <x:c r="E937"/>
      <x:c r="F937" t="str">
        <x:v>source-node</x:v>
      </x:c>
      <x:c r="G937" t="str">
        <x:v>SRC-11-N0111</x:v>
      </x:c>
      <x:c r="H937" t="str">
        <x:v>متوسط</x:v>
      </x:c>
      <x:c r="I937" t="str">
        <x:v>غير مربوط</x:v>
      </x:c>
      <x:c r="J937" t="str">
        <x:v>سجل مستقل حتى تتم مطابقة مسار الأب/الابن؛ لا يدمج بالاسم فقط</x:v>
      </x:c>
    </x:row>
    <x:row r="938">
      <x:c r="A938" t="str">
        <x:v>P-SRC-11-N0112</x:v>
      </x:c>
      <x:c r="B938" t="str">
        <x:v>عبد المنعم</x:v>
      </x:c>
      <x:c r="C938"/>
      <x:c r="D938" t="str">
        <x:v>الرحايمة</x:v>
      </x:c>
      <x:c r="E938"/>
      <x:c r="F938" t="str">
        <x:v>source-node</x:v>
      </x:c>
      <x:c r="G938" t="str">
        <x:v>SRC-11-N0112</x:v>
      </x:c>
      <x:c r="H938" t="str">
        <x:v>متوسط</x:v>
      </x:c>
      <x:c r="I938" t="str">
        <x:v>غير مربوط</x:v>
      </x:c>
      <x:c r="J938" t="str">
        <x:v>سجل مستقل حتى تتم مطابقة مسار الأب/الابن؛ لا يدمج بالاسم فقط</x:v>
      </x:c>
    </x:row>
    <x:row r="939">
      <x:c r="A939" t="str">
        <x:v>P-SRC-11-N0113</x:v>
      </x:c>
      <x:c r="B939" t="str">
        <x:v>باسل</x:v>
      </x:c>
      <x:c r="C939"/>
      <x:c r="D939" t="str">
        <x:v>الرحايمة</x:v>
      </x:c>
      <x:c r="E939"/>
      <x:c r="F939" t="str">
        <x:v>source-node</x:v>
      </x:c>
      <x:c r="G939" t="str">
        <x:v>SRC-11-N0113</x:v>
      </x:c>
      <x:c r="H939" t="str">
        <x:v>متوسط</x:v>
      </x:c>
      <x:c r="I939" t="str">
        <x:v>غير مربوط</x:v>
      </x:c>
      <x:c r="J939" t="str">
        <x:v>سجل مستقل حتى تتم مطابقة مسار الأب/الابن؛ لا يدمج بالاسم فقط</x:v>
      </x:c>
    </x:row>
    <x:row r="940">
      <x:c r="A940" t="str">
        <x:v>P-SRC-11-N0114</x:v>
      </x:c>
      <x:c r="B940" t="str">
        <x:v>حمزة</x:v>
      </x:c>
      <x:c r="C940"/>
      <x:c r="D940" t="str">
        <x:v>الرحايمة</x:v>
      </x:c>
      <x:c r="E940"/>
      <x:c r="F940" t="str">
        <x:v>source-node</x:v>
      </x:c>
      <x:c r="G940" t="str">
        <x:v>SRC-11-N0114</x:v>
      </x:c>
      <x:c r="H940" t="str">
        <x:v>متوسط</x:v>
      </x:c>
      <x:c r="I940" t="str">
        <x:v>غير مربوط</x:v>
      </x:c>
      <x:c r="J940" t="str">
        <x:v>سجل مستقل حتى تتم مطابقة مسار الأب/الابن؛ لا يدمج بالاسم فقط</x:v>
      </x:c>
    </x:row>
    <x:row r="941">
      <x:c r="A941" t="str">
        <x:v>P-SRC-11-N0115</x:v>
      </x:c>
      <x:c r="B941" t="str">
        <x:v>عبد اللطيف</x:v>
      </x:c>
      <x:c r="C941"/>
      <x:c r="D941" t="str">
        <x:v>الرحايمة</x:v>
      </x:c>
      <x:c r="E941"/>
      <x:c r="F941" t="str">
        <x:v>source-node</x:v>
      </x:c>
      <x:c r="G941" t="str">
        <x:v>SRC-11-N0115</x:v>
      </x:c>
      <x:c r="H941" t="str">
        <x:v>متوسط</x:v>
      </x:c>
      <x:c r="I941" t="str">
        <x:v>غير مربوط</x:v>
      </x:c>
      <x:c r="J941" t="str">
        <x:v>سجل مستقل حتى تتم مطابقة مسار الأب/الابن؛ لا يدمج بالاسم فقط</x:v>
      </x:c>
    </x:row>
    <x:row r="942">
      <x:c r="A942" t="str">
        <x:v>P-SRC-11-N0116</x:v>
      </x:c>
      <x:c r="B942" t="str">
        <x:v>عبد المجيد</x:v>
      </x:c>
      <x:c r="C942"/>
      <x:c r="D942" t="str">
        <x:v>الرحايمة</x:v>
      </x:c>
      <x:c r="E942"/>
      <x:c r="F942" t="str">
        <x:v>source-node</x:v>
      </x:c>
      <x:c r="G942" t="str">
        <x:v>SRC-11-N0116</x:v>
      </x:c>
      <x:c r="H942" t="str">
        <x:v>متوسط</x:v>
      </x:c>
      <x:c r="I942" t="str">
        <x:v>غير مربوط</x:v>
      </x:c>
      <x:c r="J942" t="str">
        <x:v>سجل مستقل حتى تتم مطابقة مسار الأب/الابن؛ لا يدمج بالاسم فقط</x:v>
      </x:c>
    </x:row>
    <x:row r="943">
      <x:c r="A943" t="str">
        <x:v>P-SRC-11-N0117</x:v>
      </x:c>
      <x:c r="B943" t="str">
        <x:v>إبراهيم</x:v>
      </x:c>
      <x:c r="C943"/>
      <x:c r="D943" t="str">
        <x:v>الرحايمة</x:v>
      </x:c>
      <x:c r="E943"/>
      <x:c r="F943" t="str">
        <x:v>source-node</x:v>
      </x:c>
      <x:c r="G943" t="str">
        <x:v>SRC-11-N0117</x:v>
      </x:c>
      <x:c r="H943" t="str">
        <x:v>متوسط</x:v>
      </x:c>
      <x:c r="I943" t="str">
        <x:v>غير مربوط</x:v>
      </x:c>
      <x:c r="J943" t="str">
        <x:v>سجل مستقل حتى تتم مطابقة مسار الأب/الابن؛ لا يدمج بالاسم فقط</x:v>
      </x:c>
    </x:row>
    <x:row r="944">
      <x:c r="A944" t="str">
        <x:v>P-SRC-11-N0118</x:v>
      </x:c>
      <x:c r="B944" t="str">
        <x:v>عبد الرزاق</x:v>
      </x:c>
      <x:c r="C944"/>
      <x:c r="D944" t="str">
        <x:v>الرحايمة</x:v>
      </x:c>
      <x:c r="E944"/>
      <x:c r="F944" t="str">
        <x:v>source-node</x:v>
      </x:c>
      <x:c r="G944" t="str">
        <x:v>SRC-11-N0118</x:v>
      </x:c>
      <x:c r="H944" t="str">
        <x:v>متوسط</x:v>
      </x:c>
      <x:c r="I944" t="str">
        <x:v>غير مربوط</x:v>
      </x:c>
      <x:c r="J944" t="str">
        <x:v>سجل مستقل حتى تتم مطابقة مسار الأب/الابن؛ لا يدمج بالاسم فقط</x:v>
      </x:c>
    </x:row>
    <x:row r="945">
      <x:c r="A945" t="str">
        <x:v>P-SRC-11-N0119</x:v>
      </x:c>
      <x:c r="B945" t="str">
        <x:v>عبد الفتاح</x:v>
      </x:c>
      <x:c r="C945"/>
      <x:c r="D945" t="str">
        <x:v>الرحايمة</x:v>
      </x:c>
      <x:c r="E945"/>
      <x:c r="F945" t="str">
        <x:v>source-node</x:v>
      </x:c>
      <x:c r="G945" t="str">
        <x:v>SRC-11-N0119</x:v>
      </x:c>
      <x:c r="H945" t="str">
        <x:v>متوسط</x:v>
      </x:c>
      <x:c r="I945" t="str">
        <x:v>غير مربوط</x:v>
      </x:c>
      <x:c r="J945" t="str">
        <x:v>سجل مستقل حتى تتم مطابقة مسار الأب/الابن؛ لا يدمج بالاسم فقط</x:v>
      </x:c>
    </x:row>
    <x:row r="946">
      <x:c r="A946" t="str">
        <x:v>P-SRC-11-N0120</x:v>
      </x:c>
      <x:c r="B946" t="str">
        <x:v>عبد الرحيم</x:v>
      </x:c>
      <x:c r="C946"/>
      <x:c r="D946" t="str">
        <x:v>الرحايمة</x:v>
      </x:c>
      <x:c r="E946"/>
      <x:c r="F946" t="str">
        <x:v>source-node</x:v>
      </x:c>
      <x:c r="G946" t="str">
        <x:v>SRC-11-N0120</x:v>
      </x:c>
      <x:c r="H946" t="str">
        <x:v>متوسط</x:v>
      </x:c>
      <x:c r="I946" t="str">
        <x:v>غير مربوط</x:v>
      </x:c>
      <x:c r="J946" t="str">
        <x:v>سجل مستقل حتى تتم مطابقة مسار الأب/الابن؛ لا يدمج بالاسم فقط</x:v>
      </x:c>
    </x:row>
    <x:row r="947">
      <x:c r="A947" t="str">
        <x:v>P-SRC-11-N0121</x:v>
      </x:c>
      <x:c r="B947" t="str">
        <x:v>محمد</x:v>
      </x:c>
      <x:c r="C947"/>
      <x:c r="D947" t="str">
        <x:v>الرحايمة</x:v>
      </x:c>
      <x:c r="E947"/>
      <x:c r="F947" t="str">
        <x:v>source-node</x:v>
      </x:c>
      <x:c r="G947" t="str">
        <x:v>SRC-11-N0121</x:v>
      </x:c>
      <x:c r="H947" t="str">
        <x:v>متوسط</x:v>
      </x:c>
      <x:c r="I947" t="str">
        <x:v>غير مربوط</x:v>
      </x:c>
      <x:c r="J947" t="str">
        <x:v>سجل مستقل حتى تتم مطابقة مسار الأب/الابن؛ لا يدمج بالاسم فقط</x:v>
      </x:c>
    </x:row>
    <x:row r="948">
      <x:c r="A948" t="str">
        <x:v>P-SRC-11-N0122</x:v>
      </x:c>
      <x:c r="B948" t="str">
        <x:v>بشار</x:v>
      </x:c>
      <x:c r="C948"/>
      <x:c r="D948" t="str">
        <x:v>الرحايمة</x:v>
      </x:c>
      <x:c r="E948"/>
      <x:c r="F948" t="str">
        <x:v>source-node</x:v>
      </x:c>
      <x:c r="G948" t="str">
        <x:v>SRC-11-N0122</x:v>
      </x:c>
      <x:c r="H948" t="str">
        <x:v>متوسط</x:v>
      </x:c>
      <x:c r="I948" t="str">
        <x:v>غير مربوط</x:v>
      </x:c>
      <x:c r="J948" t="str">
        <x:v>سجل مستقل حتى تتم مطابقة مسار الأب/الابن؛ لا يدمج بالاسم فقط</x:v>
      </x:c>
    </x:row>
    <x:row r="949">
      <x:c r="A949" t="str">
        <x:v>P-SRC-11-N0123</x:v>
      </x:c>
      <x:c r="B949" t="str">
        <x:v>زيد</x:v>
      </x:c>
      <x:c r="C949"/>
      <x:c r="D949" t="str">
        <x:v>الرحايمة</x:v>
      </x:c>
      <x:c r="E949"/>
      <x:c r="F949" t="str">
        <x:v>source-node</x:v>
      </x:c>
      <x:c r="G949" t="str">
        <x:v>SRC-11-N0123</x:v>
      </x:c>
      <x:c r="H949" t="str">
        <x:v>متوسط</x:v>
      </x:c>
      <x:c r="I949" t="str">
        <x:v>غير مربوط</x:v>
      </x:c>
      <x:c r="J949" t="str">
        <x:v>سجل مستقل حتى تتم مطابقة مسار الأب/الابن؛ لا يدمج بالاسم فقط</x:v>
      </x:c>
    </x:row>
    <x:row r="950">
      <x:c r="A950" t="str">
        <x:v>P-SRC-11-N0124</x:v>
      </x:c>
      <x:c r="B950" t="str">
        <x:v>محمد نور</x:v>
      </x:c>
      <x:c r="C950"/>
      <x:c r="D950" t="str">
        <x:v>الرحايمة</x:v>
      </x:c>
      <x:c r="E950"/>
      <x:c r="F950" t="str">
        <x:v>source-node</x:v>
      </x:c>
      <x:c r="G950" t="str">
        <x:v>SRC-11-N0124</x:v>
      </x:c>
      <x:c r="H950" t="str">
        <x:v>متوسط</x:v>
      </x:c>
      <x:c r="I950" t="str">
        <x:v>غير مربوط</x:v>
      </x:c>
      <x:c r="J950" t="str">
        <x:v>سجل مستقل حتى تتم مطابقة مسار الأب/الابن؛ لا يدمج بالاسم فقط</x:v>
      </x:c>
    </x:row>
    <x:row r="951">
      <x:c r="A951" t="str">
        <x:v>P-SRC-11-N0125</x:v>
      </x:c>
      <x:c r="B951" t="str">
        <x:v>بلال</x:v>
      </x:c>
      <x:c r="C951"/>
      <x:c r="D951" t="str">
        <x:v>الرحايمة</x:v>
      </x:c>
      <x:c r="E951"/>
      <x:c r="F951" t="str">
        <x:v>source-node</x:v>
      </x:c>
      <x:c r="G951" t="str">
        <x:v>SRC-11-N0125</x:v>
      </x:c>
      <x:c r="H951" t="str">
        <x:v>متوسط</x:v>
      </x:c>
      <x:c r="I951" t="str">
        <x:v>غير مربوط</x:v>
      </x:c>
      <x:c r="J951" t="str">
        <x:v>سجل مستقل حتى تتم مطابقة مسار الأب/الابن؛ لا يدمج بالاسم فقط</x:v>
      </x:c>
    </x:row>
    <x:row r="952">
      <x:c r="A952" t="str">
        <x:v>P-SRC-11-N0126</x:v>
      </x:c>
      <x:c r="B952" t="str">
        <x:v>فيصل</x:v>
      </x:c>
      <x:c r="C952"/>
      <x:c r="D952" t="str">
        <x:v>الرحايمة</x:v>
      </x:c>
      <x:c r="E952"/>
      <x:c r="F952" t="str">
        <x:v>source-node</x:v>
      </x:c>
      <x:c r="G952" t="str">
        <x:v>SRC-11-N0126</x:v>
      </x:c>
      <x:c r="H952" t="str">
        <x:v>متوسط</x:v>
      </x:c>
      <x:c r="I952" t="str">
        <x:v>غير مربوط</x:v>
      </x:c>
      <x:c r="J952" t="str">
        <x:v>سجل مستقل حتى تتم مطابقة مسار الأب/الابن؛ لا يدمج بالاسم فقط</x:v>
      </x:c>
    </x:row>
    <x:row r="953">
      <x:c r="A953" t="str">
        <x:v>P-SRC-11-N0127</x:v>
      </x:c>
      <x:c r="B953" t="str">
        <x:v>أحمد</x:v>
      </x:c>
      <x:c r="C953"/>
      <x:c r="D953" t="str">
        <x:v>الرحايمة</x:v>
      </x:c>
      <x:c r="E953"/>
      <x:c r="F953" t="str">
        <x:v>source-node</x:v>
      </x:c>
      <x:c r="G953" t="str">
        <x:v>SRC-11-N0127</x:v>
      </x:c>
      <x:c r="H953" t="str">
        <x:v>متوسط</x:v>
      </x:c>
      <x:c r="I953" t="str">
        <x:v>غير مربوط</x:v>
      </x:c>
      <x:c r="J953" t="str">
        <x:v>سجل مستقل حتى تتم مطابقة مسار الأب/الابن؛ لا يدمج بالاسم فقط</x:v>
      </x:c>
    </x:row>
    <x:row r="954">
      <x:c r="A954" t="str">
        <x:v>P-SRC-11-N0128</x:v>
      </x:c>
      <x:c r="B954" t="str">
        <x:v>محمد علي</x:v>
      </x:c>
      <x:c r="C954"/>
      <x:c r="D954" t="str">
        <x:v>الرحايمة</x:v>
      </x:c>
      <x:c r="E954"/>
      <x:c r="F954" t="str">
        <x:v>source-node</x:v>
      </x:c>
      <x:c r="G954" t="str">
        <x:v>SRC-11-N0128</x:v>
      </x:c>
      <x:c r="H954" t="str">
        <x:v>متوسط</x:v>
      </x:c>
      <x:c r="I954" t="str">
        <x:v>غير مربوط</x:v>
      </x:c>
      <x:c r="J954" t="str">
        <x:v>سجل مستقل حتى تتم مطابقة مسار الأب/الابن؛ لا يدمج بالاسم فقط</x:v>
      </x:c>
    </x:row>
    <x:row r="955">
      <x:c r="A955" t="str">
        <x:v>P-SRC-11-N0129</x:v>
      </x:c>
      <x:c r="B955" t="str">
        <x:v>حمزة</x:v>
      </x:c>
      <x:c r="C955"/>
      <x:c r="D955" t="str">
        <x:v>الرحايمة</x:v>
      </x:c>
      <x:c r="E955"/>
      <x:c r="F955" t="str">
        <x:v>source-node</x:v>
      </x:c>
      <x:c r="G955" t="str">
        <x:v>SRC-11-N0129</x:v>
      </x:c>
      <x:c r="H955" t="str">
        <x:v>متوسط</x:v>
      </x:c>
      <x:c r="I955" t="str">
        <x:v>غير مربوط</x:v>
      </x:c>
      <x:c r="J955" t="str">
        <x:v>سجل مستقل حتى تتم مطابقة مسار الأب/الابن؛ لا يدمج بالاسم فقط</x:v>
      </x:c>
    </x:row>
    <x:row r="956">
      <x:c r="A956" t="str">
        <x:v>P-SRC-11-N0130</x:v>
      </x:c>
      <x:c r="B956" t="str">
        <x:v>إسماعيل</x:v>
      </x:c>
      <x:c r="C956"/>
      <x:c r="D956" t="str">
        <x:v>الرحايمة</x:v>
      </x:c>
      <x:c r="E956"/>
      <x:c r="F956" t="str">
        <x:v>source-node</x:v>
      </x:c>
      <x:c r="G956" t="str">
        <x:v>SRC-11-N0130</x:v>
      </x:c>
      <x:c r="H956" t="str">
        <x:v>متوسط</x:v>
      </x:c>
      <x:c r="I956" t="str">
        <x:v>غير مربوط</x:v>
      </x:c>
      <x:c r="J956" t="str">
        <x:v>سجل مستقل حتى تتم مطابقة مسار الأب/الابن؛ لا يدمج بالاسم فقط</x:v>
      </x:c>
    </x:row>
    <x:row r="957">
      <x:c r="A957" t="str">
        <x:v>P-SRC-11-N0131</x:v>
      </x:c>
      <x:c r="B957" t="str">
        <x:v>وضاح</x:v>
      </x:c>
      <x:c r="C957"/>
      <x:c r="D957" t="str">
        <x:v>الرحايمة</x:v>
      </x:c>
      <x:c r="E957"/>
      <x:c r="F957" t="str">
        <x:v>source-node</x:v>
      </x:c>
      <x:c r="G957" t="str">
        <x:v>SRC-11-N0131</x:v>
      </x:c>
      <x:c r="H957" t="str">
        <x:v>متوسط</x:v>
      </x:c>
      <x:c r="I957" t="str">
        <x:v>غير مربوط</x:v>
      </x:c>
      <x:c r="J957" t="str">
        <x:v>سجل مستقل حتى تتم مطابقة مسار الأب/الابن؛ لا يدمج بالاسم فقط</x:v>
      </x:c>
    </x:row>
    <x:row r="958">
      <x:c r="A958" t="str">
        <x:v>P-SRC-11-N0132</x:v>
      </x:c>
      <x:c r="B958" t="str">
        <x:v>نذير</x:v>
      </x:c>
      <x:c r="C958"/>
      <x:c r="D958" t="str">
        <x:v>الرحايمة</x:v>
      </x:c>
      <x:c r="E958"/>
      <x:c r="F958" t="str">
        <x:v>source-node</x:v>
      </x:c>
      <x:c r="G958" t="str">
        <x:v>SRC-11-N0132</x:v>
      </x:c>
      <x:c r="H958" t="str">
        <x:v>متوسط</x:v>
      </x:c>
      <x:c r="I958" t="str">
        <x:v>غير مربوط</x:v>
      </x:c>
      <x:c r="J958" t="str">
        <x:v>سجل مستقل حتى تتم مطابقة مسار الأب/الابن؛ لا يدمج بالاسم فقط</x:v>
      </x:c>
    </x:row>
    <x:row r="959">
      <x:c r="A959" t="str">
        <x:v>P-SRC-11-N0133</x:v>
      </x:c>
      <x:c r="B959" t="str">
        <x:v>محمود</x:v>
      </x:c>
      <x:c r="C959"/>
      <x:c r="D959" t="str">
        <x:v>الرحايمة</x:v>
      </x:c>
      <x:c r="E959"/>
      <x:c r="F959" t="str">
        <x:v>source-node</x:v>
      </x:c>
      <x:c r="G959" t="str">
        <x:v>SRC-11-N0133</x:v>
      </x:c>
      <x:c r="H959" t="str">
        <x:v>متوسط</x:v>
      </x:c>
      <x:c r="I959" t="str">
        <x:v>غير مربوط</x:v>
      </x:c>
      <x:c r="J959" t="str">
        <x:v>سجل مستقل حتى تتم مطابقة مسار الأب/الابن؛ لا يدمج بالاسم فقط</x:v>
      </x:c>
    </x:row>
    <x:row r="960">
      <x:c r="A960" t="str">
        <x:v>P-SRC-11-N0134</x:v>
      </x:c>
      <x:c r="B960" t="str">
        <x:v>إبراهيم</x:v>
      </x:c>
      <x:c r="C960"/>
      <x:c r="D960" t="str">
        <x:v>الرحايمة</x:v>
      </x:c>
      <x:c r="E960"/>
      <x:c r="F960" t="str">
        <x:v>source-node</x:v>
      </x:c>
      <x:c r="G960" t="str">
        <x:v>SRC-11-N0134</x:v>
      </x:c>
      <x:c r="H960" t="str">
        <x:v>متوسط</x:v>
      </x:c>
      <x:c r="I960" t="str">
        <x:v>غير مربوط</x:v>
      </x:c>
      <x:c r="J960" t="str">
        <x:v>سجل مستقل حتى تتم مطابقة مسار الأب/الابن؛ لا يدمج بالاسم فقط</x:v>
      </x:c>
    </x:row>
    <x:row r="961">
      <x:c r="A961" t="str">
        <x:v>P-SRC-11-N0135</x:v>
      </x:c>
      <x:c r="B961" t="str">
        <x:v>أحمد</x:v>
      </x:c>
      <x:c r="C961"/>
      <x:c r="D961" t="str">
        <x:v>الرحايمة</x:v>
      </x:c>
      <x:c r="E961"/>
      <x:c r="F961" t="str">
        <x:v>source-node</x:v>
      </x:c>
      <x:c r="G961" t="str">
        <x:v>SRC-11-N0135</x:v>
      </x:c>
      <x:c r="H961" t="str">
        <x:v>متوسط</x:v>
      </x:c>
      <x:c r="I961" t="str">
        <x:v>غير مربوط</x:v>
      </x:c>
      <x:c r="J961" t="str">
        <x:v>سجل مستقل حتى تتم مطابقة مسار الأب/الابن؛ لا يدمج بالاسم فقط</x:v>
      </x:c>
    </x:row>
    <x:row r="962">
      <x:c r="A962" t="str">
        <x:v>P-SRC-11-N0136</x:v>
      </x:c>
      <x:c r="B962" t="str">
        <x:v>محمد</x:v>
      </x:c>
      <x:c r="C962"/>
      <x:c r="D962" t="str">
        <x:v>الرحايمة</x:v>
      </x:c>
      <x:c r="E962"/>
      <x:c r="F962" t="str">
        <x:v>source-node</x:v>
      </x:c>
      <x:c r="G962" t="str">
        <x:v>SRC-11-N0136</x:v>
      </x:c>
      <x:c r="H962" t="str">
        <x:v>متوسط</x:v>
      </x:c>
      <x:c r="I962" t="str">
        <x:v>غير مربوط</x:v>
      </x:c>
      <x:c r="J962" t="str">
        <x:v>سجل مستقل حتى تتم مطابقة مسار الأب/الابن؛ لا يدمج بالاسم فقط</x:v>
      </x:c>
    </x:row>
    <x:row r="963">
      <x:c r="A963" t="str">
        <x:v>P-SRC-11-N0137</x:v>
      </x:c>
      <x:c r="B963" t="str">
        <x:v>هاشم</x:v>
      </x:c>
      <x:c r="C963"/>
      <x:c r="D963" t="str">
        <x:v>الرحايمة</x:v>
      </x:c>
      <x:c r="E963"/>
      <x:c r="F963" t="str">
        <x:v>source-node</x:v>
      </x:c>
      <x:c r="G963" t="str">
        <x:v>SRC-11-N0137</x:v>
      </x:c>
      <x:c r="H963" t="str">
        <x:v>متوسط</x:v>
      </x:c>
      <x:c r="I963" t="str">
        <x:v>غير مربوط</x:v>
      </x:c>
      <x:c r="J963" t="str">
        <x:v>سجل مستقل حتى تتم مطابقة مسار الأب/الابن؛ لا يدمج بالاسم فقط</x:v>
      </x:c>
    </x:row>
    <x:row r="964">
      <x:c r="A964" t="str">
        <x:v>P-SRC-11-N0138</x:v>
      </x:c>
      <x:c r="B964" t="str">
        <x:v>عمر</x:v>
      </x:c>
      <x:c r="C964"/>
      <x:c r="D964" t="str">
        <x:v>الرحايمة</x:v>
      </x:c>
      <x:c r="E964"/>
      <x:c r="F964" t="str">
        <x:v>source-node</x:v>
      </x:c>
      <x:c r="G964" t="str">
        <x:v>SRC-11-N0138</x:v>
      </x:c>
      <x:c r="H964" t="str">
        <x:v>متوسط</x:v>
      </x:c>
      <x:c r="I964" t="str">
        <x:v>غير مربوط</x:v>
      </x:c>
      <x:c r="J964" t="str">
        <x:v>سجل مستقل حتى تتم مطابقة مسار الأب/الابن؛ لا يدمج بالاسم فقط</x:v>
      </x:c>
    </x:row>
    <x:row r="965">
      <x:c r="A965" t="str">
        <x:v>P-SRC-11-N0139</x:v>
      </x:c>
      <x:c r="B965" t="str">
        <x:v>يوسف</x:v>
      </x:c>
      <x:c r="C965"/>
      <x:c r="D965" t="str">
        <x:v>الرحايمة</x:v>
      </x:c>
      <x:c r="E965"/>
      <x:c r="F965" t="str">
        <x:v>source-node</x:v>
      </x:c>
      <x:c r="G965" t="str">
        <x:v>SRC-11-N0139</x:v>
      </x:c>
      <x:c r="H965" t="str">
        <x:v>متوسط</x:v>
      </x:c>
      <x:c r="I965" t="str">
        <x:v>غير مربوط</x:v>
      </x:c>
      <x:c r="J965" t="str">
        <x:v>سجل مستقل حتى تتم مطابقة مسار الأب/الابن؛ لا يدمج بالاسم فقط</x:v>
      </x:c>
    </x:row>
    <x:row r="966">
      <x:c r="A966" t="str">
        <x:v>P-SRC-11-N0140</x:v>
      </x:c>
      <x:c r="B966" t="str">
        <x:v>عبد الرحيم</x:v>
      </x:c>
      <x:c r="C966"/>
      <x:c r="D966" t="str">
        <x:v>الرحايمة</x:v>
      </x:c>
      <x:c r="E966"/>
      <x:c r="F966" t="str">
        <x:v>source-node</x:v>
      </x:c>
      <x:c r="G966" t="str">
        <x:v>SRC-11-N0140</x:v>
      </x:c>
      <x:c r="H966" t="str">
        <x:v>متوسط</x:v>
      </x:c>
      <x:c r="I966" t="str">
        <x:v>غير مربوط</x:v>
      </x:c>
      <x:c r="J966" t="str">
        <x:v>سجل مستقل حتى تتم مطابقة مسار الأب/الابن؛ لا يدمج بالاسم فقط</x:v>
      </x:c>
    </x:row>
    <x:row r="967">
      <x:c r="A967" t="str">
        <x:v>P-SRC-12-N0078</x:v>
      </x:c>
      <x:c r="B967" t="str">
        <x:v>سليمان</x:v>
      </x:c>
      <x:c r="C967"/>
      <x:c r="D967" t="str">
        <x:v>الرحايمة</x:v>
      </x:c>
      <x:c r="E967"/>
      <x:c r="F967" t="str">
        <x:v>source-node</x:v>
      </x:c>
      <x:c r="G967" t="str">
        <x:v>SRC-12-N0078</x:v>
      </x:c>
      <x:c r="H967" t="str">
        <x:v>متوسط</x:v>
      </x:c>
      <x:c r="I967" t="str">
        <x:v>غير مربوط</x:v>
      </x:c>
      <x:c r="J967" t="str">
        <x:v>سجل مستقل حتى تتم مطابقة مسار الأب/الابن؛ لا يدمج بالاسم فقط</x:v>
      </x:c>
    </x:row>
    <x:row r="968">
      <x:c r="A968" t="str">
        <x:v>P-SRC-12-N0079</x:v>
      </x:c>
      <x:c r="B968" t="str">
        <x:v>عبد القادر</x:v>
      </x:c>
      <x:c r="C968"/>
      <x:c r="D968" t="str">
        <x:v>الرحايمة</x:v>
      </x:c>
      <x:c r="E968"/>
      <x:c r="F968" t="str">
        <x:v>source-node</x:v>
      </x:c>
      <x:c r="G968" t="str">
        <x:v>SRC-12-N0079</x:v>
      </x:c>
      <x:c r="H968" t="str">
        <x:v>متوسط</x:v>
      </x:c>
      <x:c r="I968" t="str">
        <x:v>غير مربوط</x:v>
      </x:c>
      <x:c r="J968" t="str">
        <x:v>سجل مستقل حتى تتم مطابقة مسار الأب/الابن؛ لا يدمج بالاسم فقط</x:v>
      </x:c>
    </x:row>
    <x:row r="969">
      <x:c r="A969" t="str">
        <x:v>P-SRC-12-N0080</x:v>
      </x:c>
      <x:c r="B969" t="str">
        <x:v>عبد الرحمن</x:v>
      </x:c>
      <x:c r="C969"/>
      <x:c r="D969" t="str">
        <x:v>الرحايمة</x:v>
      </x:c>
      <x:c r="E969"/>
      <x:c r="F969" t="str">
        <x:v>source-node</x:v>
      </x:c>
      <x:c r="G969" t="str">
        <x:v>SRC-12-N0080</x:v>
      </x:c>
      <x:c r="H969" t="str">
        <x:v>متوسط</x:v>
      </x:c>
      <x:c r="I969" t="str">
        <x:v>غير مربوط</x:v>
      </x:c>
      <x:c r="J969" t="str">
        <x:v>سجل مستقل حتى تتم مطابقة مسار الأب/الابن؛ لا يدمج بالاسم فقط</x:v>
      </x:c>
    </x:row>
    <x:row r="970">
      <x:c r="A970" t="str">
        <x:v>P-SRC-12-N0081</x:v>
      </x:c>
      <x:c r="B970" t="str">
        <x:v>محمد</x:v>
      </x:c>
      <x:c r="C970"/>
      <x:c r="D970" t="str">
        <x:v>الرحايمة</x:v>
      </x:c>
      <x:c r="E970"/>
      <x:c r="F970" t="str">
        <x:v>source-node</x:v>
      </x:c>
      <x:c r="G970" t="str">
        <x:v>SRC-12-N0081</x:v>
      </x:c>
      <x:c r="H970" t="str">
        <x:v>متوسط</x:v>
      </x:c>
      <x:c r="I970" t="str">
        <x:v>غير مربوط</x:v>
      </x:c>
      <x:c r="J970" t="str">
        <x:v>سجل مستقل حتى تتم مطابقة مسار الأب/الابن؛ لا يدمج بالاسم فقط</x:v>
      </x:c>
    </x:row>
    <x:row r="971">
      <x:c r="A971" t="str">
        <x:v>P-SRC-12-N0082</x:v>
      </x:c>
      <x:c r="B971" t="str">
        <x:v>عبد الرحيم</x:v>
      </x:c>
      <x:c r="C971"/>
      <x:c r="D971" t="str">
        <x:v>الرحايمة</x:v>
      </x:c>
      <x:c r="E971"/>
      <x:c r="F971" t="str">
        <x:v>source-node</x:v>
      </x:c>
      <x:c r="G971" t="str">
        <x:v>SRC-12-N0082</x:v>
      </x:c>
      <x:c r="H971" t="str">
        <x:v>متوسط</x:v>
      </x:c>
      <x:c r="I971" t="str">
        <x:v>غير مربوط</x:v>
      </x:c>
      <x:c r="J971" t="str">
        <x:v>سجل مستقل حتى تتم مطابقة مسار الأب/الابن؛ لا يدمج بالاسم فقط</x:v>
      </x:c>
    </x:row>
    <x:row r="972">
      <x:c r="A972" t="str">
        <x:v>P-SRC-12-N0083</x:v>
      </x:c>
      <x:c r="B972" t="str">
        <x:v>رضوان</x:v>
      </x:c>
      <x:c r="C972"/>
      <x:c r="D972" t="str">
        <x:v>الرحايمة</x:v>
      </x:c>
      <x:c r="E972"/>
      <x:c r="F972" t="str">
        <x:v>source-node</x:v>
      </x:c>
      <x:c r="G972" t="str">
        <x:v>SRC-12-N0083</x:v>
      </x:c>
      <x:c r="H972" t="str">
        <x:v>متوسط</x:v>
      </x:c>
      <x:c r="I972" t="str">
        <x:v>غير مربوط</x:v>
      </x:c>
      <x:c r="J972" t="str">
        <x:v>سجل مستقل حتى تتم مطابقة مسار الأب/الابن؛ لا يدمج بالاسم فقط</x:v>
      </x:c>
    </x:row>
    <x:row r="973">
      <x:c r="A973" t="str">
        <x:v>P-SRC-12-N0084</x:v>
      </x:c>
      <x:c r="B973" t="str">
        <x:v>عبد الكريم</x:v>
      </x:c>
      <x:c r="C973"/>
      <x:c r="D973" t="str">
        <x:v>الرحايمة</x:v>
      </x:c>
      <x:c r="E973"/>
      <x:c r="F973" t="str">
        <x:v>source-node</x:v>
      </x:c>
      <x:c r="G973" t="str">
        <x:v>SRC-12-N0084</x:v>
      </x:c>
      <x:c r="H973" t="str">
        <x:v>متوسط</x:v>
      </x:c>
      <x:c r="I973" t="str">
        <x:v>غير مربوط</x:v>
      </x:c>
      <x:c r="J973" t="str">
        <x:v>سجل مستقل حتى تتم مطابقة مسار الأب/الابن؛ لا يدمج بالاسم فقط</x:v>
      </x:c>
    </x:row>
    <x:row r="974">
      <x:c r="A974" t="str">
        <x:v>P-SRC-12-N0085</x:v>
      </x:c>
      <x:c r="B974" t="str">
        <x:v>يوسف</x:v>
      </x:c>
      <x:c r="C974"/>
      <x:c r="D974" t="str">
        <x:v>الرحايمة</x:v>
      </x:c>
      <x:c r="E974"/>
      <x:c r="F974" t="str">
        <x:v>source-node</x:v>
      </x:c>
      <x:c r="G974" t="str">
        <x:v>SRC-12-N0085</x:v>
      </x:c>
      <x:c r="H974" t="str">
        <x:v>متوسط</x:v>
      </x:c>
      <x:c r="I974" t="str">
        <x:v>غير مربوط</x:v>
      </x:c>
      <x:c r="J974" t="str">
        <x:v>سجل مستقل حتى تتم مطابقة مسار الأب/الابن؛ لا يدمج بالاسم فقط</x:v>
      </x:c>
    </x:row>
    <x:row r="975">
      <x:c r="A975" t="str">
        <x:v>P-SRC-12-N0086</x:v>
      </x:c>
      <x:c r="B975" t="str">
        <x:v>صالح</x:v>
      </x:c>
      <x:c r="C975"/>
      <x:c r="D975" t="str">
        <x:v>الرحايمة</x:v>
      </x:c>
      <x:c r="E975"/>
      <x:c r="F975" t="str">
        <x:v>source-node</x:v>
      </x:c>
      <x:c r="G975" t="str">
        <x:v>SRC-12-N0086</x:v>
      </x:c>
      <x:c r="H975" t="str">
        <x:v>متوسط</x:v>
      </x:c>
      <x:c r="I975" t="str">
        <x:v>غير مربوط</x:v>
      </x:c>
      <x:c r="J975" t="str">
        <x:v>سجل مستقل حتى تتم مطابقة مسار الأب/الابن؛ لا يدمج بالاسم فقط</x:v>
      </x:c>
    </x:row>
    <x:row r="976">
      <x:c r="A976" t="str">
        <x:v>P-SRC-12-N0087</x:v>
      </x:c>
      <x:c r="B976" t="str">
        <x:v>أحمد</x:v>
      </x:c>
      <x:c r="C976"/>
      <x:c r="D976" t="str">
        <x:v>الرحايمة</x:v>
      </x:c>
      <x:c r="E976"/>
      <x:c r="F976" t="str">
        <x:v>source-node</x:v>
      </x:c>
      <x:c r="G976" t="str">
        <x:v>SRC-12-N0087</x:v>
      </x:c>
      <x:c r="H976" t="str">
        <x:v>متوسط</x:v>
      </x:c>
      <x:c r="I976" t="str">
        <x:v>غير مربوط</x:v>
      </x:c>
      <x:c r="J976" t="str">
        <x:v>سجل مستقل حتى تتم مطابقة مسار الأب/الابن؛ لا يدمج بالاسم فقط</x:v>
      </x:c>
    </x:row>
    <x:row r="977">
      <x:c r="A977" t="str">
        <x:v>P-SRC-12-N0088</x:v>
      </x:c>
      <x:c r="B977" t="str">
        <x:v>علي</x:v>
      </x:c>
      <x:c r="C977"/>
      <x:c r="D977" t="str">
        <x:v>الرحايمة</x:v>
      </x:c>
      <x:c r="E977"/>
      <x:c r="F977" t="str">
        <x:v>source-node</x:v>
      </x:c>
      <x:c r="G977" t="str">
        <x:v>SRC-12-N0088</x:v>
      </x:c>
      <x:c r="H977" t="str">
        <x:v>متوسط</x:v>
      </x:c>
      <x:c r="I977" t="str">
        <x:v>غير مربوط</x:v>
      </x:c>
      <x:c r="J977" t="str">
        <x:v>سجل مستقل حتى تتم مطابقة مسار الأب/الابن؛ لا يدمج بالاسم فقط</x:v>
      </x:c>
    </x:row>
    <x:row r="978">
      <x:c r="A978" t="str">
        <x:v>P-SRC-12-N0089</x:v>
      </x:c>
      <x:c r="B978" t="str">
        <x:v>محمد</x:v>
      </x:c>
      <x:c r="C978"/>
      <x:c r="D978" t="str">
        <x:v>الرحايمة</x:v>
      </x:c>
      <x:c r="E978"/>
      <x:c r="F978" t="str">
        <x:v>source-node</x:v>
      </x:c>
      <x:c r="G978" t="str">
        <x:v>SRC-12-N0089</x:v>
      </x:c>
      <x:c r="H978" t="str">
        <x:v>متوسط</x:v>
      </x:c>
      <x:c r="I978" t="str">
        <x:v>غير مربوط</x:v>
      </x:c>
      <x:c r="J978" t="str">
        <x:v>سجل مستقل حتى تتم مطابقة مسار الأب/الابن؛ لا يدمج بالاسم فقط</x:v>
      </x:c>
    </x:row>
    <x:row r="979">
      <x:c r="A979" t="str">
        <x:v>P-SRC-12-N0090</x:v>
      </x:c>
      <x:c r="B979" t="str">
        <x:v>عبد</x:v>
      </x:c>
      <x:c r="C979"/>
      <x:c r="D979" t="str">
        <x:v>الرحايمة</x:v>
      </x:c>
      <x:c r="E979"/>
      <x:c r="F979" t="str">
        <x:v>source-node</x:v>
      </x:c>
      <x:c r="G979" t="str">
        <x:v>SRC-12-N0090</x:v>
      </x:c>
      <x:c r="H979" t="str">
        <x:v>متوسط</x:v>
      </x:c>
      <x:c r="I979" t="str">
        <x:v>غير مربوط</x:v>
      </x:c>
      <x:c r="J979" t="str">
        <x:v>سجل مستقل حتى تتم مطابقة مسار الأب/الابن؛ لا يدمج بالاسم فقط</x:v>
      </x:c>
    </x:row>
    <x:row r="980">
      <x:c r="A980" t="str">
        <x:v>P-SRC-12-N0091</x:v>
      </x:c>
      <x:c r="B980" t="str">
        <x:v>ناصر</x:v>
      </x:c>
      <x:c r="C980"/>
      <x:c r="D980" t="str">
        <x:v>الرحايمة</x:v>
      </x:c>
      <x:c r="E980"/>
      <x:c r="F980" t="str">
        <x:v>source-node</x:v>
      </x:c>
      <x:c r="G980" t="str">
        <x:v>SRC-12-N0091</x:v>
      </x:c>
      <x:c r="H980" t="str">
        <x:v>متوسط</x:v>
      </x:c>
      <x:c r="I980" t="str">
        <x:v>غير مربوط</x:v>
      </x:c>
      <x:c r="J980" t="str">
        <x:v>سجل مستقل حتى تتم مطابقة مسار الأب/الابن؛ لا يدمج بالاسم فقط</x:v>
      </x:c>
    </x:row>
    <x:row r="981">
      <x:c r="A981" t="str">
        <x:v>P-SRC-12-N0092</x:v>
      </x:c>
      <x:c r="B981" t="str">
        <x:v>محمود</x:v>
      </x:c>
      <x:c r="C981"/>
      <x:c r="D981" t="str">
        <x:v>الرحايمة</x:v>
      </x:c>
      <x:c r="E981"/>
      <x:c r="F981" t="str">
        <x:v>source-node</x:v>
      </x:c>
      <x:c r="G981" t="str">
        <x:v>SRC-12-N0092</x:v>
      </x:c>
      <x:c r="H981" t="str">
        <x:v>متوسط</x:v>
      </x:c>
      <x:c r="I981" t="str">
        <x:v>غير مربوط</x:v>
      </x:c>
      <x:c r="J981" t="str">
        <x:v>سجل مستقل حتى تتم مطابقة مسار الأب/الابن؛ لا يدمج بالاسم فقط</x:v>
      </x:c>
    </x:row>
    <x:row r="982">
      <x:c r="A982" t="str">
        <x:v>P-SRC-12-N0093</x:v>
      </x:c>
      <x:c r="B982" t="str">
        <x:v>أيوب</x:v>
      </x:c>
      <x:c r="C982"/>
      <x:c r="D982" t="str">
        <x:v>الرحايمة</x:v>
      </x:c>
      <x:c r="E982"/>
      <x:c r="F982" t="str">
        <x:v>source-node</x:v>
      </x:c>
      <x:c r="G982" t="str">
        <x:v>SRC-12-N0093</x:v>
      </x:c>
      <x:c r="H982" t="str">
        <x:v>متوسط</x:v>
      </x:c>
      <x:c r="I982" t="str">
        <x:v>غير مربوط</x:v>
      </x:c>
      <x:c r="J982" t="str">
        <x:v>سجل مستقل حتى تتم مطابقة مسار الأب/الابن؛ لا يدمج بالاسم فقط</x:v>
      </x:c>
    </x:row>
    <x:row r="983">
      <x:c r="A983" t="str">
        <x:v>P-SRC-12-N0094</x:v>
      </x:c>
      <x:c r="B983" t="str">
        <x:v>محمد</x:v>
      </x:c>
      <x:c r="C983"/>
      <x:c r="D983" t="str">
        <x:v>الرحايمة</x:v>
      </x:c>
      <x:c r="E983"/>
      <x:c r="F983" t="str">
        <x:v>source-node</x:v>
      </x:c>
      <x:c r="G983" t="str">
        <x:v>SRC-12-N0094</x:v>
      </x:c>
      <x:c r="H983" t="str">
        <x:v>متوسط</x:v>
      </x:c>
      <x:c r="I983" t="str">
        <x:v>غير مربوط</x:v>
      </x:c>
      <x:c r="J983" t="str">
        <x:v>سجل مستقل حتى تتم مطابقة مسار الأب/الابن؛ لا يدمج بالاسم فقط</x:v>
      </x:c>
    </x:row>
    <x:row r="984">
      <x:c r="A984" t="str">
        <x:v>P-SRC-12-N0095</x:v>
      </x:c>
      <x:c r="B984" t="str">
        <x:v>طارق</x:v>
      </x:c>
      <x:c r="C984"/>
      <x:c r="D984" t="str">
        <x:v>الرحايمة</x:v>
      </x:c>
      <x:c r="E984"/>
      <x:c r="F984" t="str">
        <x:v>source-node</x:v>
      </x:c>
      <x:c r="G984" t="str">
        <x:v>SRC-12-N0095</x:v>
      </x:c>
      <x:c r="H984" t="str">
        <x:v>متوسط</x:v>
      </x:c>
      <x:c r="I984" t="str">
        <x:v>غير مربوط</x:v>
      </x:c>
      <x:c r="J984" t="str">
        <x:v>سجل مستقل حتى تتم مطابقة مسار الأب/الابن؛ لا يدمج بالاسم فقط</x:v>
      </x:c>
    </x:row>
    <x:row r="985">
      <x:c r="A985" t="str">
        <x:v>P-SRC-12-N0096</x:v>
      </x:c>
      <x:c r="B985" t="str">
        <x:v>علاء الدين</x:v>
      </x:c>
      <x:c r="C985"/>
      <x:c r="D985" t="str">
        <x:v>الرحايمة</x:v>
      </x:c>
      <x:c r="E985"/>
      <x:c r="F985" t="str">
        <x:v>source-node</x:v>
      </x:c>
      <x:c r="G985" t="str">
        <x:v>SRC-12-N0096</x:v>
      </x:c>
      <x:c r="H985" t="str">
        <x:v>متوسط</x:v>
      </x:c>
      <x:c r="I985" t="str">
        <x:v>غير مربوط</x:v>
      </x:c>
      <x:c r="J985" t="str">
        <x:v>سجل مستقل حتى تتم مطابقة مسار الأب/الابن؛ لا يدمج بالاسم فقط</x:v>
      </x:c>
    </x:row>
    <x:row r="986">
      <x:c r="A986" t="str">
        <x:v>P-SRC-12-N0097</x:v>
      </x:c>
      <x:c r="B986" t="str">
        <x:v>خالد</x:v>
      </x:c>
      <x:c r="C986"/>
      <x:c r="D986" t="str">
        <x:v>الرحايمة</x:v>
      </x:c>
      <x:c r="E986"/>
      <x:c r="F986" t="str">
        <x:v>source-node</x:v>
      </x:c>
      <x:c r="G986" t="str">
        <x:v>SRC-12-N0097</x:v>
      </x:c>
      <x:c r="H986" t="str">
        <x:v>متوسط</x:v>
      </x:c>
      <x:c r="I986" t="str">
        <x:v>غير مربوط</x:v>
      </x:c>
      <x:c r="J986" t="str">
        <x:v>سجل مستقل حتى تتم مطابقة مسار الأب/الابن؛ لا يدمج بالاسم فقط</x:v>
      </x:c>
    </x:row>
    <x:row r="987">
      <x:c r="A987" t="str">
        <x:v>P-SRC-12-N0098</x:v>
      </x:c>
      <x:c r="B987" t="str">
        <x:v>نواف</x:v>
      </x:c>
      <x:c r="C987"/>
      <x:c r="D987" t="str">
        <x:v>الرحايمة</x:v>
      </x:c>
      <x:c r="E987"/>
      <x:c r="F987" t="str">
        <x:v>source-node</x:v>
      </x:c>
      <x:c r="G987" t="str">
        <x:v>SRC-12-N0098</x:v>
      </x:c>
      <x:c r="H987" t="str">
        <x:v>متوسط</x:v>
      </x:c>
      <x:c r="I987" t="str">
        <x:v>غير مربوط</x:v>
      </x:c>
      <x:c r="J987" t="str">
        <x:v>سجل مستقل حتى تتم مطابقة مسار الأب/الابن؛ لا يدمج بالاسم فقط</x:v>
      </x:c>
    </x:row>
    <x:row r="988">
      <x:c r="A988" t="str">
        <x:v>P-SRC-12-N0099</x:v>
      </x:c>
      <x:c r="B988" t="str">
        <x:v>ناهي</x:v>
      </x:c>
      <x:c r="C988"/>
      <x:c r="D988" t="str">
        <x:v>الرحايمة</x:v>
      </x:c>
      <x:c r="E988"/>
      <x:c r="F988" t="str">
        <x:v>source-node</x:v>
      </x:c>
      <x:c r="G988" t="str">
        <x:v>SRC-12-N0099</x:v>
      </x:c>
      <x:c r="H988" t="str">
        <x:v>متوسط</x:v>
      </x:c>
      <x:c r="I988" t="str">
        <x:v>غير مربوط</x:v>
      </x:c>
      <x:c r="J988" t="str">
        <x:v>سجل مستقل حتى تتم مطابقة مسار الأب/الابن؛ لا يدمج بالاسم فقط</x:v>
      </x:c>
    </x:row>
    <x:row r="989">
      <x:c r="A989" t="str">
        <x:v>P-SRC-12-N0100</x:v>
      </x:c>
      <x:c r="B989" t="str">
        <x:v>عزات</x:v>
      </x:c>
      <x:c r="C989"/>
      <x:c r="D989" t="str">
        <x:v>الرحايمة</x:v>
      </x:c>
      <x:c r="E989"/>
      <x:c r="F989" t="str">
        <x:v>source-node</x:v>
      </x:c>
      <x:c r="G989" t="str">
        <x:v>SRC-12-N0100</x:v>
      </x:c>
      <x:c r="H989" t="str">
        <x:v>متوسط</x:v>
      </x:c>
      <x:c r="I989" t="str">
        <x:v>غير مربوط</x:v>
      </x:c>
      <x:c r="J989" t="str">
        <x:v>سجل مستقل حتى تتم مطابقة مسار الأب/الابن؛ لا يدمج بالاسم فقط</x:v>
      </x:c>
    </x:row>
    <x:row r="990">
      <x:c r="A990" t="str">
        <x:v>P-SRC-12-N0101</x:v>
      </x:c>
      <x:c r="B990" t="str">
        <x:v>أحمد</x:v>
      </x:c>
      <x:c r="C990"/>
      <x:c r="D990" t="str">
        <x:v>الرحايمة</x:v>
      </x:c>
      <x:c r="E990"/>
      <x:c r="F990" t="str">
        <x:v>source-node</x:v>
      </x:c>
      <x:c r="G990" t="str">
        <x:v>SRC-12-N0101</x:v>
      </x:c>
      <x:c r="H990" t="str">
        <x:v>متوسط</x:v>
      </x:c>
      <x:c r="I990" t="str">
        <x:v>غير مربوط</x:v>
      </x:c>
      <x:c r="J990" t="str">
        <x:v>سجل مستقل حتى تتم مطابقة مسار الأب/الابن؛ لا يدمج بالاسم فقط</x:v>
      </x:c>
    </x:row>
    <x:row r="991">
      <x:c r="A991" t="str">
        <x:v>P-SRC-12-N0102</x:v>
      </x:c>
      <x:c r="B991" t="str">
        <x:v>محمد</x:v>
      </x:c>
      <x:c r="C991"/>
      <x:c r="D991" t="str">
        <x:v>الرحايمة</x:v>
      </x:c>
      <x:c r="E991"/>
      <x:c r="F991" t="str">
        <x:v>source-node</x:v>
      </x:c>
      <x:c r="G991" t="str">
        <x:v>SRC-12-N0102</x:v>
      </x:c>
      <x:c r="H991" t="str">
        <x:v>متوسط</x:v>
      </x:c>
      <x:c r="I991" t="str">
        <x:v>غير مربوط</x:v>
      </x:c>
      <x:c r="J991" t="str">
        <x:v>سجل مستقل حتى تتم مطابقة مسار الأب/الابن؛ لا يدمج بالاسم فقط</x:v>
      </x:c>
    </x:row>
    <x:row r="992">
      <x:c r="A992" t="str">
        <x:v>P-SRC-12-N0103</x:v>
      </x:c>
      <x:c r="B992" t="str">
        <x:v>إسماعيل</x:v>
      </x:c>
      <x:c r="C992"/>
      <x:c r="D992" t="str">
        <x:v>الرحايمة</x:v>
      </x:c>
      <x:c r="E992"/>
      <x:c r="F992" t="str">
        <x:v>source-node</x:v>
      </x:c>
      <x:c r="G992" t="str">
        <x:v>SRC-12-N0103</x:v>
      </x:c>
      <x:c r="H992" t="str">
        <x:v>متوسط</x:v>
      </x:c>
      <x:c r="I992" t="str">
        <x:v>غير مربوط</x:v>
      </x:c>
      <x:c r="J992" t="str">
        <x:v>سجل مستقل حتى تتم مطابقة مسار الأب/الابن؛ لا يدمج بالاسم فقط</x:v>
      </x:c>
    </x:row>
    <x:row r="993">
      <x:c r="A993" t="str">
        <x:v>P-SRC-12-N0104</x:v>
      </x:c>
      <x:c r="B993" t="str">
        <x:v>أكرم</x:v>
      </x:c>
      <x:c r="C993"/>
      <x:c r="D993" t="str">
        <x:v>الرحايمة</x:v>
      </x:c>
      <x:c r="E993"/>
      <x:c r="F993" t="str">
        <x:v>source-node</x:v>
      </x:c>
      <x:c r="G993" t="str">
        <x:v>SRC-12-N0104</x:v>
      </x:c>
      <x:c r="H993" t="str">
        <x:v>متوسط</x:v>
      </x:c>
      <x:c r="I993" t="str">
        <x:v>غير مربوط</x:v>
      </x:c>
      <x:c r="J993" t="str">
        <x:v>سجل مستقل حتى تتم مطابقة مسار الأب/الابن؛ لا يدمج بالاسم فقط</x:v>
      </x:c>
    </x:row>
    <x:row r="994">
      <x:c r="A994" t="str">
        <x:v>P-SRC-12-N0105</x:v>
      </x:c>
      <x:c r="B994" t="str">
        <x:v>فارس</x:v>
      </x:c>
      <x:c r="C994"/>
      <x:c r="D994" t="str">
        <x:v>الرحايمة</x:v>
      </x:c>
      <x:c r="E994"/>
      <x:c r="F994" t="str">
        <x:v>source-node</x:v>
      </x:c>
      <x:c r="G994" t="str">
        <x:v>SRC-12-N0105</x:v>
      </x:c>
      <x:c r="H994" t="str">
        <x:v>متوسط</x:v>
      </x:c>
      <x:c r="I994" t="str">
        <x:v>غير مربوط</x:v>
      </x:c>
      <x:c r="J994" t="str">
        <x:v>سجل مستقل حتى تتم مطابقة مسار الأب/الابن؛ لا يدمج بالاسم فقط</x:v>
      </x:c>
    </x:row>
    <x:row r="995">
      <x:c r="A995" t="str">
        <x:v>P-SRC-12-N0106</x:v>
      </x:c>
      <x:c r="B995" t="str">
        <x:v>يوسف</x:v>
      </x:c>
      <x:c r="C995"/>
      <x:c r="D995" t="str">
        <x:v>الرحايمة</x:v>
      </x:c>
      <x:c r="E995"/>
      <x:c r="F995" t="str">
        <x:v>source-node</x:v>
      </x:c>
      <x:c r="G995" t="str">
        <x:v>SRC-12-N0106</x:v>
      </x:c>
      <x:c r="H995" t="str">
        <x:v>متوسط</x:v>
      </x:c>
      <x:c r="I995" t="str">
        <x:v>غير مربوط</x:v>
      </x:c>
      <x:c r="J995" t="str">
        <x:v>سجل مستقل حتى تتم مطابقة مسار الأب/الابن؛ لا يدمج بالاسم فقط</x:v>
      </x:c>
    </x:row>
    <x:row r="996">
      <x:c r="A996" t="str">
        <x:v>P-SRC-12-N0107</x:v>
      </x:c>
      <x:c r="B996" t="str">
        <x:v>محمد</x:v>
      </x:c>
      <x:c r="C996"/>
      <x:c r="D996" t="str">
        <x:v>الرحايمة</x:v>
      </x:c>
      <x:c r="E996"/>
      <x:c r="F996" t="str">
        <x:v>source-node</x:v>
      </x:c>
      <x:c r="G996" t="str">
        <x:v>SRC-12-N0107</x:v>
      </x:c>
      <x:c r="H996" t="str">
        <x:v>متوسط</x:v>
      </x:c>
      <x:c r="I996" t="str">
        <x:v>غير مربوط</x:v>
      </x:c>
      <x:c r="J996" t="str">
        <x:v>سجل مستقل حتى تتم مطابقة مسار الأب/الابن؛ لا يدمج بالاسم فقط</x:v>
      </x:c>
    </x:row>
    <x:row r="997">
      <x:c r="A997" t="str">
        <x:v>P-SRC-12-N0108</x:v>
      </x:c>
      <x:c r="B997" t="str">
        <x:v>عمر</x:v>
      </x:c>
      <x:c r="C997"/>
      <x:c r="D997" t="str">
        <x:v>الرحايمة</x:v>
      </x:c>
      <x:c r="E997"/>
      <x:c r="F997" t="str">
        <x:v>source-node</x:v>
      </x:c>
      <x:c r="G997" t="str">
        <x:v>SRC-12-N0108</x:v>
      </x:c>
      <x:c r="H997" t="str">
        <x:v>متوسط</x:v>
      </x:c>
      <x:c r="I997" t="str">
        <x:v>غير مربوط</x:v>
      </x:c>
      <x:c r="J997" t="str">
        <x:v>سجل مستقل حتى تتم مطابقة مسار الأب/الابن؛ لا يدمج بالاسم فقط</x:v>
      </x:c>
    </x:row>
    <x:row r="998">
      <x:c r="A998" t="str">
        <x:v>P-SRC-12-N0109</x:v>
      </x:c>
      <x:c r="B998" t="str">
        <x:v>بسام</x:v>
      </x:c>
      <x:c r="C998"/>
      <x:c r="D998" t="str">
        <x:v>الرحايمة</x:v>
      </x:c>
      <x:c r="E998"/>
      <x:c r="F998" t="str">
        <x:v>source-node</x:v>
      </x:c>
      <x:c r="G998" t="str">
        <x:v>SRC-12-N0109</x:v>
      </x:c>
      <x:c r="H998" t="str">
        <x:v>متوسط</x:v>
      </x:c>
      <x:c r="I998" t="str">
        <x:v>غير مربوط</x:v>
      </x:c>
      <x:c r="J998" t="str">
        <x:v>سجل مستقل حتى تتم مطابقة مسار الأب/الابن؛ لا يدمج بالاسم فقط</x:v>
      </x:c>
    </x:row>
    <x:row r="999">
      <x:c r="A999" t="str">
        <x:v>P-SRC-12-N0110</x:v>
      </x:c>
      <x:c r="B999" t="str">
        <x:v>ناصر</x:v>
      </x:c>
      <x:c r="C999"/>
      <x:c r="D999" t="str">
        <x:v>الرحايمة</x:v>
      </x:c>
      <x:c r="E999"/>
      <x:c r="F999" t="str">
        <x:v>source-node</x:v>
      </x:c>
      <x:c r="G999" t="str">
        <x:v>SRC-12-N0110</x:v>
      </x:c>
      <x:c r="H999" t="str">
        <x:v>متوسط</x:v>
      </x:c>
      <x:c r="I999" t="str">
        <x:v>غير مربوط</x:v>
      </x:c>
      <x:c r="J999" t="str">
        <x:v>سجل مستقل حتى تتم مطابقة مسار الأب/الابن؛ لا يدمج بالاسم فقط</x:v>
      </x:c>
    </x:row>
    <x:row r="1000">
      <x:c r="A1000" t="str">
        <x:v>P-SRC-12-N0111</x:v>
      </x:c>
      <x:c r="B1000" t="str">
        <x:v>رشيد</x:v>
      </x:c>
      <x:c r="C1000"/>
      <x:c r="D1000" t="str">
        <x:v>الرحايمة</x:v>
      </x:c>
      <x:c r="E1000"/>
      <x:c r="F1000" t="str">
        <x:v>source-node</x:v>
      </x:c>
      <x:c r="G1000" t="str">
        <x:v>SRC-12-N0111</x:v>
      </x:c>
      <x:c r="H1000" t="str">
        <x:v>متوسط</x:v>
      </x:c>
      <x:c r="I1000" t="str">
        <x:v>غير مربوط</x:v>
      </x:c>
      <x:c r="J1000" t="str">
        <x:v>سجل مستقل حتى تتم مطابقة مسار الأب/الابن؛ لا يدمج بالاسم فقط</x:v>
      </x:c>
    </x:row>
    <x:row r="1001">
      <x:c r="A1001" t="str">
        <x:v>P-SRC-12-N0112</x:v>
      </x:c>
      <x:c r="B1001" t="str">
        <x:v>رائد</x:v>
      </x:c>
      <x:c r="C1001"/>
      <x:c r="D1001" t="str">
        <x:v>الرحايمة</x:v>
      </x:c>
      <x:c r="E1001"/>
      <x:c r="F1001" t="str">
        <x:v>source-node</x:v>
      </x:c>
      <x:c r="G1001" t="str">
        <x:v>SRC-12-N0112</x:v>
      </x:c>
      <x:c r="H1001" t="str">
        <x:v>متوسط</x:v>
      </x:c>
      <x:c r="I1001" t="str">
        <x:v>غير مربوط</x:v>
      </x:c>
      <x:c r="J1001" t="str">
        <x:v>سجل مستقل حتى تتم مطابقة مسار الأب/الابن؛ لا يدمج بالاسم فقط</x:v>
      </x:c>
    </x:row>
    <x:row r="1002">
      <x:c r="A1002" t="str">
        <x:v>P-SRC-12-N0113</x:v>
      </x:c>
      <x:c r="B1002" t="str">
        <x:v>عبد المنعم</x:v>
      </x:c>
      <x:c r="C1002"/>
      <x:c r="D1002" t="str">
        <x:v>الرحايمة</x:v>
      </x:c>
      <x:c r="E1002"/>
      <x:c r="F1002" t="str">
        <x:v>source-node</x:v>
      </x:c>
      <x:c r="G1002" t="str">
        <x:v>SRC-12-N0113</x:v>
      </x:c>
      <x:c r="H1002" t="str">
        <x:v>متوسط</x:v>
      </x:c>
      <x:c r="I1002" t="str">
        <x:v>غير مربوط</x:v>
      </x:c>
      <x:c r="J1002" t="str">
        <x:v>سجل مستقل حتى تتم مطابقة مسار الأب/الابن؛ لا يدمج بالاسم فقط</x:v>
      </x:c>
    </x:row>
    <x:row r="1003">
      <x:c r="A1003" t="str">
        <x:v>P-SRC-12-N0114</x:v>
      </x:c>
      <x:c r="B1003" t="str">
        <x:v>باسل</x:v>
      </x:c>
      <x:c r="C1003"/>
      <x:c r="D1003" t="str">
        <x:v>الرحايمة</x:v>
      </x:c>
      <x:c r="E1003"/>
      <x:c r="F1003" t="str">
        <x:v>source-node</x:v>
      </x:c>
      <x:c r="G1003" t="str">
        <x:v>SRC-12-N0114</x:v>
      </x:c>
      <x:c r="H1003" t="str">
        <x:v>متوسط</x:v>
      </x:c>
      <x:c r="I1003" t="str">
        <x:v>غير مربوط</x:v>
      </x:c>
      <x:c r="J1003" t="str">
        <x:v>سجل مستقل حتى تتم مطابقة مسار الأب/الابن؛ لا يدمج بالاسم فقط</x:v>
      </x:c>
    </x:row>
    <x:row r="1004">
      <x:c r="A1004" t="str">
        <x:v>P-SRC-12-N0115</x:v>
      </x:c>
      <x:c r="B1004" t="str">
        <x:v>حمزة</x:v>
      </x:c>
      <x:c r="C1004"/>
      <x:c r="D1004" t="str">
        <x:v>الرحايمة</x:v>
      </x:c>
      <x:c r="E1004"/>
      <x:c r="F1004" t="str">
        <x:v>source-node</x:v>
      </x:c>
      <x:c r="G1004" t="str">
        <x:v>SRC-12-N0115</x:v>
      </x:c>
      <x:c r="H1004" t="str">
        <x:v>متوسط</x:v>
      </x:c>
      <x:c r="I1004" t="str">
        <x:v>غير مربوط</x:v>
      </x:c>
      <x:c r="J1004" t="str">
        <x:v>سجل مستقل حتى تتم مطابقة مسار الأب/الابن؛ لا يدمج بالاسم فقط</x:v>
      </x:c>
    </x:row>
    <x:row r="1005">
      <x:c r="A1005" t="str">
        <x:v>P-SRC-12-N0116</x:v>
      </x:c>
      <x:c r="B1005" t="str">
        <x:v>عبد الرؤوف</x:v>
      </x:c>
      <x:c r="C1005"/>
      <x:c r="D1005" t="str">
        <x:v>الرحايمة</x:v>
      </x:c>
      <x:c r="E1005"/>
      <x:c r="F1005" t="str">
        <x:v>source-node</x:v>
      </x:c>
      <x:c r="G1005" t="str">
        <x:v>SRC-12-N0116</x:v>
      </x:c>
      <x:c r="H1005" t="str">
        <x:v>متوسط</x:v>
      </x:c>
      <x:c r="I1005" t="str">
        <x:v>غير مربوط</x:v>
      </x:c>
      <x:c r="J1005" t="str">
        <x:v>سجل مستقل حتى تتم مطابقة مسار الأب/الابن؛ لا يدمج بالاسم فقط</x:v>
      </x:c>
    </x:row>
    <x:row r="1006">
      <x:c r="A1006" t="str">
        <x:v>P-SRC-12-N0117</x:v>
      </x:c>
      <x:c r="B1006" t="str">
        <x:v>عبد السلام</x:v>
      </x:c>
      <x:c r="C1006"/>
      <x:c r="D1006" t="str">
        <x:v>الرحايمة</x:v>
      </x:c>
      <x:c r="E1006"/>
      <x:c r="F1006" t="str">
        <x:v>source-node</x:v>
      </x:c>
      <x:c r="G1006" t="str">
        <x:v>SRC-12-N0117</x:v>
      </x:c>
      <x:c r="H1006" t="str">
        <x:v>متوسط</x:v>
      </x:c>
      <x:c r="I1006" t="str">
        <x:v>غير مربوط</x:v>
      </x:c>
      <x:c r="J1006" t="str">
        <x:v>سجل مستقل حتى تتم مطابقة مسار الأب/الابن؛ لا يدمج بالاسم فقط</x:v>
      </x:c>
    </x:row>
    <x:row r="1007">
      <x:c r="A1007" t="str">
        <x:v>P-SRC-12-N0118</x:v>
      </x:c>
      <x:c r="B1007" t="str">
        <x:v>عبد العزيز</x:v>
      </x:c>
      <x:c r="C1007"/>
      <x:c r="D1007" t="str">
        <x:v>الرحايمة</x:v>
      </x:c>
      <x:c r="E1007"/>
      <x:c r="F1007" t="str">
        <x:v>source-node</x:v>
      </x:c>
      <x:c r="G1007" t="str">
        <x:v>SRC-12-N0118</x:v>
      </x:c>
      <x:c r="H1007" t="str">
        <x:v>متوسط</x:v>
      </x:c>
      <x:c r="I1007" t="str">
        <x:v>غير مربوط</x:v>
      </x:c>
      <x:c r="J1007" t="str">
        <x:v>سجل مستقل حتى تتم مطابقة مسار الأب/الابن؛ لا يدمج بالاسم فقط</x:v>
      </x:c>
    </x:row>
    <x:row r="1008">
      <x:c r="A1008" t="str">
        <x:v>P-SRC-12-N0119</x:v>
      </x:c>
      <x:c r="B1008" t="str">
        <x:v>يزن</x:v>
      </x:c>
      <x:c r="C1008"/>
      <x:c r="D1008" t="str">
        <x:v>الرحايمة</x:v>
      </x:c>
      <x:c r="E1008"/>
      <x:c r="F1008" t="str">
        <x:v>source-node</x:v>
      </x:c>
      <x:c r="G1008" t="str">
        <x:v>SRC-12-N0119</x:v>
      </x:c>
      <x:c r="H1008" t="str">
        <x:v>متوسط</x:v>
      </x:c>
      <x:c r="I1008" t="str">
        <x:v>غير مربوط</x:v>
      </x:c>
      <x:c r="J1008" t="str">
        <x:v>سجل مستقل حتى تتم مطابقة مسار الأب/الابن؛ لا يدمج بالاسم فقط</x:v>
      </x:c>
    </x:row>
    <x:row r="1009">
      <x:c r="A1009" t="str">
        <x:v>P-SRC-12-N0120</x:v>
      </x:c>
      <x:c r="B1009" t="str">
        <x:v>غيث</x:v>
      </x:c>
      <x:c r="C1009"/>
      <x:c r="D1009" t="str">
        <x:v>الرحايمة</x:v>
      </x:c>
      <x:c r="E1009"/>
      <x:c r="F1009" t="str">
        <x:v>source-node</x:v>
      </x:c>
      <x:c r="G1009" t="str">
        <x:v>SRC-12-N0120</x:v>
      </x:c>
      <x:c r="H1009" t="str">
        <x:v>متوسط</x:v>
      </x:c>
      <x:c r="I1009" t="str">
        <x:v>غير مربوط</x:v>
      </x:c>
      <x:c r="J1009" t="str">
        <x:v>سجل مستقل حتى تتم مطابقة مسار الأب/الابن؛ لا يدمج بالاسم فقط</x:v>
      </x:c>
    </x:row>
    <x:row r="1010">
      <x:c r="A1010" t="str">
        <x:v>P-SRC-12-N0121</x:v>
      </x:c>
      <x:c r="B1010" t="str">
        <x:v>فهيم</x:v>
      </x:c>
      <x:c r="C1010"/>
      <x:c r="D1010" t="str">
        <x:v>الرحايمة</x:v>
      </x:c>
      <x:c r="E1010"/>
      <x:c r="F1010" t="str">
        <x:v>source-node</x:v>
      </x:c>
      <x:c r="G1010" t="str">
        <x:v>SRC-12-N0121</x:v>
      </x:c>
      <x:c r="H1010" t="str">
        <x:v>متوسط</x:v>
      </x:c>
      <x:c r="I1010" t="str">
        <x:v>غير مربوط</x:v>
      </x:c>
      <x:c r="J1010" t="str">
        <x:v>سجل مستقل حتى تتم مطابقة مسار الأب/الابن؛ لا يدمج بالاسم فقط</x:v>
      </x:c>
    </x:row>
    <x:row r="1011">
      <x:c r="A1011" t="str">
        <x:v>P-SRC-12-N0122</x:v>
      </x:c>
      <x:c r="B1011" t="str">
        <x:v>صخر</x:v>
      </x:c>
      <x:c r="C1011"/>
      <x:c r="D1011" t="str">
        <x:v>الرحايمة</x:v>
      </x:c>
      <x:c r="E1011"/>
      <x:c r="F1011" t="str">
        <x:v>source-node</x:v>
      </x:c>
      <x:c r="G1011" t="str">
        <x:v>SRC-12-N0122</x:v>
      </x:c>
      <x:c r="H1011" t="str">
        <x:v>متوسط</x:v>
      </x:c>
      <x:c r="I1011" t="str">
        <x:v>غير مربوط</x:v>
      </x:c>
      <x:c r="J1011" t="str">
        <x:v>سجل مستقل حتى تتم مطابقة مسار الأب/الابن؛ لا يدمج بالاسم فقط</x:v>
      </x:c>
    </x:row>
    <x:row r="1012">
      <x:c r="A1012" t="str">
        <x:v>P-SRC-12-N0123</x:v>
      </x:c>
      <x:c r="B1012" t="str">
        <x:v>عمر</x:v>
      </x:c>
      <x:c r="C1012"/>
      <x:c r="D1012" t="str">
        <x:v>الرحايمة</x:v>
      </x:c>
      <x:c r="E1012"/>
      <x:c r="F1012" t="str">
        <x:v>source-node</x:v>
      </x:c>
      <x:c r="G1012" t="str">
        <x:v>SRC-12-N0123</x:v>
      </x:c>
      <x:c r="H1012" t="str">
        <x:v>متوسط</x:v>
      </x:c>
      <x:c r="I1012" t="str">
        <x:v>غير مربوط</x:v>
      </x:c>
      <x:c r="J1012" t="str">
        <x:v>سجل مستقل حتى تتم مطابقة مسار الأب/الابن؛ لا يدمج بالاسم فقط</x:v>
      </x:c>
    </x:row>
    <x:row r="1013">
      <x:c r="A1013" t="str">
        <x:v>P-SRC-12-N0124</x:v>
      </x:c>
      <x:c r="B1013" t="str">
        <x:v>محمد</x:v>
      </x:c>
      <x:c r="C1013"/>
      <x:c r="D1013" t="str">
        <x:v>الرحايمة</x:v>
      </x:c>
      <x:c r="E1013"/>
      <x:c r="F1013" t="str">
        <x:v>source-node</x:v>
      </x:c>
      <x:c r="G1013" t="str">
        <x:v>SRC-12-N0124</x:v>
      </x:c>
      <x:c r="H1013" t="str">
        <x:v>متوسط</x:v>
      </x:c>
      <x:c r="I1013" t="str">
        <x:v>غير مربوط</x:v>
      </x:c>
      <x:c r="J1013" t="str">
        <x:v>سجل مستقل حتى تتم مطابقة مسار الأب/الابن؛ لا يدمج بالاسم فقط</x:v>
      </x:c>
    </x:row>
    <x:row r="1014">
      <x:c r="A1014" t="str">
        <x:v>P-SRC-12-N0125</x:v>
      </x:c>
      <x:c r="B1014" t="str">
        <x:v>منصور</x:v>
      </x:c>
      <x:c r="C1014"/>
      <x:c r="D1014" t="str">
        <x:v>الرحايمة</x:v>
      </x:c>
      <x:c r="E1014"/>
      <x:c r="F1014" t="str">
        <x:v>source-node</x:v>
      </x:c>
      <x:c r="G1014" t="str">
        <x:v>SRC-12-N0125</x:v>
      </x:c>
      <x:c r="H1014" t="str">
        <x:v>متوسط</x:v>
      </x:c>
      <x:c r="I1014" t="str">
        <x:v>غير مربوط</x:v>
      </x:c>
      <x:c r="J1014" t="str">
        <x:v>سجل مستقل حتى تتم مطابقة مسار الأب/الابن؛ لا يدمج بالاسم فقط</x:v>
      </x:c>
    </x:row>
    <x:row r="1015">
      <x:c r="A1015" t="str">
        <x:v>P-SRC-12-N0126</x:v>
      </x:c>
      <x:c r="B1015" t="str">
        <x:v>عبد الكريم</x:v>
      </x:c>
      <x:c r="C1015"/>
      <x:c r="D1015" t="str">
        <x:v>الرحايمة</x:v>
      </x:c>
      <x:c r="E1015"/>
      <x:c r="F1015" t="str">
        <x:v>source-node</x:v>
      </x:c>
      <x:c r="G1015" t="str">
        <x:v>SRC-12-N0126</x:v>
      </x:c>
      <x:c r="H1015" t="str">
        <x:v>متوسط</x:v>
      </x:c>
      <x:c r="I1015" t="str">
        <x:v>غير مربوط</x:v>
      </x:c>
      <x:c r="J1015" t="str">
        <x:v>سجل مستقل حتى تتم مطابقة مسار الأب/الابن؛ لا يدمج بالاسم فقط</x:v>
      </x:c>
    </x:row>
    <x:row r="1016">
      <x:c r="A1016" t="str">
        <x:v>P-SRC-12-N0127</x:v>
      </x:c>
      <x:c r="B1016" t="str">
        <x:v>عبد الله</x:v>
      </x:c>
      <x:c r="C1016"/>
      <x:c r="D1016" t="str">
        <x:v>الرحايمة</x:v>
      </x:c>
      <x:c r="E1016"/>
      <x:c r="F1016" t="str">
        <x:v>source-node</x:v>
      </x:c>
      <x:c r="G1016" t="str">
        <x:v>SRC-12-N0127</x:v>
      </x:c>
      <x:c r="H1016" t="str">
        <x:v>متوسط</x:v>
      </x:c>
      <x:c r="I1016" t="str">
        <x:v>غير مربوط</x:v>
      </x:c>
      <x:c r="J1016" t="str">
        <x:v>سجل مستقل حتى تتم مطابقة مسار الأب/الابن؛ لا يدمج بالاسم فقط</x:v>
      </x:c>
    </x:row>
    <x:row r="1017">
      <x:c r="A1017" t="str">
        <x:v>P-SRC-12-N0128</x:v>
      </x:c>
      <x:c r="B1017" t="str">
        <x:v>حمزة</x:v>
      </x:c>
      <x:c r="C1017"/>
      <x:c r="D1017" t="str">
        <x:v>الرحايمة</x:v>
      </x:c>
      <x:c r="E1017"/>
      <x:c r="F1017" t="str">
        <x:v>source-node</x:v>
      </x:c>
      <x:c r="G1017" t="str">
        <x:v>SRC-12-N0128</x:v>
      </x:c>
      <x:c r="H1017" t="str">
        <x:v>متوسط</x:v>
      </x:c>
      <x:c r="I1017" t="str">
        <x:v>غير مربوط</x:v>
      </x:c>
      <x:c r="J1017" t="str">
        <x:v>سجل مستقل حتى تتم مطابقة مسار الأب/الابن؛ لا يدمج بالاسم فقط</x:v>
      </x:c>
    </x:row>
    <x:row r="1018">
      <x:c r="A1018" t="str">
        <x:v>P-SRC-12-N0129</x:v>
      </x:c>
      <x:c r="B1018" t="str">
        <x:v>إسماعيل</x:v>
      </x:c>
      <x:c r="C1018"/>
      <x:c r="D1018" t="str">
        <x:v>الرحايمة</x:v>
      </x:c>
      <x:c r="E1018"/>
      <x:c r="F1018" t="str">
        <x:v>source-node</x:v>
      </x:c>
      <x:c r="G1018" t="str">
        <x:v>SRC-12-N0129</x:v>
      </x:c>
      <x:c r="H1018" t="str">
        <x:v>متوسط</x:v>
      </x:c>
      <x:c r="I1018" t="str">
        <x:v>غير مربوط</x:v>
      </x:c>
      <x:c r="J1018" t="str">
        <x:v>سجل مستقل حتى تتم مطابقة مسار الأب/الابن؛ لا يدمج بالاسم فقط</x:v>
      </x:c>
    </x:row>
    <x:row r="1019">
      <x:c r="A1019" t="str">
        <x:v>P-SRC-12-N0130</x:v>
      </x:c>
      <x:c r="B1019" t="str">
        <x:v>وضاح</x:v>
      </x:c>
      <x:c r="C1019"/>
      <x:c r="D1019" t="str">
        <x:v>الرحايمة</x:v>
      </x:c>
      <x:c r="E1019"/>
      <x:c r="F1019" t="str">
        <x:v>source-node</x:v>
      </x:c>
      <x:c r="G1019" t="str">
        <x:v>SRC-12-N0130</x:v>
      </x:c>
      <x:c r="H1019" t="str">
        <x:v>متوسط</x:v>
      </x:c>
      <x:c r="I1019" t="str">
        <x:v>غير مربوط</x:v>
      </x:c>
      <x:c r="J1019" t="str">
        <x:v>سجل مستقل حتى تتم مطابقة مسار الأب/الابن؛ لا يدمج بالاسم فقط</x:v>
      </x:c>
    </x:row>
    <x:row r="1020">
      <x:c r="A1020" t="str">
        <x:v>P-SRC-12-N0131</x:v>
      </x:c>
      <x:c r="B1020" t="str">
        <x:v>نذير</x:v>
      </x:c>
      <x:c r="C1020"/>
      <x:c r="D1020" t="str">
        <x:v>الرحايمة</x:v>
      </x:c>
      <x:c r="E1020"/>
      <x:c r="F1020" t="str">
        <x:v>source-node</x:v>
      </x:c>
      <x:c r="G1020" t="str">
        <x:v>SRC-12-N0131</x:v>
      </x:c>
      <x:c r="H1020" t="str">
        <x:v>متوسط</x:v>
      </x:c>
      <x:c r="I1020" t="str">
        <x:v>غير مربوط</x:v>
      </x:c>
      <x:c r="J1020" t="str">
        <x:v>سجل مستقل حتى تتم مطابقة مسار الأب/الابن؛ لا يدمج بالاسم فقط</x:v>
      </x:c>
    </x:row>
    <x:row r="1021">
      <x:c r="A1021" t="str">
        <x:v>P-SRC-12-N0132</x:v>
      </x:c>
      <x:c r="B1021" t="str">
        <x:v>محمود</x:v>
      </x:c>
      <x:c r="C1021"/>
      <x:c r="D1021" t="str">
        <x:v>الرحايمة</x:v>
      </x:c>
      <x:c r="E1021"/>
      <x:c r="F1021" t="str">
        <x:v>source-node</x:v>
      </x:c>
      <x:c r="G1021" t="str">
        <x:v>SRC-12-N0132</x:v>
      </x:c>
      <x:c r="H1021" t="str">
        <x:v>متوسط</x:v>
      </x:c>
      <x:c r="I1021" t="str">
        <x:v>غير مربوط</x:v>
      </x:c>
      <x:c r="J1021" t="str">
        <x:v>سجل مستقل حتى تتم مطابقة مسار الأب/الابن؛ لا يدمج بالاسم فقط</x:v>
      </x:c>
    </x:row>
    <x:row r="1022">
      <x:c r="A1022" t="str">
        <x:v>P-SRC-12-N0133</x:v>
      </x:c>
      <x:c r="B1022" t="str">
        <x:v>إبراهيم</x:v>
      </x:c>
      <x:c r="C1022"/>
      <x:c r="D1022" t="str">
        <x:v>الرحايمة</x:v>
      </x:c>
      <x:c r="E1022"/>
      <x:c r="F1022" t="str">
        <x:v>source-node</x:v>
      </x:c>
      <x:c r="G1022" t="str">
        <x:v>SRC-12-N0133</x:v>
      </x:c>
      <x:c r="H1022" t="str">
        <x:v>متوسط</x:v>
      </x:c>
      <x:c r="I1022" t="str">
        <x:v>غير مربوط</x:v>
      </x:c>
      <x:c r="J1022" t="str">
        <x:v>سجل مستقل حتى تتم مطابقة مسار الأب/الابن؛ لا يدمج بالاسم فقط</x:v>
      </x:c>
    </x:row>
    <x:row r="1023">
      <x:c r="A1023" t="str">
        <x:v>P-SRC-12-N0134</x:v>
      </x:c>
      <x:c r="B1023" t="str">
        <x:v>أحمد</x:v>
      </x:c>
      <x:c r="C1023"/>
      <x:c r="D1023" t="str">
        <x:v>الرحايمة</x:v>
      </x:c>
      <x:c r="E1023"/>
      <x:c r="F1023" t="str">
        <x:v>source-node</x:v>
      </x:c>
      <x:c r="G1023" t="str">
        <x:v>SRC-12-N0134</x:v>
      </x:c>
      <x:c r="H1023" t="str">
        <x:v>متوسط</x:v>
      </x:c>
      <x:c r="I1023" t="str">
        <x:v>غير مربوط</x:v>
      </x:c>
      <x:c r="J1023" t="str">
        <x:v>سجل مستقل حتى تتم مطابقة مسار الأب/الابن؛ لا يدمج بالاسم فقط</x:v>
      </x:c>
    </x:row>
    <x:row r="1024">
      <x:c r="A1024" t="str">
        <x:v>P-SRC-12-N0135</x:v>
      </x:c>
      <x:c r="B1024" t="str">
        <x:v>محمد</x:v>
      </x:c>
      <x:c r="C1024"/>
      <x:c r="D1024" t="str">
        <x:v>الرحايمة</x:v>
      </x:c>
      <x:c r="E1024"/>
      <x:c r="F1024" t="str">
        <x:v>source-node</x:v>
      </x:c>
      <x:c r="G1024" t="str">
        <x:v>SRC-12-N0135</x:v>
      </x:c>
      <x:c r="H1024" t="str">
        <x:v>متوسط</x:v>
      </x:c>
      <x:c r="I1024" t="str">
        <x:v>غير مربوط</x:v>
      </x:c>
      <x:c r="J1024" t="str">
        <x:v>سجل مستقل حتى تتم مطابقة مسار الأب/الابن؛ لا يدمج بالاسم فقط</x:v>
      </x:c>
    </x:row>
    <x:row r="1025">
      <x:c r="A1025" t="str">
        <x:v>P-SRC-12-N0136</x:v>
      </x:c>
      <x:c r="B1025" t="str">
        <x:v>يوسف</x:v>
      </x:c>
      <x:c r="C1025"/>
      <x:c r="D1025" t="str">
        <x:v>الرحايمة</x:v>
      </x:c>
      <x:c r="E1025"/>
      <x:c r="F1025" t="str">
        <x:v>source-node</x:v>
      </x:c>
      <x:c r="G1025" t="str">
        <x:v>SRC-12-N0136</x:v>
      </x:c>
      <x:c r="H1025" t="str">
        <x:v>متوسط</x:v>
      </x:c>
      <x:c r="I1025" t="str">
        <x:v>غير مربوط</x:v>
      </x:c>
      <x:c r="J1025" t="str">
        <x:v>سجل مستقل حتى تتم مطابقة مسار الأب/الابن؛ لا يدمج بالاسم فقط</x:v>
      </x:c>
    </x:row>
    <x:row r="1026">
      <x:c r="A1026" t="str">
        <x:v>P-SRC-12-N0137</x:v>
      </x:c>
      <x:c r="B1026" t="str">
        <x:v>هشام</x:v>
      </x:c>
      <x:c r="C1026"/>
      <x:c r="D1026" t="str">
        <x:v>الرحايمة</x:v>
      </x:c>
      <x:c r="E1026"/>
      <x:c r="F1026" t="str">
        <x:v>source-node</x:v>
      </x:c>
      <x:c r="G1026" t="str">
        <x:v>SRC-12-N0137</x:v>
      </x:c>
      <x:c r="H1026" t="str">
        <x:v>متوسط</x:v>
      </x:c>
      <x:c r="I1026" t="str">
        <x:v>غير مربوط</x:v>
      </x:c>
      <x:c r="J1026" t="str">
        <x:v>سجل مستقل حتى تتم مطابقة مسار الأب/الابن؛ لا يدمج بالاسم فقط</x:v>
      </x:c>
    </x:row>
    <x:row r="1027">
      <x:c r="A1027" t="str">
        <x:v>P-SRC-12-N0138</x:v>
      </x:c>
      <x:c r="B1027" t="str">
        <x:v>هاشم</x:v>
      </x:c>
      <x:c r="C1027"/>
      <x:c r="D1027" t="str">
        <x:v>الرحايمة</x:v>
      </x:c>
      <x:c r="E1027"/>
      <x:c r="F1027" t="str">
        <x:v>source-node</x:v>
      </x:c>
      <x:c r="G1027" t="str">
        <x:v>SRC-12-N0138</x:v>
      </x:c>
      <x:c r="H1027" t="str">
        <x:v>متوسط</x:v>
      </x:c>
      <x:c r="I1027" t="str">
        <x:v>غير مربوط</x:v>
      </x:c>
      <x:c r="J1027" t="str">
        <x:v>سجل مستقل حتى تتم مطابقة مسار الأب/الابن؛ لا يدمج بالاسم فقط</x:v>
      </x:c>
    </x:row>
    <x:row r="1028">
      <x:c r="A1028" t="str">
        <x:v>P-SRC-12-N0139</x:v>
      </x:c>
      <x:c r="B1028" t="str">
        <x:v>إبراهيم</x:v>
      </x:c>
      <x:c r="C1028"/>
      <x:c r="D1028" t="str">
        <x:v>الرحايمة</x:v>
      </x:c>
      <x:c r="E1028"/>
      <x:c r="F1028" t="str">
        <x:v>source-node</x:v>
      </x:c>
      <x:c r="G1028" t="str">
        <x:v>SRC-12-N0139</x:v>
      </x:c>
      <x:c r="H1028" t="str">
        <x:v>متوسط</x:v>
      </x:c>
      <x:c r="I1028" t="str">
        <x:v>غير مربوط</x:v>
      </x:c>
      <x:c r="J1028" t="str">
        <x:v>سجل مستقل حتى تتم مطابقة مسار الأب/الابن؛ لا يدمج بالاسم فقط</x:v>
      </x:c>
    </x:row>
    <x:row r="1029">
      <x:c r="A1029" t="str">
        <x:v>P-SRC-12-N0140</x:v>
      </x:c>
      <x:c r="B1029" t="str">
        <x:v>محمود</x:v>
      </x:c>
      <x:c r="C1029"/>
      <x:c r="D1029" t="str">
        <x:v>الرحايمة</x:v>
      </x:c>
      <x:c r="E1029"/>
      <x:c r="F1029" t="str">
        <x:v>source-node</x:v>
      </x:c>
      <x:c r="G1029" t="str">
        <x:v>SRC-12-N0140</x:v>
      </x:c>
      <x:c r="H1029" t="str">
        <x:v>متوسط</x:v>
      </x:c>
      <x:c r="I1029" t="str">
        <x:v>غير مربوط</x:v>
      </x:c>
      <x:c r="J1029" t="str">
        <x:v>سجل مستقل حتى تتم مطابقة مسار الأب/الابن؛ لا يدمج بالاسم فقط</x:v>
      </x:c>
    </x:row>
    <x:row r="1030">
      <x:c r="A1030" t="str">
        <x:v>P-SRC-12-N0141</x:v>
      </x:c>
      <x:c r="B1030" t="str">
        <x:v>معين</x:v>
      </x:c>
      <x:c r="C1030"/>
      <x:c r="D1030" t="str">
        <x:v>الرحايمة</x:v>
      </x:c>
      <x:c r="E1030"/>
      <x:c r="F1030" t="str">
        <x:v>source-node</x:v>
      </x:c>
      <x:c r="G1030" t="str">
        <x:v>SRC-12-N0141</x:v>
      </x:c>
      <x:c r="H1030" t="str">
        <x:v>متوسط</x:v>
      </x:c>
      <x:c r="I1030" t="str">
        <x:v>غير مربوط</x:v>
      </x:c>
      <x:c r="J1030" t="str">
        <x:v>سجل مستقل حتى تتم مطابقة مسار الأب/الابن؛ لا يدمج بالاسم فقط</x:v>
      </x:c>
    </x:row>
    <x:row r="1031">
      <x:c r="A1031" t="str">
        <x:v>P-SRC-12-N0142</x:v>
      </x:c>
      <x:c r="B1031" t="str">
        <x:v>جاد</x:v>
      </x:c>
      <x:c r="C1031"/>
      <x:c r="D1031" t="str">
        <x:v>الرحايمة</x:v>
      </x:c>
      <x:c r="E1031"/>
      <x:c r="F1031" t="str">
        <x:v>source-node</x:v>
      </x:c>
      <x:c r="G1031" t="str">
        <x:v>SRC-12-N0142</x:v>
      </x:c>
      <x:c r="H1031" t="str">
        <x:v>متوسط</x:v>
      </x:c>
      <x:c r="I1031" t="str">
        <x:v>غير مربوط</x:v>
      </x:c>
      <x:c r="J1031" t="str">
        <x:v>سجل مستقل حتى تتم مطابقة مسار الأب/الابن؛ لا يدمج بالاسم فقط</x:v>
      </x:c>
    </x:row>
    <x:row r="1032">
      <x:c r="A1032" t="str">
        <x:v>P-SRC-12-N0143</x:v>
      </x:c>
      <x:c r="B1032" t="str">
        <x:v>محمد</x:v>
      </x:c>
      <x:c r="C1032"/>
      <x:c r="D1032" t="str">
        <x:v>الرحايمة</x:v>
      </x:c>
      <x:c r="E1032"/>
      <x:c r="F1032" t="str">
        <x:v>source-node</x:v>
      </x:c>
      <x:c r="G1032" t="str">
        <x:v>SRC-12-N0143</x:v>
      </x:c>
      <x:c r="H1032" t="str">
        <x:v>متوسط</x:v>
      </x:c>
      <x:c r="I1032" t="str">
        <x:v>غير مربوط</x:v>
      </x:c>
      <x:c r="J1032" t="str">
        <x:v>سجل مستقل حتى تتم مطابقة مسار الأب/الابن؛ لا يدمج بالاسم فقط</x:v>
      </x:c>
    </x:row>
    <x:row r="1033">
      <x:c r="A1033" t="str">
        <x:v>P-SRC-12-N0144</x:v>
      </x:c>
      <x:c r="B1033" t="str">
        <x:v>نذير</x:v>
      </x:c>
      <x:c r="C1033"/>
      <x:c r="D1033" t="str">
        <x:v>الرحايمة</x:v>
      </x:c>
      <x:c r="E1033"/>
      <x:c r="F1033" t="str">
        <x:v>source-node</x:v>
      </x:c>
      <x:c r="G1033" t="str">
        <x:v>SRC-12-N0144</x:v>
      </x:c>
      <x:c r="H1033" t="str">
        <x:v>متوسط</x:v>
      </x:c>
      <x:c r="I1033" t="str">
        <x:v>غير مربوط</x:v>
      </x:c>
      <x:c r="J1033" t="str">
        <x:v>سجل مستقل حتى تتم مطابقة مسار الأب/الابن؛ لا يدمج بالاسم فقط</x:v>
      </x:c>
    </x:row>
    <x:row r="1034">
      <x:c r="A1034" t="str">
        <x:v>P-SRC-12-N0145</x:v>
      </x:c>
      <x:c r="B1034" t="str">
        <x:v>بدر</x:v>
      </x:c>
      <x:c r="C1034"/>
      <x:c r="D1034" t="str">
        <x:v>الرحايمة</x:v>
      </x:c>
      <x:c r="E1034"/>
      <x:c r="F1034" t="str">
        <x:v>source-node</x:v>
      </x:c>
      <x:c r="G1034" t="str">
        <x:v>SRC-12-N0145</x:v>
      </x:c>
      <x:c r="H1034" t="str">
        <x:v>متوسط</x:v>
      </x:c>
      <x:c r="I1034" t="str">
        <x:v>غير مربوط</x:v>
      </x:c>
      <x:c r="J1034" t="str">
        <x:v>سجل مستقل حتى تتم مطابقة مسار الأب/الابن؛ لا يدمج بالاسم فقط</x:v>
      </x:c>
    </x:row>
    <x:row r="1035">
      <x:c r="A1035" t="str">
        <x:v>P-SRC-12-N0146</x:v>
      </x:c>
      <x:c r="B1035" t="str">
        <x:v>براء</x:v>
      </x:c>
      <x:c r="C1035"/>
      <x:c r="D1035" t="str">
        <x:v>الرحايمة</x:v>
      </x:c>
      <x:c r="E1035"/>
      <x:c r="F1035" t="str">
        <x:v>source-node</x:v>
      </x:c>
      <x:c r="G1035" t="str">
        <x:v>SRC-12-N0146</x:v>
      </x:c>
      <x:c r="H1035" t="str">
        <x:v>متوسط</x:v>
      </x:c>
      <x:c r="I1035" t="str">
        <x:v>غير مربوط</x:v>
      </x:c>
      <x:c r="J1035" t="str">
        <x:v>سجل مستقل حتى تتم مطابقة مسار الأب/الابن؛ لا يدمج بالاسم فقط</x:v>
      </x:c>
    </x:row>
    <x:row r="1036">
      <x:c r="A1036" t="str">
        <x:v>P-SRC-12-N0147</x:v>
      </x:c>
      <x:c r="B1036" t="str">
        <x:v>عبد الله</x:v>
      </x:c>
      <x:c r="C1036"/>
      <x:c r="D1036" t="str">
        <x:v>الرحايمة</x:v>
      </x:c>
      <x:c r="E1036"/>
      <x:c r="F1036" t="str">
        <x:v>source-node</x:v>
      </x:c>
      <x:c r="G1036" t="str">
        <x:v>SRC-12-N0147</x:v>
      </x:c>
      <x:c r="H1036" t="str">
        <x:v>متوسط</x:v>
      </x:c>
      <x:c r="I1036" t="str">
        <x:v>غير مربوط</x:v>
      </x:c>
      <x:c r="J1036" t="str">
        <x:v>سجل مستقل حتى تتم مطابقة مسار الأب/الابن؛ لا يدمج بالاسم فقط</x:v>
      </x:c>
    </x:row>
    <x:row r="1037">
      <x:c r="A1037" t="str">
        <x:v>P-SRC-12-N0148</x:v>
      </x:c>
      <x:c r="B1037" t="str">
        <x:v>رضوان</x:v>
      </x:c>
      <x:c r="C1037"/>
      <x:c r="D1037" t="str">
        <x:v>الرحايمة</x:v>
      </x:c>
      <x:c r="E1037"/>
      <x:c r="F1037" t="str">
        <x:v>source-node</x:v>
      </x:c>
      <x:c r="G1037" t="str">
        <x:v>SRC-12-N0148</x:v>
      </x:c>
      <x:c r="H1037" t="str">
        <x:v>متوسط</x:v>
      </x:c>
      <x:c r="I1037" t="str">
        <x:v>غير مربوط</x:v>
      </x:c>
      <x:c r="J1037" t="str">
        <x:v>سجل مستقل حتى تتم مطابقة مسار الأب/الابن؛ لا يدمج بالاسم فقط</x:v>
      </x:c>
    </x:row>
    <x:row r="1038">
      <x:c r="A1038" t="str">
        <x:v>P-SRC-12-N0149</x:v>
      </x:c>
      <x:c r="B1038" t="str">
        <x:v>هيثم</x:v>
      </x:c>
      <x:c r="C1038"/>
      <x:c r="D1038" t="str">
        <x:v>الرحايمة</x:v>
      </x:c>
      <x:c r="E1038"/>
      <x:c r="F1038" t="str">
        <x:v>source-node</x:v>
      </x:c>
      <x:c r="G1038" t="str">
        <x:v>SRC-12-N0149</x:v>
      </x:c>
      <x:c r="H1038" t="str">
        <x:v>متوسط</x:v>
      </x:c>
      <x:c r="I1038" t="str">
        <x:v>غير مربوط</x:v>
      </x:c>
      <x:c r="J1038" t="str">
        <x:v>سجل مستقل حتى تتم مطابقة مسار الأب/الابن؛ لا يدمج بالاسم فقط</x:v>
      </x:c>
    </x:row>
    <x:row r="1039">
      <x:c r="A1039" t="str">
        <x:v>P-SRC-12-N0150</x:v>
      </x:c>
      <x:c r="B1039" t="str">
        <x:v>محمد</x:v>
      </x:c>
      <x:c r="C1039"/>
      <x:c r="D1039" t="str">
        <x:v>الرحايمة</x:v>
      </x:c>
      <x:c r="E1039"/>
      <x:c r="F1039" t="str">
        <x:v>source-node</x:v>
      </x:c>
      <x:c r="G1039" t="str">
        <x:v>SRC-12-N0150</x:v>
      </x:c>
      <x:c r="H1039" t="str">
        <x:v>متوسط</x:v>
      </x:c>
      <x:c r="I1039" t="str">
        <x:v>غير مربوط</x:v>
      </x:c>
      <x:c r="J1039" t="str">
        <x:v>سجل مستقل حتى تتم مطابقة مسار الأب/الابن؛ لا يدمج بالاسم فقط</x:v>
      </x:c>
    </x:row>
    <x:row r="1040">
      <x:c r="A1040" t="str">
        <x:v>P-SRC-12-N0151</x:v>
      </x:c>
      <x:c r="B1040" t="str">
        <x:v>بشير</x:v>
      </x:c>
      <x:c r="C1040"/>
      <x:c r="D1040" t="str">
        <x:v>الرحايمة</x:v>
      </x:c>
      <x:c r="E1040"/>
      <x:c r="F1040" t="str">
        <x:v>source-node</x:v>
      </x:c>
      <x:c r="G1040" t="str">
        <x:v>SRC-12-N0151</x:v>
      </x:c>
      <x:c r="H1040" t="str">
        <x:v>متوسط</x:v>
      </x:c>
      <x:c r="I1040" t="str">
        <x:v>غير مربوط</x:v>
      </x:c>
      <x:c r="J1040" t="str">
        <x:v>سجل مستقل حتى تتم مطابقة مسار الأب/الابن؛ لا يدمج بالاسم فقط</x:v>
      </x:c>
    </x:row>
    <x:row r="1041">
      <x:c r="A1041" t="str">
        <x:v>P-SRC-13-N0003</x:v>
      </x:c>
      <x:c r="B1041" t="str">
        <x:v>[عقدة بلا اسم]</x:v>
      </x:c>
      <x:c r="C1041"/>
      <x:c r="D1041" t="str">
        <x:v>العوتلات</x:v>
      </x:c>
      <x:c r="E1041"/>
      <x:c r="F1041" t="str">
        <x:v>source-node</x:v>
      </x:c>
      <x:c r="G1041" t="str">
        <x:v>SRC-13-N0003</x:v>
      </x:c>
      <x:c r="H1041" t="str">
        <x:v>متوسط</x:v>
      </x:c>
      <x:c r="I1041" t="str">
        <x:v>مراجعة</x:v>
      </x:c>
      <x:c r="J1041" t="str">
        <x:v>سجل مستقل حتى تتم مطابقة مسار الأب/الابن؛ لا يدمج بالاسم فقط</x:v>
      </x:c>
    </x:row>
    <x:row r="1042">
      <x:c r="A1042" t="str">
        <x:v>P-SRC-13-N0004</x:v>
      </x:c>
      <x:c r="B1042" t="str">
        <x:v>سليمان</x:v>
      </x:c>
      <x:c r="C1042"/>
      <x:c r="D1042" t="str">
        <x:v>العوتلات</x:v>
      </x:c>
      <x:c r="E1042"/>
      <x:c r="F1042" t="str">
        <x:v>source-node</x:v>
      </x:c>
      <x:c r="G1042" t="str">
        <x:v>SRC-13-N0004</x:v>
      </x:c>
      <x:c r="H1042" t="str">
        <x:v>متوسط</x:v>
      </x:c>
      <x:c r="I1042" t="str">
        <x:v>غير مربوط</x:v>
      </x:c>
      <x:c r="J1042" t="str">
        <x:v>سجل مستقل حتى تتم مطابقة مسار الأب/الابن؛ لا يدمج بالاسم فقط</x:v>
      </x:c>
    </x:row>
    <x:row r="1043">
      <x:c r="A1043" t="str">
        <x:v>P-SRC-13-N0005</x:v>
      </x:c>
      <x:c r="B1043" t="str">
        <x:v>عبد القادر</x:v>
      </x:c>
      <x:c r="C1043"/>
      <x:c r="D1043" t="str">
        <x:v>العوتلات</x:v>
      </x:c>
      <x:c r="E1043"/>
      <x:c r="F1043" t="str">
        <x:v>source-node</x:v>
      </x:c>
      <x:c r="G1043" t="str">
        <x:v>SRC-13-N0005</x:v>
      </x:c>
      <x:c r="H1043" t="str">
        <x:v>متوسط</x:v>
      </x:c>
      <x:c r="I1043" t="str">
        <x:v>غير مربوط</x:v>
      </x:c>
      <x:c r="J1043" t="str">
        <x:v>سجل مستقل حتى تتم مطابقة مسار الأب/الابن؛ لا يدمج بالاسم فقط</x:v>
      </x:c>
    </x:row>
    <x:row r="1044">
      <x:c r="A1044" t="str">
        <x:v>P-SRC-13-N0006</x:v>
      </x:c>
      <x:c r="B1044" t="str">
        <x:v>[عقدة بلا اسم]</x:v>
      </x:c>
      <x:c r="C1044"/>
      <x:c r="D1044" t="str">
        <x:v>العوتلات</x:v>
      </x:c>
      <x:c r="E1044"/>
      <x:c r="F1044" t="str">
        <x:v>source-node</x:v>
      </x:c>
      <x:c r="G1044" t="str">
        <x:v>SRC-13-N0006</x:v>
      </x:c>
      <x:c r="H1044" t="str">
        <x:v>متوسط</x:v>
      </x:c>
      <x:c r="I1044" t="str">
        <x:v>مراجعة</x:v>
      </x:c>
      <x:c r="J1044" t="str">
        <x:v>سجل مستقل حتى تتم مطابقة مسار الأب/الابن؛ لا يدمج بالاسم فقط</x:v>
      </x:c>
    </x:row>
    <x:row r="1045">
      <x:c r="A1045" t="str">
        <x:v>P-SRC-13-N0007</x:v>
      </x:c>
      <x:c r="B1045" t="str">
        <x:v>عقيل</x:v>
      </x:c>
      <x:c r="C1045"/>
      <x:c r="D1045" t="str">
        <x:v>العوتلات</x:v>
      </x:c>
      <x:c r="E1045"/>
      <x:c r="F1045" t="str">
        <x:v>source-node</x:v>
      </x:c>
      <x:c r="G1045" t="str">
        <x:v>SRC-13-N0007</x:v>
      </x:c>
      <x:c r="H1045" t="str">
        <x:v>متوسط</x:v>
      </x:c>
      <x:c r="I1045" t="str">
        <x:v>غير مربوط</x:v>
      </x:c>
      <x:c r="J1045" t="str">
        <x:v>سجل مستقل حتى تتم مطابقة مسار الأب/الابن؛ لا يدمج بالاسم فقط</x:v>
      </x:c>
    </x:row>
    <x:row r="1046">
      <x:c r="A1046" t="str">
        <x:v>P-SRC-13-N0008</x:v>
      </x:c>
      <x:c r="B1046" t="str">
        <x:v>لحسان؟</x:v>
      </x:c>
      <x:c r="C1046"/>
      <x:c r="D1046" t="str">
        <x:v>العوتلات</x:v>
      </x:c>
      <x:c r="E1046"/>
      <x:c r="F1046" t="str">
        <x:v>source-node</x:v>
      </x:c>
      <x:c r="G1046" t="str">
        <x:v>SRC-13-N0008</x:v>
      </x:c>
      <x:c r="H1046" t="str">
        <x:v>منخفض</x:v>
      </x:c>
      <x:c r="I1046" t="str">
        <x:v>مراجعة</x:v>
      </x:c>
      <x:c r="J1046" t="str">
        <x:v>سجل مستقل حتى تتم مطابقة مسار الأب/الابن؛ لا يدمج بالاسم فقط</x:v>
      </x:c>
    </x:row>
    <x:row r="1047">
      <x:c r="A1047" t="str">
        <x:v>P-SRC-13-N0009</x:v>
      </x:c>
      <x:c r="B1047" t="str">
        <x:v>حامد</x:v>
      </x:c>
      <x:c r="C1047"/>
      <x:c r="D1047" t="str">
        <x:v>العوتلات</x:v>
      </x:c>
      <x:c r="E1047"/>
      <x:c r="F1047" t="str">
        <x:v>source-node</x:v>
      </x:c>
      <x:c r="G1047" t="str">
        <x:v>SRC-13-N0009</x:v>
      </x:c>
      <x:c r="H1047" t="str">
        <x:v>متوسط</x:v>
      </x:c>
      <x:c r="I1047" t="str">
        <x:v>غير مربوط</x:v>
      </x:c>
      <x:c r="J1047" t="str">
        <x:v>سجل مستقل حتى تتم مطابقة مسار الأب/الابن؛ لا يدمج بالاسم فقط</x:v>
      </x:c>
    </x:row>
    <x:row r="1048">
      <x:c r="A1048" t="str">
        <x:v>P-SRC-13-N0010</x:v>
      </x:c>
      <x:c r="B1048" t="str">
        <x:v>محمد</x:v>
      </x:c>
      <x:c r="C1048"/>
      <x:c r="D1048" t="str">
        <x:v>العوتلات</x:v>
      </x:c>
      <x:c r="E1048"/>
      <x:c r="F1048" t="str">
        <x:v>source-node</x:v>
      </x:c>
      <x:c r="G1048" t="str">
        <x:v>SRC-13-N0010</x:v>
      </x:c>
      <x:c r="H1048" t="str">
        <x:v>متوسط</x:v>
      </x:c>
      <x:c r="I1048" t="str">
        <x:v>غير مربوط</x:v>
      </x:c>
      <x:c r="J1048" t="str">
        <x:v>سجل مستقل حتى تتم مطابقة مسار الأب/الابن؛ لا يدمج بالاسم فقط</x:v>
      </x:c>
    </x:row>
    <x:row r="1049">
      <x:c r="A1049" t="str">
        <x:v>P-SRC-13-N0011</x:v>
      </x:c>
      <x:c r="B1049" t="str">
        <x:v>عودة الله</x:v>
      </x:c>
      <x:c r="C1049"/>
      <x:c r="D1049" t="str">
        <x:v>العوتلات</x:v>
      </x:c>
      <x:c r="E1049"/>
      <x:c r="F1049" t="str">
        <x:v>source-node</x:v>
      </x:c>
      <x:c r="G1049" t="str">
        <x:v>SRC-13-N0011</x:v>
      </x:c>
      <x:c r="H1049" t="str">
        <x:v>متوسط</x:v>
      </x:c>
      <x:c r="I1049" t="str">
        <x:v>غير مربوط</x:v>
      </x:c>
      <x:c r="J1049" t="str">
        <x:v>سجل مستقل حتى تتم مطابقة مسار الأب/الابن؛ لا يدمج بالاسم فقط</x:v>
      </x:c>
    </x:row>
    <x:row r="1050">
      <x:c r="A1050" t="str">
        <x:v>P-SRC-13-N0012</x:v>
      </x:c>
      <x:c r="B1050" t="str">
        <x:v>علي</x:v>
      </x:c>
      <x:c r="C1050"/>
      <x:c r="D1050" t="str">
        <x:v>العوتلات</x:v>
      </x:c>
      <x:c r="E1050"/>
      <x:c r="F1050" t="str">
        <x:v>source-node</x:v>
      </x:c>
      <x:c r="G1050" t="str">
        <x:v>SRC-13-N0012</x:v>
      </x:c>
      <x:c r="H1050" t="str">
        <x:v>متوسط</x:v>
      </x:c>
      <x:c r="I1050" t="str">
        <x:v>غير مربوط</x:v>
      </x:c>
      <x:c r="J1050" t="str">
        <x:v>سجل مستقل حتى تتم مطابقة مسار الأب/الابن؛ لا يدمج بالاسم فقط</x:v>
      </x:c>
    </x:row>
    <x:row r="1051">
      <x:c r="A1051" t="str">
        <x:v>P-SRC-13-N0013</x:v>
      </x:c>
      <x:c r="B1051" t="str">
        <x:v>سعد</x:v>
      </x:c>
      <x:c r="C1051"/>
      <x:c r="D1051" t="str">
        <x:v>العوتلات</x:v>
      </x:c>
      <x:c r="E1051"/>
      <x:c r="F1051" t="str">
        <x:v>source-node</x:v>
      </x:c>
      <x:c r="G1051" t="str">
        <x:v>SRC-13-N0013</x:v>
      </x:c>
      <x:c r="H1051" t="str">
        <x:v>متوسط</x:v>
      </x:c>
      <x:c r="I1051" t="str">
        <x:v>غير مربوط</x:v>
      </x:c>
      <x:c r="J1051" t="str">
        <x:v>سجل مستقل حتى تتم مطابقة مسار الأب/الابن؛ لا يدمج بالاسم فقط</x:v>
      </x:c>
    </x:row>
    <x:row r="1052">
      <x:c r="A1052" t="str">
        <x:v>P-SRC-13-N0014</x:v>
      </x:c>
      <x:c r="B1052" t="str">
        <x:v>إسماعيل</x:v>
      </x:c>
      <x:c r="C1052"/>
      <x:c r="D1052" t="str">
        <x:v>العوتلات</x:v>
      </x:c>
      <x:c r="E1052"/>
      <x:c r="F1052" t="str">
        <x:v>source-node</x:v>
      </x:c>
      <x:c r="G1052" t="str">
        <x:v>SRC-13-N0014</x:v>
      </x:c>
      <x:c r="H1052" t="str">
        <x:v>متوسط</x:v>
      </x:c>
      <x:c r="I1052" t="str">
        <x:v>غير مربوط</x:v>
      </x:c>
      <x:c r="J1052" t="str">
        <x:v>سجل مستقل حتى تتم مطابقة مسار الأب/الابن؛ لا يدمج بالاسم فقط</x:v>
      </x:c>
    </x:row>
    <x:row r="1053">
      <x:c r="A1053" t="str">
        <x:v>P-SRC-13-N0015</x:v>
      </x:c>
      <x:c r="B1053" t="str">
        <x:v>عقله</x:v>
      </x:c>
      <x:c r="C1053"/>
      <x:c r="D1053" t="str">
        <x:v>العوتلات</x:v>
      </x:c>
      <x:c r="E1053"/>
      <x:c r="F1053" t="str">
        <x:v>source-node</x:v>
      </x:c>
      <x:c r="G1053" t="str">
        <x:v>SRC-13-N0015</x:v>
      </x:c>
      <x:c r="H1053" t="str">
        <x:v>متوسط</x:v>
      </x:c>
      <x:c r="I1053" t="str">
        <x:v>غير مربوط</x:v>
      </x:c>
      <x:c r="J1053" t="str">
        <x:v>سجل مستقل حتى تتم مطابقة مسار الأب/الابن؛ لا يدمج بالاسم فقط</x:v>
      </x:c>
    </x:row>
    <x:row r="1054">
      <x:c r="A1054" t="str">
        <x:v>P-SRC-13-N0016</x:v>
      </x:c>
      <x:c r="B1054" t="str">
        <x:v>أسعد</x:v>
      </x:c>
      <x:c r="C1054"/>
      <x:c r="D1054" t="str">
        <x:v>العوتلات</x:v>
      </x:c>
      <x:c r="E1054"/>
      <x:c r="F1054" t="str">
        <x:v>source-node</x:v>
      </x:c>
      <x:c r="G1054" t="str">
        <x:v>SRC-13-N0016</x:v>
      </x:c>
      <x:c r="H1054" t="str">
        <x:v>متوسط</x:v>
      </x:c>
      <x:c r="I1054" t="str">
        <x:v>غير مربوط</x:v>
      </x:c>
      <x:c r="J1054" t="str">
        <x:v>سجل مستقل حتى تتم مطابقة مسار الأب/الابن؛ لا يدمج بالاسم فقط</x:v>
      </x:c>
    </x:row>
    <x:row r="1055">
      <x:c r="A1055" t="str">
        <x:v>P-SRC-13-N0017</x:v>
      </x:c>
      <x:c r="B1055" t="str">
        <x:v>سعود</x:v>
      </x:c>
      <x:c r="C1055"/>
      <x:c r="D1055" t="str">
        <x:v>العوتلات</x:v>
      </x:c>
      <x:c r="E1055"/>
      <x:c r="F1055" t="str">
        <x:v>source-node</x:v>
      </x:c>
      <x:c r="G1055" t="str">
        <x:v>SRC-13-N0017</x:v>
      </x:c>
      <x:c r="H1055" t="str">
        <x:v>متوسط</x:v>
      </x:c>
      <x:c r="I1055" t="str">
        <x:v>غير مربوط</x:v>
      </x:c>
      <x:c r="J1055" t="str">
        <x:v>سجل مستقل حتى تتم مطابقة مسار الأب/الابن؛ لا يدمج بالاسم فقط</x:v>
      </x:c>
    </x:row>
    <x:row r="1056">
      <x:c r="A1056" t="str">
        <x:v>P-SRC-13-N0018</x:v>
      </x:c>
      <x:c r="B1056" t="str">
        <x:v>موسى</x:v>
      </x:c>
      <x:c r="C1056"/>
      <x:c r="D1056" t="str">
        <x:v>العوتلات</x:v>
      </x:c>
      <x:c r="E1056"/>
      <x:c r="F1056" t="str">
        <x:v>source-node</x:v>
      </x:c>
      <x:c r="G1056" t="str">
        <x:v>SRC-13-N0018</x:v>
      </x:c>
      <x:c r="H1056" t="str">
        <x:v>متوسط</x:v>
      </x:c>
      <x:c r="I1056" t="str">
        <x:v>غير مربوط</x:v>
      </x:c>
      <x:c r="J1056" t="str">
        <x:v>سجل مستقل حتى تتم مطابقة مسار الأب/الابن؛ لا يدمج بالاسم فقط</x:v>
      </x:c>
    </x:row>
    <x:row r="1057">
      <x:c r="A1057" t="str">
        <x:v>P-SRC-13-N0019</x:v>
      </x:c>
      <x:c r="B1057" t="str">
        <x:v>خير</x:v>
      </x:c>
      <x:c r="C1057"/>
      <x:c r="D1057" t="str">
        <x:v>العوتلات</x:v>
      </x:c>
      <x:c r="E1057"/>
      <x:c r="F1057" t="str">
        <x:v>source-node</x:v>
      </x:c>
      <x:c r="G1057" t="str">
        <x:v>SRC-13-N0019</x:v>
      </x:c>
      <x:c r="H1057" t="str">
        <x:v>متوسط</x:v>
      </x:c>
      <x:c r="I1057" t="str">
        <x:v>غير مربوط</x:v>
      </x:c>
      <x:c r="J1057" t="str">
        <x:v>سجل مستقل حتى تتم مطابقة مسار الأب/الابن؛ لا يدمج بالاسم فقط</x:v>
      </x:c>
    </x:row>
    <x:row r="1058">
      <x:c r="A1058" t="str">
        <x:v>P-SRC-13-N0020</x:v>
      </x:c>
      <x:c r="B1058" t="str">
        <x:v>عبد الهادي</x:v>
      </x:c>
      <x:c r="C1058"/>
      <x:c r="D1058" t="str">
        <x:v>العوتلات</x:v>
      </x:c>
      <x:c r="E1058"/>
      <x:c r="F1058" t="str">
        <x:v>source-node</x:v>
      </x:c>
      <x:c r="G1058" t="str">
        <x:v>SRC-13-N0020</x:v>
      </x:c>
      <x:c r="H1058" t="str">
        <x:v>متوسط</x:v>
      </x:c>
      <x:c r="I1058" t="str">
        <x:v>غير مربوط</x:v>
      </x:c>
      <x:c r="J1058" t="str">
        <x:v>سجل مستقل حتى تتم مطابقة مسار الأب/الابن؛ لا يدمج بالاسم فقط</x:v>
      </x:c>
    </x:row>
    <x:row r="1059">
      <x:c r="A1059" t="str">
        <x:v>P-SRC-13-N0021</x:v>
      </x:c>
      <x:c r="B1059" t="str">
        <x:v>علي</x:v>
      </x:c>
      <x:c r="C1059"/>
      <x:c r="D1059" t="str">
        <x:v>العوتلات</x:v>
      </x:c>
      <x:c r="E1059"/>
      <x:c r="F1059" t="str">
        <x:v>source-node</x:v>
      </x:c>
      <x:c r="G1059" t="str">
        <x:v>SRC-13-N0021</x:v>
      </x:c>
      <x:c r="H1059" t="str">
        <x:v>متوسط</x:v>
      </x:c>
      <x:c r="I1059" t="str">
        <x:v>غير مربوط</x:v>
      </x:c>
      <x:c r="J1059" t="str">
        <x:v>سجل مستقل حتى تتم مطابقة مسار الأب/الابن؛ لا يدمج بالاسم فقط</x:v>
      </x:c>
    </x:row>
    <x:row r="1060">
      <x:c r="A1060" t="str">
        <x:v>P-SRC-13-N0022</x:v>
      </x:c>
      <x:c r="B1060" t="str">
        <x:v>أحمد</x:v>
      </x:c>
      <x:c r="C1060"/>
      <x:c r="D1060" t="str">
        <x:v>العوتلات</x:v>
      </x:c>
      <x:c r="E1060"/>
      <x:c r="F1060" t="str">
        <x:v>source-node</x:v>
      </x:c>
      <x:c r="G1060" t="str">
        <x:v>SRC-13-N0022</x:v>
      </x:c>
      <x:c r="H1060" t="str">
        <x:v>متوسط</x:v>
      </x:c>
      <x:c r="I1060" t="str">
        <x:v>غير مربوط</x:v>
      </x:c>
      <x:c r="J1060" t="str">
        <x:v>سجل مستقل حتى تتم مطابقة مسار الأب/الابن؛ لا يدمج بالاسم فقط</x:v>
      </x:c>
    </x:row>
    <x:row r="1061">
      <x:c r="A1061" t="str">
        <x:v>P-SRC-13-N0023</x:v>
      </x:c>
      <x:c r="B1061" t="str">
        <x:v>محمد أبو أميرة؟</x:v>
      </x:c>
      <x:c r="C1061"/>
      <x:c r="D1061" t="str">
        <x:v>العوتلات</x:v>
      </x:c>
      <x:c r="E1061"/>
      <x:c r="F1061" t="str">
        <x:v>source-node</x:v>
      </x:c>
      <x:c r="G1061" t="str">
        <x:v>SRC-13-N0023</x:v>
      </x:c>
      <x:c r="H1061" t="str">
        <x:v>منخفض</x:v>
      </x:c>
      <x:c r="I1061" t="str">
        <x:v>مراجعة</x:v>
      </x:c>
      <x:c r="J1061" t="str">
        <x:v>سجل مستقل حتى تتم مطابقة مسار الأب/الابن؛ لا يدمج بالاسم فقط</x:v>
      </x:c>
    </x:row>
    <x:row r="1062">
      <x:c r="A1062" t="str">
        <x:v>P-SRC-13-N0024</x:v>
      </x:c>
      <x:c r="B1062" t="str">
        <x:v>درويش</x:v>
      </x:c>
      <x:c r="C1062"/>
      <x:c r="D1062" t="str">
        <x:v>العوتلات</x:v>
      </x:c>
      <x:c r="E1062"/>
      <x:c r="F1062" t="str">
        <x:v>source-node</x:v>
      </x:c>
      <x:c r="G1062" t="str">
        <x:v>SRC-13-N0024</x:v>
      </x:c>
      <x:c r="H1062" t="str">
        <x:v>متوسط</x:v>
      </x:c>
      <x:c r="I1062" t="str">
        <x:v>غير مربوط</x:v>
      </x:c>
      <x:c r="J1062" t="str">
        <x:v>سجل مستقل حتى تتم مطابقة مسار الأب/الابن؛ لا يدمج بالاسم فقط</x:v>
      </x:c>
    </x:row>
    <x:row r="1063">
      <x:c r="A1063" t="str">
        <x:v>P-SRC-13-N0025</x:v>
      </x:c>
      <x:c r="B1063" t="str">
        <x:v>عبد الله</x:v>
      </x:c>
      <x:c r="C1063"/>
      <x:c r="D1063" t="str">
        <x:v>العوتلات</x:v>
      </x:c>
      <x:c r="E1063"/>
      <x:c r="F1063" t="str">
        <x:v>source-node</x:v>
      </x:c>
      <x:c r="G1063" t="str">
        <x:v>SRC-13-N0025</x:v>
      </x:c>
      <x:c r="H1063" t="str">
        <x:v>متوسط</x:v>
      </x:c>
      <x:c r="I1063" t="str">
        <x:v>غير مربوط</x:v>
      </x:c>
      <x:c r="J1063" t="str">
        <x:v>سجل مستقل حتى تتم مطابقة مسار الأب/الابن؛ لا يدمج بالاسم فقط</x:v>
      </x:c>
    </x:row>
    <x:row r="1064">
      <x:c r="A1064" t="str">
        <x:v>P-SRC-13-N0026</x:v>
      </x:c>
      <x:c r="B1064" t="str">
        <x:v>إبراهيم</x:v>
      </x:c>
      <x:c r="C1064"/>
      <x:c r="D1064" t="str">
        <x:v>العوتلات</x:v>
      </x:c>
      <x:c r="E1064"/>
      <x:c r="F1064" t="str">
        <x:v>source-node</x:v>
      </x:c>
      <x:c r="G1064" t="str">
        <x:v>SRC-13-N0026</x:v>
      </x:c>
      <x:c r="H1064" t="str">
        <x:v>متوسط</x:v>
      </x:c>
      <x:c r="I1064" t="str">
        <x:v>غير مربوط</x:v>
      </x:c>
      <x:c r="J1064" t="str">
        <x:v>سجل مستقل حتى تتم مطابقة مسار الأب/الابن؛ لا يدمج بالاسم فقط</x:v>
      </x:c>
    </x:row>
    <x:row r="1065">
      <x:c r="A1065" t="str">
        <x:v>P-SRC-13-N0027</x:v>
      </x:c>
      <x:c r="B1065" t="str">
        <x:v>عبد الفتاح</x:v>
      </x:c>
      <x:c r="C1065"/>
      <x:c r="D1065" t="str">
        <x:v>العوتلات</x:v>
      </x:c>
      <x:c r="E1065"/>
      <x:c r="F1065" t="str">
        <x:v>source-node</x:v>
      </x:c>
      <x:c r="G1065" t="str">
        <x:v>SRC-13-N0027</x:v>
      </x:c>
      <x:c r="H1065" t="str">
        <x:v>متوسط</x:v>
      </x:c>
      <x:c r="I1065" t="str">
        <x:v>غير مربوط</x:v>
      </x:c>
      <x:c r="J1065" t="str">
        <x:v>سجل مستقل حتى تتم مطابقة مسار الأب/الابن؛ لا يدمج بالاسم فقط</x:v>
      </x:c>
    </x:row>
    <x:row r="1066">
      <x:c r="A1066" t="str">
        <x:v>P-SRC-13-N0028</x:v>
      </x:c>
      <x:c r="B1066" t="str">
        <x:v>موسى</x:v>
      </x:c>
      <x:c r="C1066"/>
      <x:c r="D1066" t="str">
        <x:v>العوتلات</x:v>
      </x:c>
      <x:c r="E1066"/>
      <x:c r="F1066" t="str">
        <x:v>source-node</x:v>
      </x:c>
      <x:c r="G1066" t="str">
        <x:v>SRC-13-N0028</x:v>
      </x:c>
      <x:c r="H1066" t="str">
        <x:v>متوسط</x:v>
      </x:c>
      <x:c r="I1066" t="str">
        <x:v>غير مربوط</x:v>
      </x:c>
      <x:c r="J1066" t="str">
        <x:v>سجل مستقل حتى تتم مطابقة مسار الأب/الابن؛ لا يدمج بالاسم فقط</x:v>
      </x:c>
    </x:row>
    <x:row r="1067">
      <x:c r="A1067" t="str">
        <x:v>P-SRC-13-N0029</x:v>
      </x:c>
      <x:c r="B1067" t="str">
        <x:v>عيسى</x:v>
      </x:c>
      <x:c r="C1067"/>
      <x:c r="D1067" t="str">
        <x:v>العوتلات</x:v>
      </x:c>
      <x:c r="E1067"/>
      <x:c r="F1067" t="str">
        <x:v>source-node</x:v>
      </x:c>
      <x:c r="G1067" t="str">
        <x:v>SRC-13-N0029</x:v>
      </x:c>
      <x:c r="H1067" t="str">
        <x:v>متوسط</x:v>
      </x:c>
      <x:c r="I1067" t="str">
        <x:v>غير مربوط</x:v>
      </x:c>
      <x:c r="J1067" t="str">
        <x:v>سجل مستقل حتى تتم مطابقة مسار الأب/الابن؛ لا يدمج بالاسم فقط</x:v>
      </x:c>
    </x:row>
    <x:row r="1068">
      <x:c r="A1068" t="str">
        <x:v>P-SRC-13-N0030</x:v>
      </x:c>
      <x:c r="B1068" t="str">
        <x:v>أحمد</x:v>
      </x:c>
      <x:c r="C1068"/>
      <x:c r="D1068" t="str">
        <x:v>العوتلات</x:v>
      </x:c>
      <x:c r="E1068"/>
      <x:c r="F1068" t="str">
        <x:v>source-node</x:v>
      </x:c>
      <x:c r="G1068" t="str">
        <x:v>SRC-13-N0030</x:v>
      </x:c>
      <x:c r="H1068" t="str">
        <x:v>متوسط</x:v>
      </x:c>
      <x:c r="I1068" t="str">
        <x:v>غير مربوط</x:v>
      </x:c>
      <x:c r="J1068" t="str">
        <x:v>سجل مستقل حتى تتم مطابقة مسار الأب/الابن؛ لا يدمج بالاسم فقط</x:v>
      </x:c>
    </x:row>
    <x:row r="1069">
      <x:c r="A1069" t="str">
        <x:v>P-SRC-13-N0031</x:v>
      </x:c>
      <x:c r="B1069" t="str">
        <x:v>محمد</x:v>
      </x:c>
      <x:c r="C1069"/>
      <x:c r="D1069" t="str">
        <x:v>العوتلات</x:v>
      </x:c>
      <x:c r="E1069"/>
      <x:c r="F1069" t="str">
        <x:v>source-node</x:v>
      </x:c>
      <x:c r="G1069" t="str">
        <x:v>SRC-13-N0031</x:v>
      </x:c>
      <x:c r="H1069" t="str">
        <x:v>متوسط</x:v>
      </x:c>
      <x:c r="I1069" t="str">
        <x:v>غير مربوط</x:v>
      </x:c>
      <x:c r="J1069" t="str">
        <x:v>سجل مستقل حتى تتم مطابقة مسار الأب/الابن؛ لا يدمج بالاسم فقط</x:v>
      </x:c>
    </x:row>
    <x:row r="1070">
      <x:c r="A1070" t="str">
        <x:v>P-SRC-14-N0001</x:v>
      </x:c>
      <x:c r="B1070" t="str">
        <x:v>عودة الله</x:v>
      </x:c>
      <x:c r="C1070"/>
      <x:c r="D1070" t="str">
        <x:v>العوتلات</x:v>
      </x:c>
      <x:c r="E1070"/>
      <x:c r="F1070" t="str">
        <x:v>source-node</x:v>
      </x:c>
      <x:c r="G1070" t="str">
        <x:v>SRC-14-N0001</x:v>
      </x:c>
      <x:c r="H1070" t="str">
        <x:v>متوسط</x:v>
      </x:c>
      <x:c r="I1070" t="str">
        <x:v>غير مربوط</x:v>
      </x:c>
      <x:c r="J1070" t="str">
        <x:v>سجل مستقل حتى تتم مطابقة مسار الأب/الابن؛ لا يدمج بالاسم فقط</x:v>
      </x:c>
    </x:row>
    <x:row r="1071">
      <x:c r="A1071" t="str">
        <x:v>P-SRC-14-N0002</x:v>
      </x:c>
      <x:c r="B1071" t="str">
        <x:v>داوود</x:v>
      </x:c>
      <x:c r="C1071"/>
      <x:c r="D1071" t="str">
        <x:v>العوتلات</x:v>
      </x:c>
      <x:c r="E1071"/>
      <x:c r="F1071" t="str">
        <x:v>source-node</x:v>
      </x:c>
      <x:c r="G1071" t="str">
        <x:v>SRC-14-N0002</x:v>
      </x:c>
      <x:c r="H1071" t="str">
        <x:v>متوسط</x:v>
      </x:c>
      <x:c r="I1071" t="str">
        <x:v>غير مربوط</x:v>
      </x:c>
      <x:c r="J1071" t="str">
        <x:v>سجل مستقل حتى تتم مطابقة مسار الأب/الابن؛ لا يدمج بالاسم فقط</x:v>
      </x:c>
    </x:row>
    <x:row r="1072">
      <x:c r="A1072" t="str">
        <x:v>P-SRC-14-N0003</x:v>
      </x:c>
      <x:c r="B1072" t="str">
        <x:v>رشيد</x:v>
      </x:c>
      <x:c r="C1072"/>
      <x:c r="D1072" t="str">
        <x:v>العوتلات</x:v>
      </x:c>
      <x:c r="E1072"/>
      <x:c r="F1072" t="str">
        <x:v>source-node</x:v>
      </x:c>
      <x:c r="G1072" t="str">
        <x:v>SRC-14-N0003</x:v>
      </x:c>
      <x:c r="H1072" t="str">
        <x:v>متوسط</x:v>
      </x:c>
      <x:c r="I1072" t="str">
        <x:v>غير مربوط</x:v>
      </x:c>
      <x:c r="J1072" t="str">
        <x:v>سجل مستقل حتى تتم مطابقة مسار الأب/الابن؛ لا يدمج بالاسم فقط</x:v>
      </x:c>
    </x:row>
    <x:row r="1073">
      <x:c r="A1073" t="str">
        <x:v>P-SRC-14-N0004</x:v>
      </x:c>
      <x:c r="B1073" t="str">
        <x:v>يوسف</x:v>
      </x:c>
      <x:c r="C1073"/>
      <x:c r="D1073" t="str">
        <x:v>العوتلات</x:v>
      </x:c>
      <x:c r="E1073"/>
      <x:c r="F1073" t="str">
        <x:v>source-node</x:v>
      </x:c>
      <x:c r="G1073" t="str">
        <x:v>SRC-14-N0004</x:v>
      </x:c>
      <x:c r="H1073" t="str">
        <x:v>متوسط</x:v>
      </x:c>
      <x:c r="I1073" t="str">
        <x:v>غير مربوط</x:v>
      </x:c>
      <x:c r="J1073" t="str">
        <x:v>سجل مستقل حتى تتم مطابقة مسار الأب/الابن؛ لا يدمج بالاسم فقط</x:v>
      </x:c>
    </x:row>
    <x:row r="1074">
      <x:c r="A1074" t="str">
        <x:v>P-SRC-14-N0005</x:v>
      </x:c>
      <x:c r="B1074" t="str">
        <x:v>مصطفى</x:v>
      </x:c>
      <x:c r="C1074"/>
      <x:c r="D1074" t="str">
        <x:v>العوتلات</x:v>
      </x:c>
      <x:c r="E1074"/>
      <x:c r="F1074" t="str">
        <x:v>source-node</x:v>
      </x:c>
      <x:c r="G1074" t="str">
        <x:v>SRC-14-N0005</x:v>
      </x:c>
      <x:c r="H1074" t="str">
        <x:v>متوسط</x:v>
      </x:c>
      <x:c r="I1074" t="str">
        <x:v>غير مربوط</x:v>
      </x:c>
      <x:c r="J1074" t="str">
        <x:v>سجل مستقل حتى تتم مطابقة مسار الأب/الابن؛ لا يدمج بالاسم فقط</x:v>
      </x:c>
    </x:row>
    <x:row r="1075">
      <x:c r="A1075" t="str">
        <x:v>P-SRC-14-N0006</x:v>
      </x:c>
      <x:c r="B1075" t="str">
        <x:v>قندي</x:v>
      </x:c>
      <x:c r="C1075"/>
      <x:c r="D1075" t="str">
        <x:v>العوتلات</x:v>
      </x:c>
      <x:c r="E1075"/>
      <x:c r="F1075" t="str">
        <x:v>source-node</x:v>
      </x:c>
      <x:c r="G1075" t="str">
        <x:v>SRC-14-N0006</x:v>
      </x:c>
      <x:c r="H1075" t="str">
        <x:v>متوسط</x:v>
      </x:c>
      <x:c r="I1075" t="str">
        <x:v>غير مربوط</x:v>
      </x:c>
      <x:c r="J1075" t="str">
        <x:v>سجل مستقل حتى تتم مطابقة مسار الأب/الابن؛ لا يدمج بالاسم فقط</x:v>
      </x:c>
    </x:row>
    <x:row r="1076">
      <x:c r="A1076" t="str">
        <x:v>P-SRC-14-N0007</x:v>
      </x:c>
      <x:c r="B1076" t="str">
        <x:v>بركات</x:v>
      </x:c>
      <x:c r="C1076"/>
      <x:c r="D1076" t="str">
        <x:v>العوتلات</x:v>
      </x:c>
      <x:c r="E1076"/>
      <x:c r="F1076" t="str">
        <x:v>source-node</x:v>
      </x:c>
      <x:c r="G1076" t="str">
        <x:v>SRC-14-N0007</x:v>
      </x:c>
      <x:c r="H1076" t="str">
        <x:v>متوسط</x:v>
      </x:c>
      <x:c r="I1076" t="str">
        <x:v>غير مربوط</x:v>
      </x:c>
      <x:c r="J1076" t="str">
        <x:v>سجل مستقل حتى تتم مطابقة مسار الأب/الابن؛ لا يدمج بالاسم فقط</x:v>
      </x:c>
    </x:row>
    <x:row r="1077">
      <x:c r="A1077" t="str">
        <x:v>P-SRC-14-N0008</x:v>
      </x:c>
      <x:c r="B1077" t="str">
        <x:v>عائشه</x:v>
      </x:c>
      <x:c r="C1077"/>
      <x:c r="D1077" t="str">
        <x:v>العوتلات</x:v>
      </x:c>
      <x:c r="E1077"/>
      <x:c r="F1077" t="str">
        <x:v>source-node</x:v>
      </x:c>
      <x:c r="G1077" t="str">
        <x:v>SRC-14-N0008</x:v>
      </x:c>
      <x:c r="H1077" t="str">
        <x:v>متوسط</x:v>
      </x:c>
      <x:c r="I1077" t="str">
        <x:v>غير مربوط</x:v>
      </x:c>
      <x:c r="J1077" t="str">
        <x:v>سجل مستقل حتى تتم مطابقة مسار الأب/الابن؛ لا يدمج بالاسم فقط</x:v>
      </x:c>
    </x:row>
    <x:row r="1078">
      <x:c r="A1078" t="str">
        <x:v>P-SRC-14-N0009</x:v>
      </x:c>
      <x:c r="B1078" t="str">
        <x:v>حسن</x:v>
      </x:c>
      <x:c r="C1078"/>
      <x:c r="D1078" t="str">
        <x:v>العوتلات</x:v>
      </x:c>
      <x:c r="E1078"/>
      <x:c r="F1078" t="str">
        <x:v>source-node</x:v>
      </x:c>
      <x:c r="G1078" t="str">
        <x:v>SRC-14-N0009</x:v>
      </x:c>
      <x:c r="H1078" t="str">
        <x:v>متوسط</x:v>
      </x:c>
      <x:c r="I1078" t="str">
        <x:v>غير مربوط</x:v>
      </x:c>
      <x:c r="J1078" t="str">
        <x:v>سجل مستقل حتى تتم مطابقة مسار الأب/الابن؛ لا يدمج بالاسم فقط</x:v>
      </x:c>
    </x:row>
    <x:row r="1079">
      <x:c r="A1079" t="str">
        <x:v>P-SRC-14-N0010</x:v>
      </x:c>
      <x:c r="B1079" t="str">
        <x:v>فلاح</x:v>
      </x:c>
      <x:c r="C1079"/>
      <x:c r="D1079" t="str">
        <x:v>العوتلات</x:v>
      </x:c>
      <x:c r="E1079"/>
      <x:c r="F1079" t="str">
        <x:v>source-node</x:v>
      </x:c>
      <x:c r="G1079" t="str">
        <x:v>SRC-14-N0010</x:v>
      </x:c>
      <x:c r="H1079" t="str">
        <x:v>متوسط</x:v>
      </x:c>
      <x:c r="I1079" t="str">
        <x:v>غير مربوط</x:v>
      </x:c>
      <x:c r="J1079" t="str">
        <x:v>سجل مستقل حتى تتم مطابقة مسار الأب/الابن؛ لا يدمج بالاسم فقط</x:v>
      </x:c>
    </x:row>
    <x:row r="1080">
      <x:c r="A1080" t="str">
        <x:v>P-SRC-14-N0011</x:v>
      </x:c>
      <x:c r="B1080" t="str">
        <x:v>عبد الله</x:v>
      </x:c>
      <x:c r="C1080"/>
      <x:c r="D1080" t="str">
        <x:v>العوتلات</x:v>
      </x:c>
      <x:c r="E1080"/>
      <x:c r="F1080" t="str">
        <x:v>source-node</x:v>
      </x:c>
      <x:c r="G1080" t="str">
        <x:v>SRC-14-N0011</x:v>
      </x:c>
      <x:c r="H1080" t="str">
        <x:v>متوسط</x:v>
      </x:c>
      <x:c r="I1080" t="str">
        <x:v>غير مربوط</x:v>
      </x:c>
      <x:c r="J1080" t="str">
        <x:v>سجل مستقل حتى تتم مطابقة مسار الأب/الابن؛ لا يدمج بالاسم فقط</x:v>
      </x:c>
    </x:row>
    <x:row r="1081">
      <x:c r="A1081" t="str">
        <x:v>P-SRC-14-N0012</x:v>
      </x:c>
      <x:c r="B1081" t="str">
        <x:v>عواد</x:v>
      </x:c>
      <x:c r="C1081"/>
      <x:c r="D1081" t="str">
        <x:v>العوتلات</x:v>
      </x:c>
      <x:c r="E1081"/>
      <x:c r="F1081" t="str">
        <x:v>source-node</x:v>
      </x:c>
      <x:c r="G1081" t="str">
        <x:v>SRC-14-N0012</x:v>
      </x:c>
      <x:c r="H1081" t="str">
        <x:v>متوسط</x:v>
      </x:c>
      <x:c r="I1081" t="str">
        <x:v>غير مربوط</x:v>
      </x:c>
      <x:c r="J1081" t="str">
        <x:v>سجل مستقل حتى تتم مطابقة مسار الأب/الابن؛ لا يدمج بالاسم فقط</x:v>
      </x:c>
    </x:row>
    <x:row r="1082">
      <x:c r="A1082" t="str">
        <x:v>P-SRC-14-N0013</x:v>
      </x:c>
      <x:c r="B1082" t="str">
        <x:v>عوده</x:v>
      </x:c>
      <x:c r="C1082"/>
      <x:c r="D1082" t="str">
        <x:v>العوتلات</x:v>
      </x:c>
      <x:c r="E1082"/>
      <x:c r="F1082" t="str">
        <x:v>source-node</x:v>
      </x:c>
      <x:c r="G1082" t="str">
        <x:v>SRC-14-N0013</x:v>
      </x:c>
      <x:c r="H1082" t="str">
        <x:v>متوسط</x:v>
      </x:c>
      <x:c r="I1082" t="str">
        <x:v>غير مربوط</x:v>
      </x:c>
      <x:c r="J1082" t="str">
        <x:v>سجل مستقل حتى تتم مطابقة مسار الأب/الابن؛ لا يدمج بالاسم فقط</x:v>
      </x:c>
    </x:row>
    <x:row r="1083">
      <x:c r="A1083" t="str">
        <x:v>P-SRC-14-N0014</x:v>
      </x:c>
      <x:c r="B1083" t="str">
        <x:v>أحمد</x:v>
      </x:c>
      <x:c r="C1083"/>
      <x:c r="D1083" t="str">
        <x:v>العوتلات</x:v>
      </x:c>
      <x:c r="E1083"/>
      <x:c r="F1083" t="str">
        <x:v>source-node</x:v>
      </x:c>
      <x:c r="G1083" t="str">
        <x:v>SRC-14-N0014</x:v>
      </x:c>
      <x:c r="H1083" t="str">
        <x:v>متوسط</x:v>
      </x:c>
      <x:c r="I1083" t="str">
        <x:v>غير مربوط</x:v>
      </x:c>
      <x:c r="J1083" t="str">
        <x:v>سجل مستقل حتى تتم مطابقة مسار الأب/الابن؛ لا يدمج بالاسم فقط</x:v>
      </x:c>
    </x:row>
    <x:row r="1084">
      <x:c r="A1084" t="str">
        <x:v>P-SRC-14-N0015</x:v>
      </x:c>
      <x:c r="B1084" t="str">
        <x:v>جميل</x:v>
      </x:c>
      <x:c r="C1084"/>
      <x:c r="D1084" t="str">
        <x:v>العوتلات</x:v>
      </x:c>
      <x:c r="E1084"/>
      <x:c r="F1084" t="str">
        <x:v>source-node</x:v>
      </x:c>
      <x:c r="G1084" t="str">
        <x:v>SRC-14-N0015</x:v>
      </x:c>
      <x:c r="H1084" t="str">
        <x:v>متوسط</x:v>
      </x:c>
      <x:c r="I1084" t="str">
        <x:v>غير مربوط</x:v>
      </x:c>
      <x:c r="J1084" t="str">
        <x:v>سجل مستقل حتى تتم مطابقة مسار الأب/الابن؛ لا يدمج بالاسم فقط</x:v>
      </x:c>
    </x:row>
    <x:row r="1085">
      <x:c r="A1085" t="str">
        <x:v>P-SRC-14-N0016</x:v>
      </x:c>
      <x:c r="B1085" t="str">
        <x:v>نائل</x:v>
      </x:c>
      <x:c r="C1085"/>
      <x:c r="D1085" t="str">
        <x:v>العوتلات</x:v>
      </x:c>
      <x:c r="E1085"/>
      <x:c r="F1085" t="str">
        <x:v>source-node</x:v>
      </x:c>
      <x:c r="G1085" t="str">
        <x:v>SRC-14-N0016</x:v>
      </x:c>
      <x:c r="H1085" t="str">
        <x:v>متوسط</x:v>
      </x:c>
      <x:c r="I1085" t="str">
        <x:v>غير مربوط</x:v>
      </x:c>
      <x:c r="J1085" t="str">
        <x:v>سجل مستقل حتى تتم مطابقة مسار الأب/الابن؛ لا يدمج بالاسم فقط</x:v>
      </x:c>
    </x:row>
    <x:row r="1086">
      <x:c r="A1086" t="str">
        <x:v>P-SRC-14-N0017</x:v>
      </x:c>
      <x:c r="B1086" t="str">
        <x:v>حامد</x:v>
      </x:c>
      <x:c r="C1086"/>
      <x:c r="D1086" t="str">
        <x:v>العوتلات</x:v>
      </x:c>
      <x:c r="E1086"/>
      <x:c r="F1086" t="str">
        <x:v>source-node</x:v>
      </x:c>
      <x:c r="G1086" t="str">
        <x:v>SRC-14-N0017</x:v>
      </x:c>
      <x:c r="H1086" t="str">
        <x:v>متوسط</x:v>
      </x:c>
      <x:c r="I1086" t="str">
        <x:v>غير مربوط</x:v>
      </x:c>
      <x:c r="J1086" t="str">
        <x:v>سجل مستقل حتى تتم مطابقة مسار الأب/الابن؛ لا يدمج بالاسم فقط</x:v>
      </x:c>
    </x:row>
    <x:row r="1087">
      <x:c r="A1087" t="str">
        <x:v>P-SRC-14-N0018</x:v>
      </x:c>
      <x:c r="B1087" t="str">
        <x:v>عبد الحليم</x:v>
      </x:c>
      <x:c r="C1087"/>
      <x:c r="D1087" t="str">
        <x:v>العوتلات</x:v>
      </x:c>
      <x:c r="E1087"/>
      <x:c r="F1087" t="str">
        <x:v>source-node</x:v>
      </x:c>
      <x:c r="G1087" t="str">
        <x:v>SRC-14-N0018</x:v>
      </x:c>
      <x:c r="H1087" t="str">
        <x:v>متوسط</x:v>
      </x:c>
      <x:c r="I1087" t="str">
        <x:v>غير مربوط</x:v>
      </x:c>
      <x:c r="J1087" t="str">
        <x:v>سجل مستقل حتى تتم مطابقة مسار الأب/الابن؛ لا يدمج بالاسم فقط</x:v>
      </x:c>
    </x:row>
    <x:row r="1088">
      <x:c r="A1088" t="str">
        <x:v>P-SRC-14-N0019</x:v>
      </x:c>
      <x:c r="B1088" t="str">
        <x:v>محمد</x:v>
      </x:c>
      <x:c r="C1088"/>
      <x:c r="D1088" t="str">
        <x:v>العوتلات</x:v>
      </x:c>
      <x:c r="E1088"/>
      <x:c r="F1088" t="str">
        <x:v>source-node</x:v>
      </x:c>
      <x:c r="G1088" t="str">
        <x:v>SRC-14-N0019</x:v>
      </x:c>
      <x:c r="H1088" t="str">
        <x:v>متوسط</x:v>
      </x:c>
      <x:c r="I1088" t="str">
        <x:v>غير مربوط</x:v>
      </x:c>
      <x:c r="J1088" t="str">
        <x:v>سجل مستقل حتى تتم مطابقة مسار الأب/الابن؛ لا يدمج بالاسم فقط</x:v>
      </x:c>
    </x:row>
    <x:row r="1089">
      <x:c r="A1089" t="str">
        <x:v>P-SRC-14-N0020</x:v>
      </x:c>
      <x:c r="B1089" t="str">
        <x:v>عبد الله</x:v>
      </x:c>
      <x:c r="C1089"/>
      <x:c r="D1089" t="str">
        <x:v>العوتلات</x:v>
      </x:c>
      <x:c r="E1089"/>
      <x:c r="F1089" t="str">
        <x:v>source-node</x:v>
      </x:c>
      <x:c r="G1089" t="str">
        <x:v>SRC-14-N0020</x:v>
      </x:c>
      <x:c r="H1089" t="str">
        <x:v>متوسط</x:v>
      </x:c>
      <x:c r="I1089" t="str">
        <x:v>غير مربوط</x:v>
      </x:c>
      <x:c r="J1089" t="str">
        <x:v>سجل مستقل حتى تتم مطابقة مسار الأب/الابن؛ لا يدمج بالاسم فقط</x:v>
      </x:c>
    </x:row>
    <x:row r="1090">
      <x:c r="A1090" t="str">
        <x:v>P-SRC-14-N0021</x:v>
      </x:c>
      <x:c r="B1090" t="str">
        <x:v>خلف</x:v>
      </x:c>
      <x:c r="C1090"/>
      <x:c r="D1090" t="str">
        <x:v>العوتلات</x:v>
      </x:c>
      <x:c r="E1090"/>
      <x:c r="F1090" t="str">
        <x:v>source-node</x:v>
      </x:c>
      <x:c r="G1090" t="str">
        <x:v>SRC-14-N0021</x:v>
      </x:c>
      <x:c r="H1090" t="str">
        <x:v>متوسط</x:v>
      </x:c>
      <x:c r="I1090" t="str">
        <x:v>غير مربوط</x:v>
      </x:c>
      <x:c r="J1090" t="str">
        <x:v>سجل مستقل حتى تتم مطابقة مسار الأب/الابن؛ لا يدمج بالاسم فقط</x:v>
      </x:c>
    </x:row>
    <x:row r="1091">
      <x:c r="A1091" t="str">
        <x:v>P-SRC-14-N0022</x:v>
      </x:c>
      <x:c r="B1091" t="str">
        <x:v>خليفة</x:v>
      </x:c>
      <x:c r="C1091"/>
      <x:c r="D1091" t="str">
        <x:v>العوتلات</x:v>
      </x:c>
      <x:c r="E1091"/>
      <x:c r="F1091" t="str">
        <x:v>source-node</x:v>
      </x:c>
      <x:c r="G1091" t="str">
        <x:v>SRC-14-N0022</x:v>
      </x:c>
      <x:c r="H1091" t="str">
        <x:v>متوسط</x:v>
      </x:c>
      <x:c r="I1091" t="str">
        <x:v>غير مربوط</x:v>
      </x:c>
      <x:c r="J1091" t="str">
        <x:v>سجل مستقل حتى تتم مطابقة مسار الأب/الابن؛ لا يدمج بالاسم فقط</x:v>
      </x:c>
    </x:row>
    <x:row r="1092">
      <x:c r="A1092" t="str">
        <x:v>P-SRC-14-N0023</x:v>
      </x:c>
      <x:c r="B1092" t="str">
        <x:v>جميل</x:v>
      </x:c>
      <x:c r="C1092"/>
      <x:c r="D1092" t="str">
        <x:v>العوتلات</x:v>
      </x:c>
      <x:c r="E1092"/>
      <x:c r="F1092" t="str">
        <x:v>source-node</x:v>
      </x:c>
      <x:c r="G1092" t="str">
        <x:v>SRC-14-N0023</x:v>
      </x:c>
      <x:c r="H1092" t="str">
        <x:v>متوسط</x:v>
      </x:c>
      <x:c r="I1092" t="str">
        <x:v>غير مربوط</x:v>
      </x:c>
      <x:c r="J1092" t="str">
        <x:v>سجل مستقل حتى تتم مطابقة مسار الأب/الابن؛ لا يدمج بالاسم فقط</x:v>
      </x:c>
    </x:row>
    <x:row r="1093">
      <x:c r="A1093" t="str">
        <x:v>P-SRC-14-N0024</x:v>
      </x:c>
      <x:c r="B1093" t="str">
        <x:v>منير</x:v>
      </x:c>
      <x:c r="C1093"/>
      <x:c r="D1093" t="str">
        <x:v>العوتلات</x:v>
      </x:c>
      <x:c r="E1093"/>
      <x:c r="F1093" t="str">
        <x:v>source-node</x:v>
      </x:c>
      <x:c r="G1093" t="str">
        <x:v>SRC-14-N0024</x:v>
      </x:c>
      <x:c r="H1093" t="str">
        <x:v>متوسط</x:v>
      </x:c>
      <x:c r="I1093" t="str">
        <x:v>غير مربوط</x:v>
      </x:c>
      <x:c r="J1093" t="str">
        <x:v>سجل مستقل حتى تتم مطابقة مسار الأب/الابن؛ لا يدمج بالاسم فقط</x:v>
      </x:c>
    </x:row>
    <x:row r="1094">
      <x:c r="A1094" t="str">
        <x:v>P-SRC-14-N0025</x:v>
      </x:c>
      <x:c r="B1094" t="str">
        <x:v>سمير</x:v>
      </x:c>
      <x:c r="C1094"/>
      <x:c r="D1094" t="str">
        <x:v>العوتلات</x:v>
      </x:c>
      <x:c r="E1094"/>
      <x:c r="F1094" t="str">
        <x:v>source-node</x:v>
      </x:c>
      <x:c r="G1094" t="str">
        <x:v>SRC-14-N0025</x:v>
      </x:c>
      <x:c r="H1094" t="str">
        <x:v>متوسط</x:v>
      </x:c>
      <x:c r="I1094" t="str">
        <x:v>غير مربوط</x:v>
      </x:c>
      <x:c r="J1094" t="str">
        <x:v>سجل مستقل حتى تتم مطابقة مسار الأب/الابن؛ لا يدمج بالاسم فقط</x:v>
      </x:c>
    </x:row>
    <x:row r="1095">
      <x:c r="A1095" t="str">
        <x:v>P-SRC-14-N0026</x:v>
      </x:c>
      <x:c r="B1095" t="str">
        <x:v>أحمد</x:v>
      </x:c>
      <x:c r="C1095"/>
      <x:c r="D1095" t="str">
        <x:v>العوتلات</x:v>
      </x:c>
      <x:c r="E1095"/>
      <x:c r="F1095" t="str">
        <x:v>source-node</x:v>
      </x:c>
      <x:c r="G1095" t="str">
        <x:v>SRC-14-N0026</x:v>
      </x:c>
      <x:c r="H1095" t="str">
        <x:v>متوسط</x:v>
      </x:c>
      <x:c r="I1095" t="str">
        <x:v>غير مربوط</x:v>
      </x:c>
      <x:c r="J1095" t="str">
        <x:v>سجل مستقل حتى تتم مطابقة مسار الأب/الابن؛ لا يدمج بالاسم فقط</x:v>
      </x:c>
    </x:row>
    <x:row r="1096">
      <x:c r="A1096" t="str">
        <x:v>P-SRC-14-N0027</x:v>
      </x:c>
      <x:c r="B1096" t="str">
        <x:v>محمد</x:v>
      </x:c>
      <x:c r="C1096"/>
      <x:c r="D1096" t="str">
        <x:v>العوتلات</x:v>
      </x:c>
      <x:c r="E1096"/>
      <x:c r="F1096" t="str">
        <x:v>source-node</x:v>
      </x:c>
      <x:c r="G1096" t="str">
        <x:v>SRC-14-N0027</x:v>
      </x:c>
      <x:c r="H1096" t="str">
        <x:v>متوسط</x:v>
      </x:c>
      <x:c r="I1096" t="str">
        <x:v>غير مربوط</x:v>
      </x:c>
      <x:c r="J1096" t="str">
        <x:v>سجل مستقل حتى تتم مطابقة مسار الأب/الابن؛ لا يدمج بالاسم فقط</x:v>
      </x:c>
    </x:row>
    <x:row r="1097">
      <x:c r="A1097" t="str">
        <x:v>P-SRC-14-N0028</x:v>
      </x:c>
      <x:c r="B1097" t="str">
        <x:v>ذياب</x:v>
      </x:c>
      <x:c r="C1097"/>
      <x:c r="D1097" t="str">
        <x:v>العوتلات</x:v>
      </x:c>
      <x:c r="E1097"/>
      <x:c r="F1097" t="str">
        <x:v>source-node</x:v>
      </x:c>
      <x:c r="G1097" t="str">
        <x:v>SRC-14-N0028</x:v>
      </x:c>
      <x:c r="H1097" t="str">
        <x:v>متوسط</x:v>
      </x:c>
      <x:c r="I1097" t="str">
        <x:v>غير مربوط</x:v>
      </x:c>
      <x:c r="J1097" t="str">
        <x:v>سجل مستقل حتى تتم مطابقة مسار الأب/الابن؛ لا يدمج بالاسم فقط</x:v>
      </x:c>
    </x:row>
    <x:row r="1098">
      <x:c r="A1098" t="str">
        <x:v>P-SRC-14-N0029</x:v>
      </x:c>
      <x:c r="B1098" t="str">
        <x:v>محمد</x:v>
      </x:c>
      <x:c r="C1098"/>
      <x:c r="D1098" t="str">
        <x:v>العوتلات</x:v>
      </x:c>
      <x:c r="E1098"/>
      <x:c r="F1098" t="str">
        <x:v>source-node</x:v>
      </x:c>
      <x:c r="G1098" t="str">
        <x:v>SRC-14-N0029</x:v>
      </x:c>
      <x:c r="H1098" t="str">
        <x:v>متوسط</x:v>
      </x:c>
      <x:c r="I1098" t="str">
        <x:v>غير مربوط</x:v>
      </x:c>
      <x:c r="J1098" t="str">
        <x:v>سجل مستقل حتى تتم مطابقة مسار الأب/الابن؛ لا يدمج بالاسم فقط</x:v>
      </x:c>
    </x:row>
    <x:row r="1099">
      <x:c r="A1099" t="str">
        <x:v>P-SRC-14-N0030</x:v>
      </x:c>
      <x:c r="B1099" t="str">
        <x:v>أحمد</x:v>
      </x:c>
      <x:c r="C1099"/>
      <x:c r="D1099" t="str">
        <x:v>العوتلات</x:v>
      </x:c>
      <x:c r="E1099"/>
      <x:c r="F1099" t="str">
        <x:v>source-node</x:v>
      </x:c>
      <x:c r="G1099" t="str">
        <x:v>SRC-14-N0030</x:v>
      </x:c>
      <x:c r="H1099" t="str">
        <x:v>متوسط</x:v>
      </x:c>
      <x:c r="I1099" t="str">
        <x:v>غير مربوط</x:v>
      </x:c>
      <x:c r="J1099" t="str">
        <x:v>سجل مستقل حتى تتم مطابقة مسار الأب/الابن؛ لا يدمج بالاسم فقط</x:v>
      </x:c>
    </x:row>
    <x:row r="1100">
      <x:c r="A1100" t="str">
        <x:v>P-SRC-14-N0031</x:v>
      </x:c>
      <x:c r="B1100" t="str">
        <x:v>عبد</x:v>
      </x:c>
      <x:c r="C1100"/>
      <x:c r="D1100" t="str">
        <x:v>العوتلات</x:v>
      </x:c>
      <x:c r="E1100"/>
      <x:c r="F1100" t="str">
        <x:v>source-node</x:v>
      </x:c>
      <x:c r="G1100" t="str">
        <x:v>SRC-14-N0031</x:v>
      </x:c>
      <x:c r="H1100" t="str">
        <x:v>متوسط</x:v>
      </x:c>
      <x:c r="I1100" t="str">
        <x:v>غير مربوط</x:v>
      </x:c>
      <x:c r="J1100" t="str">
        <x:v>سجل مستقل حتى تتم مطابقة مسار الأب/الابن؛ لا يدمج بالاسم فقط</x:v>
      </x:c>
    </x:row>
    <x:row r="1101">
      <x:c r="A1101" t="str">
        <x:v>P-SRC-14-N0032</x:v>
      </x:c>
      <x:c r="B1101" t="str">
        <x:v>إسماعيل</x:v>
      </x:c>
      <x:c r="C1101"/>
      <x:c r="D1101" t="str">
        <x:v>العوتلات</x:v>
      </x:c>
      <x:c r="E1101"/>
      <x:c r="F1101" t="str">
        <x:v>source-node</x:v>
      </x:c>
      <x:c r="G1101" t="str">
        <x:v>SRC-14-N0032</x:v>
      </x:c>
      <x:c r="H1101" t="str">
        <x:v>متوسط</x:v>
      </x:c>
      <x:c r="I1101" t="str">
        <x:v>غير مربوط</x:v>
      </x:c>
      <x:c r="J1101" t="str">
        <x:v>سجل مستقل حتى تتم مطابقة مسار الأب/الابن؛ لا يدمج بالاسم فقط</x:v>
      </x:c>
    </x:row>
    <x:row r="1102">
      <x:c r="A1102" t="str">
        <x:v>P-SRC-14-N0033</x:v>
      </x:c>
      <x:c r="B1102" t="str">
        <x:v>ياسر</x:v>
      </x:c>
      <x:c r="C1102"/>
      <x:c r="D1102" t="str">
        <x:v>العوتلات</x:v>
      </x:c>
      <x:c r="E1102"/>
      <x:c r="F1102" t="str">
        <x:v>source-node</x:v>
      </x:c>
      <x:c r="G1102" t="str">
        <x:v>SRC-14-N0033</x:v>
      </x:c>
      <x:c r="H1102" t="str">
        <x:v>متوسط</x:v>
      </x:c>
      <x:c r="I1102" t="str">
        <x:v>غير مربوط</x:v>
      </x:c>
      <x:c r="J1102" t="str">
        <x:v>سجل مستقل حتى تتم مطابقة مسار الأب/الابن؛ لا يدمج بالاسم فقط</x:v>
      </x:c>
    </x:row>
    <x:row r="1103">
      <x:c r="A1103" t="str">
        <x:v>P-SRC-14-N0034</x:v>
      </x:c>
      <x:c r="B1103" t="str">
        <x:v>نايف</x:v>
      </x:c>
      <x:c r="C1103"/>
      <x:c r="D1103" t="str">
        <x:v>العوتلات</x:v>
      </x:c>
      <x:c r="E1103"/>
      <x:c r="F1103" t="str">
        <x:v>source-node</x:v>
      </x:c>
      <x:c r="G1103" t="str">
        <x:v>SRC-14-N0034</x:v>
      </x:c>
      <x:c r="H1103" t="str">
        <x:v>متوسط</x:v>
      </x:c>
      <x:c r="I1103" t="str">
        <x:v>غير مربوط</x:v>
      </x:c>
      <x:c r="J1103" t="str">
        <x:v>سجل مستقل حتى تتم مطابقة مسار الأب/الابن؛ لا يدمج بالاسم فقط</x:v>
      </x:c>
    </x:row>
    <x:row r="1104">
      <x:c r="A1104" t="str">
        <x:v>P-SRC-14-N0035</x:v>
      </x:c>
      <x:c r="B1104" t="str">
        <x:v>فراس</x:v>
      </x:c>
      <x:c r="C1104"/>
      <x:c r="D1104" t="str">
        <x:v>العوتلات</x:v>
      </x:c>
      <x:c r="E1104"/>
      <x:c r="F1104" t="str">
        <x:v>source-node</x:v>
      </x:c>
      <x:c r="G1104" t="str">
        <x:v>SRC-14-N0035</x:v>
      </x:c>
      <x:c r="H1104" t="str">
        <x:v>متوسط</x:v>
      </x:c>
      <x:c r="I1104" t="str">
        <x:v>غير مربوط</x:v>
      </x:c>
      <x:c r="J1104" t="str">
        <x:v>سجل مستقل حتى تتم مطابقة مسار الأب/الابن؛ لا يدمج بالاسم فقط</x:v>
      </x:c>
    </x:row>
    <x:row r="1105">
      <x:c r="A1105" t="str">
        <x:v>P-SRC-14-N0036</x:v>
      </x:c>
      <x:c r="B1105" t="str">
        <x:v>عمر</x:v>
      </x:c>
      <x:c r="C1105"/>
      <x:c r="D1105" t="str">
        <x:v>العوتلات</x:v>
      </x:c>
      <x:c r="E1105"/>
      <x:c r="F1105" t="str">
        <x:v>source-node</x:v>
      </x:c>
      <x:c r="G1105" t="str">
        <x:v>SRC-14-N0036</x:v>
      </x:c>
      <x:c r="H1105" t="str">
        <x:v>متوسط</x:v>
      </x:c>
      <x:c r="I1105" t="str">
        <x:v>غير مربوط</x:v>
      </x:c>
      <x:c r="J1105" t="str">
        <x:v>سجل مستقل حتى تتم مطابقة مسار الأب/الابن؛ لا يدمج بالاسم فقط</x:v>
      </x:c>
    </x:row>
    <x:row r="1106">
      <x:c r="A1106" t="str">
        <x:v>P-SRC-14-N0037</x:v>
      </x:c>
      <x:c r="B1106" t="str">
        <x:v>عيسى</x:v>
      </x:c>
      <x:c r="C1106"/>
      <x:c r="D1106" t="str">
        <x:v>العوتلات</x:v>
      </x:c>
      <x:c r="E1106"/>
      <x:c r="F1106" t="str">
        <x:v>source-node</x:v>
      </x:c>
      <x:c r="G1106" t="str">
        <x:v>SRC-14-N0037</x:v>
      </x:c>
      <x:c r="H1106" t="str">
        <x:v>متوسط</x:v>
      </x:c>
      <x:c r="I1106" t="str">
        <x:v>غير مربوط</x:v>
      </x:c>
      <x:c r="J1106" t="str">
        <x:v>سجل مستقل حتى تتم مطابقة مسار الأب/الابن؛ لا يدمج بالاسم فقط</x:v>
      </x:c>
    </x:row>
    <x:row r="1107">
      <x:c r="A1107" t="str">
        <x:v>P-SRC-14-N0038</x:v>
      </x:c>
      <x:c r="B1107" t="str">
        <x:v>نور</x:v>
      </x:c>
      <x:c r="C1107"/>
      <x:c r="D1107" t="str">
        <x:v>العوتلات</x:v>
      </x:c>
      <x:c r="E1107"/>
      <x:c r="F1107" t="str">
        <x:v>source-node</x:v>
      </x:c>
      <x:c r="G1107" t="str">
        <x:v>SRC-14-N0038</x:v>
      </x:c>
      <x:c r="H1107" t="str">
        <x:v>متوسط</x:v>
      </x:c>
      <x:c r="I1107" t="str">
        <x:v>غير مربوط</x:v>
      </x:c>
      <x:c r="J1107" t="str">
        <x:v>سجل مستقل حتى تتم مطابقة مسار الأب/الابن؛ لا يدمج بالاسم فقط</x:v>
      </x:c>
    </x:row>
    <x:row r="1108">
      <x:c r="A1108" t="str">
        <x:v>P-SRC-14-N0039</x:v>
      </x:c>
      <x:c r="B1108" t="str">
        <x:v>سيف</x:v>
      </x:c>
      <x:c r="C1108"/>
      <x:c r="D1108" t="str">
        <x:v>العوتلات</x:v>
      </x:c>
      <x:c r="E1108"/>
      <x:c r="F1108" t="str">
        <x:v>source-node</x:v>
      </x:c>
      <x:c r="G1108" t="str">
        <x:v>SRC-14-N0039</x:v>
      </x:c>
      <x:c r="H1108" t="str">
        <x:v>متوسط</x:v>
      </x:c>
      <x:c r="I1108" t="str">
        <x:v>غير مربوط</x:v>
      </x:c>
      <x:c r="J1108" t="str">
        <x:v>سجل مستقل حتى تتم مطابقة مسار الأب/الابن؛ لا يدمج بالاسم فقط</x:v>
      </x:c>
    </x:row>
    <x:row r="1109">
      <x:c r="A1109" t="str">
        <x:v>P-SRC-14-N0040</x:v>
      </x:c>
      <x:c r="B1109" t="str">
        <x:v>علي</x:v>
      </x:c>
      <x:c r="C1109"/>
      <x:c r="D1109" t="str">
        <x:v>العوتلات</x:v>
      </x:c>
      <x:c r="E1109"/>
      <x:c r="F1109" t="str">
        <x:v>source-node</x:v>
      </x:c>
      <x:c r="G1109" t="str">
        <x:v>SRC-14-N0040</x:v>
      </x:c>
      <x:c r="H1109" t="str">
        <x:v>متوسط</x:v>
      </x:c>
      <x:c r="I1109" t="str">
        <x:v>غير مربوط</x:v>
      </x:c>
      <x:c r="J1109" t="str">
        <x:v>سجل مستقل حتى تتم مطابقة مسار الأب/الابن؛ لا يدمج بالاسم فقط</x:v>
      </x:c>
    </x:row>
    <x:row r="1110">
      <x:c r="A1110" t="str">
        <x:v>P-SRC-14-N0041</x:v>
      </x:c>
      <x:c r="B1110" t="str">
        <x:v>زيد</x:v>
      </x:c>
      <x:c r="C1110"/>
      <x:c r="D1110" t="str">
        <x:v>العوتلات</x:v>
      </x:c>
      <x:c r="E1110"/>
      <x:c r="F1110" t="str">
        <x:v>source-node</x:v>
      </x:c>
      <x:c r="G1110" t="str">
        <x:v>SRC-14-N0041</x:v>
      </x:c>
      <x:c r="H1110" t="str">
        <x:v>متوسط</x:v>
      </x:c>
      <x:c r="I1110" t="str">
        <x:v>غير مربوط</x:v>
      </x:c>
      <x:c r="J1110" t="str">
        <x:v>سجل مستقل حتى تتم مطابقة مسار الأب/الابن؛ لا يدمج بالاسم فقط</x:v>
      </x:c>
    </x:row>
    <x:row r="1111">
      <x:c r="A1111" t="str">
        <x:v>P-SRC-14-N0042</x:v>
      </x:c>
      <x:c r="B1111" t="str">
        <x:v>خالد</x:v>
      </x:c>
      <x:c r="C1111"/>
      <x:c r="D1111" t="str">
        <x:v>العوتلات</x:v>
      </x:c>
      <x:c r="E1111"/>
      <x:c r="F1111" t="str">
        <x:v>source-node</x:v>
      </x:c>
      <x:c r="G1111" t="str">
        <x:v>SRC-14-N0042</x:v>
      </x:c>
      <x:c r="H1111" t="str">
        <x:v>متوسط</x:v>
      </x:c>
      <x:c r="I1111" t="str">
        <x:v>غير مربوط</x:v>
      </x:c>
      <x:c r="J1111" t="str">
        <x:v>سجل مستقل حتى تتم مطابقة مسار الأب/الابن؛ لا يدمج بالاسم فقط</x:v>
      </x:c>
    </x:row>
    <x:row r="1112">
      <x:c r="A1112" t="str">
        <x:v>P-SRC-14-N0043</x:v>
      </x:c>
      <x:c r="B1112" t="str">
        <x:v>صالح</x:v>
      </x:c>
      <x:c r="C1112"/>
      <x:c r="D1112" t="str">
        <x:v>العوتلات</x:v>
      </x:c>
      <x:c r="E1112"/>
      <x:c r="F1112" t="str">
        <x:v>source-node</x:v>
      </x:c>
      <x:c r="G1112" t="str">
        <x:v>SRC-14-N0043</x:v>
      </x:c>
      <x:c r="H1112" t="str">
        <x:v>متوسط</x:v>
      </x:c>
      <x:c r="I1112" t="str">
        <x:v>غير مربوط</x:v>
      </x:c>
      <x:c r="J1112" t="str">
        <x:v>سجل مستقل حتى تتم مطابقة مسار الأب/الابن؛ لا يدمج بالاسم فقط</x:v>
      </x:c>
    </x:row>
    <x:row r="1113">
      <x:c r="A1113" t="str">
        <x:v>P-SRC-14-N0044</x:v>
      </x:c>
      <x:c r="B1113" t="str">
        <x:v>عبد الرزاق</x:v>
      </x:c>
      <x:c r="C1113"/>
      <x:c r="D1113" t="str">
        <x:v>العوتلات</x:v>
      </x:c>
      <x:c r="E1113"/>
      <x:c r="F1113" t="str">
        <x:v>source-node</x:v>
      </x:c>
      <x:c r="G1113" t="str">
        <x:v>SRC-14-N0044</x:v>
      </x:c>
      <x:c r="H1113" t="str">
        <x:v>متوسط</x:v>
      </x:c>
      <x:c r="I1113" t="str">
        <x:v>غير مربوط</x:v>
      </x:c>
      <x:c r="J1113" t="str">
        <x:v>سجل مستقل حتى تتم مطابقة مسار الأب/الابن؛ لا يدمج بالاسم فقط</x:v>
      </x:c>
    </x:row>
    <x:row r="1114">
      <x:c r="A1114" t="str">
        <x:v>P-SRC-14-N0045</x:v>
      </x:c>
      <x:c r="B1114" t="str">
        <x:v>سالم</x:v>
      </x:c>
      <x:c r="C1114"/>
      <x:c r="D1114" t="str">
        <x:v>العوتلات</x:v>
      </x:c>
      <x:c r="E1114"/>
      <x:c r="F1114" t="str">
        <x:v>source-node</x:v>
      </x:c>
      <x:c r="G1114" t="str">
        <x:v>SRC-14-N0045</x:v>
      </x:c>
      <x:c r="H1114" t="str">
        <x:v>متوسط</x:v>
      </x:c>
      <x:c r="I1114" t="str">
        <x:v>غير مربوط</x:v>
      </x:c>
      <x:c r="J1114" t="str">
        <x:v>سجل مستقل حتى تتم مطابقة مسار الأب/الابن؛ لا يدمج بالاسم فقط</x:v>
      </x:c>
    </x:row>
    <x:row r="1115">
      <x:c r="A1115" t="str">
        <x:v>P-SRC-14-N0046</x:v>
      </x:c>
      <x:c r="B1115" t="str">
        <x:v>سليمان</x:v>
      </x:c>
      <x:c r="C1115"/>
      <x:c r="D1115" t="str">
        <x:v>العوتلات</x:v>
      </x:c>
      <x:c r="E1115"/>
      <x:c r="F1115" t="str">
        <x:v>source-node</x:v>
      </x:c>
      <x:c r="G1115" t="str">
        <x:v>SRC-14-N0046</x:v>
      </x:c>
      <x:c r="H1115" t="str">
        <x:v>متوسط</x:v>
      </x:c>
      <x:c r="I1115" t="str">
        <x:v>غير مربوط</x:v>
      </x:c>
      <x:c r="J1115" t="str">
        <x:v>سجل مستقل حتى تتم مطابقة مسار الأب/الابن؛ لا يدمج بالاسم فقط</x:v>
      </x:c>
    </x:row>
    <x:row r="1116">
      <x:c r="A1116" t="str">
        <x:v>P-SRC-14-N0047</x:v>
      </x:c>
      <x:c r="B1116" t="str">
        <x:v>سعيد</x:v>
      </x:c>
      <x:c r="C1116"/>
      <x:c r="D1116" t="str">
        <x:v>العوتلات</x:v>
      </x:c>
      <x:c r="E1116"/>
      <x:c r="F1116" t="str">
        <x:v>source-node</x:v>
      </x:c>
      <x:c r="G1116" t="str">
        <x:v>SRC-14-N0047</x:v>
      </x:c>
      <x:c r="H1116" t="str">
        <x:v>متوسط</x:v>
      </x:c>
      <x:c r="I1116" t="str">
        <x:v>غير مربوط</x:v>
      </x:c>
      <x:c r="J1116" t="str">
        <x:v>سجل مستقل حتى تتم مطابقة مسار الأب/الابن؛ لا يدمج بالاسم فقط</x:v>
      </x:c>
    </x:row>
    <x:row r="1117">
      <x:c r="A1117" t="str">
        <x:v>P-SRC-14-N0048</x:v>
      </x:c>
      <x:c r="B1117" t="str">
        <x:v>سالم</x:v>
      </x:c>
      <x:c r="C1117"/>
      <x:c r="D1117" t="str">
        <x:v>العوتلات</x:v>
      </x:c>
      <x:c r="E1117"/>
      <x:c r="F1117" t="str">
        <x:v>source-node</x:v>
      </x:c>
      <x:c r="G1117" t="str">
        <x:v>SRC-14-N0048</x:v>
      </x:c>
      <x:c r="H1117" t="str">
        <x:v>متوسط</x:v>
      </x:c>
      <x:c r="I1117" t="str">
        <x:v>غير مربوط</x:v>
      </x:c>
      <x:c r="J1117" t="str">
        <x:v>سجل مستقل حتى تتم مطابقة مسار الأب/الابن؛ لا يدمج بالاسم فقط</x:v>
      </x:c>
    </x:row>
    <x:row r="1118">
      <x:c r="A1118" t="str">
        <x:v>P-SRC-14-N0049</x:v>
      </x:c>
      <x:c r="B1118" t="str">
        <x:v>زاهي</x:v>
      </x:c>
      <x:c r="C1118"/>
      <x:c r="D1118" t="str">
        <x:v>العوتلات</x:v>
      </x:c>
      <x:c r="E1118"/>
      <x:c r="F1118" t="str">
        <x:v>source-node</x:v>
      </x:c>
      <x:c r="G1118" t="str">
        <x:v>SRC-14-N0049</x:v>
      </x:c>
      <x:c r="H1118" t="str">
        <x:v>متوسط</x:v>
      </x:c>
      <x:c r="I1118" t="str">
        <x:v>غير مربوط</x:v>
      </x:c>
      <x:c r="J1118" t="str">
        <x:v>سجل مستقل حتى تتم مطابقة مسار الأب/الابن؛ لا يدمج بالاسم فقط</x:v>
      </x:c>
    </x:row>
    <x:row r="1119">
      <x:c r="A1119" t="str">
        <x:v>P-SRC-14-N0050</x:v>
      </x:c>
      <x:c r="B1119" t="str">
        <x:v>أحمد</x:v>
      </x:c>
      <x:c r="C1119"/>
      <x:c r="D1119" t="str">
        <x:v>العوتلات</x:v>
      </x:c>
      <x:c r="E1119"/>
      <x:c r="F1119" t="str">
        <x:v>source-node</x:v>
      </x:c>
      <x:c r="G1119" t="str">
        <x:v>SRC-14-N0050</x:v>
      </x:c>
      <x:c r="H1119" t="str">
        <x:v>متوسط</x:v>
      </x:c>
      <x:c r="I1119" t="str">
        <x:v>غير مربوط</x:v>
      </x:c>
      <x:c r="J1119" t="str">
        <x:v>سجل مستقل حتى تتم مطابقة مسار الأب/الابن؛ لا يدمج بالاسم فقط</x:v>
      </x:c>
    </x:row>
    <x:row r="1120">
      <x:c r="A1120" t="str">
        <x:v>P-SRC-14-N0051</x:v>
      </x:c>
      <x:c r="B1120" t="str">
        <x:v>نايف</x:v>
      </x:c>
      <x:c r="C1120"/>
      <x:c r="D1120" t="str">
        <x:v>العوتلات</x:v>
      </x:c>
      <x:c r="E1120"/>
      <x:c r="F1120" t="str">
        <x:v>source-node</x:v>
      </x:c>
      <x:c r="G1120" t="str">
        <x:v>SRC-14-N0051</x:v>
      </x:c>
      <x:c r="H1120" t="str">
        <x:v>متوسط</x:v>
      </x:c>
      <x:c r="I1120" t="str">
        <x:v>غير مربوط</x:v>
      </x:c>
      <x:c r="J1120" t="str">
        <x:v>سجل مستقل حتى تتم مطابقة مسار الأب/الابن؛ لا يدمج بالاسم فقط</x:v>
      </x:c>
    </x:row>
    <x:row r="1121">
      <x:c r="A1121" t="str">
        <x:v>P-SRC-14-N0052</x:v>
      </x:c>
      <x:c r="B1121" t="str">
        <x:v>علي</x:v>
      </x:c>
      <x:c r="C1121"/>
      <x:c r="D1121" t="str">
        <x:v>العوتلات</x:v>
      </x:c>
      <x:c r="E1121"/>
      <x:c r="F1121" t="str">
        <x:v>source-node</x:v>
      </x:c>
      <x:c r="G1121" t="str">
        <x:v>SRC-14-N0052</x:v>
      </x:c>
      <x:c r="H1121" t="str">
        <x:v>متوسط</x:v>
      </x:c>
      <x:c r="I1121" t="str">
        <x:v>غير مربوط</x:v>
      </x:c>
      <x:c r="J1121" t="str">
        <x:v>سجل مستقل حتى تتم مطابقة مسار الأب/الابن؛ لا يدمج بالاسم فقط</x:v>
      </x:c>
    </x:row>
    <x:row r="1122">
      <x:c r="A1122" t="str">
        <x:v>P-SRC-14-N0053</x:v>
      </x:c>
      <x:c r="B1122" t="str">
        <x:v>عارف</x:v>
      </x:c>
      <x:c r="C1122"/>
      <x:c r="D1122" t="str">
        <x:v>العوتلات</x:v>
      </x:c>
      <x:c r="E1122"/>
      <x:c r="F1122" t="str">
        <x:v>source-node</x:v>
      </x:c>
      <x:c r="G1122" t="str">
        <x:v>SRC-14-N0053</x:v>
      </x:c>
      <x:c r="H1122" t="str">
        <x:v>متوسط</x:v>
      </x:c>
      <x:c r="I1122" t="str">
        <x:v>غير مربوط</x:v>
      </x:c>
      <x:c r="J1122" t="str">
        <x:v>سجل مستقل حتى تتم مطابقة مسار الأب/الابن؛ لا يدمج بالاسم فقط</x:v>
      </x:c>
    </x:row>
    <x:row r="1123">
      <x:c r="A1123" t="str">
        <x:v>P-SRC-14-N0054</x:v>
      </x:c>
      <x:c r="B1123" t="str">
        <x:v>عدنان</x:v>
      </x:c>
      <x:c r="C1123"/>
      <x:c r="D1123" t="str">
        <x:v>العوتلات</x:v>
      </x:c>
      <x:c r="E1123"/>
      <x:c r="F1123" t="str">
        <x:v>source-node</x:v>
      </x:c>
      <x:c r="G1123" t="str">
        <x:v>SRC-14-N0054</x:v>
      </x:c>
      <x:c r="H1123" t="str">
        <x:v>متوسط</x:v>
      </x:c>
      <x:c r="I1123" t="str">
        <x:v>غير مربوط</x:v>
      </x:c>
      <x:c r="J1123" t="str">
        <x:v>سجل مستقل حتى تتم مطابقة مسار الأب/الابن؛ لا يدمج بالاسم فقط</x:v>
      </x:c>
    </x:row>
    <x:row r="1124">
      <x:c r="A1124" t="str">
        <x:v>P-SRC-14-N0055</x:v>
      </x:c>
      <x:c r="B1124" t="str">
        <x:v>خالد</x:v>
      </x:c>
      <x:c r="C1124"/>
      <x:c r="D1124" t="str">
        <x:v>العوتلات</x:v>
      </x:c>
      <x:c r="E1124"/>
      <x:c r="F1124" t="str">
        <x:v>source-node</x:v>
      </x:c>
      <x:c r="G1124" t="str">
        <x:v>SRC-14-N0055</x:v>
      </x:c>
      <x:c r="H1124" t="str">
        <x:v>متوسط</x:v>
      </x:c>
      <x:c r="I1124" t="str">
        <x:v>غير مربوط</x:v>
      </x:c>
      <x:c r="J1124" t="str">
        <x:v>سجل مستقل حتى تتم مطابقة مسار الأب/الابن؛ لا يدمج بالاسم فقط</x:v>
      </x:c>
    </x:row>
    <x:row r="1125">
      <x:c r="A1125" t="str">
        <x:v>P-SRC-14-N0056</x:v>
      </x:c>
      <x:c r="B1125" t="str">
        <x:v>عوده</x:v>
      </x:c>
      <x:c r="C1125"/>
      <x:c r="D1125" t="str">
        <x:v>العوتلات</x:v>
      </x:c>
      <x:c r="E1125"/>
      <x:c r="F1125" t="str">
        <x:v>source-node</x:v>
      </x:c>
      <x:c r="G1125" t="str">
        <x:v>SRC-14-N0056</x:v>
      </x:c>
      <x:c r="H1125" t="str">
        <x:v>متوسط</x:v>
      </x:c>
      <x:c r="I1125" t="str">
        <x:v>غير مربوط</x:v>
      </x:c>
      <x:c r="J1125" t="str">
        <x:v>سجل مستقل حتى تتم مطابقة مسار الأب/الابن؛ لا يدمج بالاسم فقط</x:v>
      </x:c>
    </x:row>
    <x:row r="1126">
      <x:c r="A1126" t="str">
        <x:v>P-SRC-14-N0057</x:v>
      </x:c>
      <x:c r="B1126" t="str">
        <x:v>مفلح</x:v>
      </x:c>
      <x:c r="C1126"/>
      <x:c r="D1126" t="str">
        <x:v>العوتلات</x:v>
      </x:c>
      <x:c r="E1126"/>
      <x:c r="F1126" t="str">
        <x:v>source-node</x:v>
      </x:c>
      <x:c r="G1126" t="str">
        <x:v>SRC-14-N0057</x:v>
      </x:c>
      <x:c r="H1126" t="str">
        <x:v>متوسط</x:v>
      </x:c>
      <x:c r="I1126" t="str">
        <x:v>غير مربوط</x:v>
      </x:c>
      <x:c r="J1126" t="str">
        <x:v>سجل مستقل حتى تتم مطابقة مسار الأب/الابن؛ لا يدمج بالاسم فقط</x:v>
      </x:c>
    </x:row>
    <x:row r="1127">
      <x:c r="A1127" t="str">
        <x:v>P-SRC-14-N0058</x:v>
      </x:c>
      <x:c r="B1127" t="str">
        <x:v>عواد</x:v>
      </x:c>
      <x:c r="C1127"/>
      <x:c r="D1127" t="str">
        <x:v>العوتلات</x:v>
      </x:c>
      <x:c r="E1127"/>
      <x:c r="F1127" t="str">
        <x:v>source-node</x:v>
      </x:c>
      <x:c r="G1127" t="str">
        <x:v>SRC-14-N0058</x:v>
      </x:c>
      <x:c r="H1127" t="str">
        <x:v>متوسط</x:v>
      </x:c>
      <x:c r="I1127" t="str">
        <x:v>غير مربوط</x:v>
      </x:c>
      <x:c r="J1127" t="str">
        <x:v>سجل مستقل حتى تتم مطابقة مسار الأب/الابن؛ لا يدمج بالاسم فقط</x:v>
      </x:c>
    </x:row>
    <x:row r="1128">
      <x:c r="A1128" t="str">
        <x:v>P-SRC-14-N0059</x:v>
      </x:c>
      <x:c r="B1128" t="str">
        <x:v>سليمان</x:v>
      </x:c>
      <x:c r="C1128"/>
      <x:c r="D1128" t="str">
        <x:v>العوتلات</x:v>
      </x:c>
      <x:c r="E1128"/>
      <x:c r="F1128" t="str">
        <x:v>source-node</x:v>
      </x:c>
      <x:c r="G1128" t="str">
        <x:v>SRC-14-N0059</x:v>
      </x:c>
      <x:c r="H1128" t="str">
        <x:v>متوسط</x:v>
      </x:c>
      <x:c r="I1128" t="str">
        <x:v>غير مربوط</x:v>
      </x:c>
      <x:c r="J1128" t="str">
        <x:v>سجل مستقل حتى تتم مطابقة مسار الأب/الابن؛ لا يدمج بالاسم فقط</x:v>
      </x:c>
    </x:row>
    <x:row r="1129">
      <x:c r="A1129" t="str">
        <x:v>P-SRC-14-N0060</x:v>
      </x:c>
      <x:c r="B1129" t="str">
        <x:v>عوده</x:v>
      </x:c>
      <x:c r="C1129"/>
      <x:c r="D1129" t="str">
        <x:v>العوتلات</x:v>
      </x:c>
      <x:c r="E1129"/>
      <x:c r="F1129" t="str">
        <x:v>source-node</x:v>
      </x:c>
      <x:c r="G1129" t="str">
        <x:v>SRC-14-N0060</x:v>
      </x:c>
      <x:c r="H1129" t="str">
        <x:v>متوسط</x:v>
      </x:c>
      <x:c r="I1129" t="str">
        <x:v>غير مربوط</x:v>
      </x:c>
      <x:c r="J1129" t="str">
        <x:v>سجل مستقل حتى تتم مطابقة مسار الأب/الابن؛ لا يدمج بالاسم فقط</x:v>
      </x:c>
    </x:row>
    <x:row r="1130">
      <x:c r="A1130" t="str">
        <x:v>P-SRC-14-N0061</x:v>
      </x:c>
      <x:c r="B1130" t="str">
        <x:v>محمد</x:v>
      </x:c>
      <x:c r="C1130"/>
      <x:c r="D1130" t="str">
        <x:v>العوتلات</x:v>
      </x:c>
      <x:c r="E1130"/>
      <x:c r="F1130" t="str">
        <x:v>source-node</x:v>
      </x:c>
      <x:c r="G1130" t="str">
        <x:v>SRC-14-N0061</x:v>
      </x:c>
      <x:c r="H1130" t="str">
        <x:v>متوسط</x:v>
      </x:c>
      <x:c r="I1130" t="str">
        <x:v>غير مربوط</x:v>
      </x:c>
      <x:c r="J1130" t="str">
        <x:v>سجل مستقل حتى تتم مطابقة مسار الأب/الابن؛ لا يدمج بالاسم فقط</x:v>
      </x:c>
    </x:row>
    <x:row r="1131">
      <x:c r="A1131" t="str">
        <x:v>P-SRC-14-N0062</x:v>
      </x:c>
      <x:c r="B1131" t="str">
        <x:v>محمود</x:v>
      </x:c>
      <x:c r="C1131"/>
      <x:c r="D1131" t="str">
        <x:v>العوتلات</x:v>
      </x:c>
      <x:c r="E1131"/>
      <x:c r="F1131" t="str">
        <x:v>source-node</x:v>
      </x:c>
      <x:c r="G1131" t="str">
        <x:v>SRC-14-N0062</x:v>
      </x:c>
      <x:c r="H1131" t="str">
        <x:v>متوسط</x:v>
      </x:c>
      <x:c r="I1131" t="str">
        <x:v>غير مربوط</x:v>
      </x:c>
      <x:c r="J1131" t="str">
        <x:v>سجل مستقل حتى تتم مطابقة مسار الأب/الابن؛ لا يدمج بالاسم فقط</x:v>
      </x:c>
    </x:row>
    <x:row r="1132">
      <x:c r="A1132" t="str">
        <x:v>P-SRC-14-N0063</x:v>
      </x:c>
      <x:c r="B1132" t="str">
        <x:v>إبراهيم</x:v>
      </x:c>
      <x:c r="C1132"/>
      <x:c r="D1132" t="str">
        <x:v>العوتلات</x:v>
      </x:c>
      <x:c r="E1132"/>
      <x:c r="F1132" t="str">
        <x:v>source-node</x:v>
      </x:c>
      <x:c r="G1132" t="str">
        <x:v>SRC-14-N0063</x:v>
      </x:c>
      <x:c r="H1132" t="str">
        <x:v>متوسط</x:v>
      </x:c>
      <x:c r="I1132" t="str">
        <x:v>غير مربوط</x:v>
      </x:c>
      <x:c r="J1132" t="str">
        <x:v>سجل مستقل حتى تتم مطابقة مسار الأب/الابن؛ لا يدمج بالاسم فقط</x:v>
      </x:c>
    </x:row>
    <x:row r="1133">
      <x:c r="A1133" t="str">
        <x:v>P-SRC-14-N0064</x:v>
      </x:c>
      <x:c r="B1133" t="str">
        <x:v>موسى</x:v>
      </x:c>
      <x:c r="C1133"/>
      <x:c r="D1133" t="str">
        <x:v>العوتلات</x:v>
      </x:c>
      <x:c r="E1133"/>
      <x:c r="F1133" t="str">
        <x:v>source-node</x:v>
      </x:c>
      <x:c r="G1133" t="str">
        <x:v>SRC-14-N0064</x:v>
      </x:c>
      <x:c r="H1133" t="str">
        <x:v>متوسط</x:v>
      </x:c>
      <x:c r="I1133" t="str">
        <x:v>غير مربوط</x:v>
      </x:c>
      <x:c r="J1133" t="str">
        <x:v>سجل مستقل حتى تتم مطابقة مسار الأب/الابن؛ لا يدمج بالاسم فقط</x:v>
      </x:c>
    </x:row>
    <x:row r="1134">
      <x:c r="A1134" t="str">
        <x:v>P-SRC-14-N0065</x:v>
      </x:c>
      <x:c r="B1134" t="str">
        <x:v>أحمد</x:v>
      </x:c>
      <x:c r="C1134"/>
      <x:c r="D1134" t="str">
        <x:v>العوتلات</x:v>
      </x:c>
      <x:c r="E1134"/>
      <x:c r="F1134" t="str">
        <x:v>source-node</x:v>
      </x:c>
      <x:c r="G1134" t="str">
        <x:v>SRC-14-N0065</x:v>
      </x:c>
      <x:c r="H1134" t="str">
        <x:v>متوسط</x:v>
      </x:c>
      <x:c r="I1134" t="str">
        <x:v>غير مربوط</x:v>
      </x:c>
      <x:c r="J1134" t="str">
        <x:v>سجل مستقل حتى تتم مطابقة مسار الأب/الابن؛ لا يدمج بالاسم فقط</x:v>
      </x:c>
    </x:row>
    <x:row r="1135">
      <x:c r="A1135" t="str">
        <x:v>P-SRC-14-N0066</x:v>
      </x:c>
      <x:c r="B1135" t="str">
        <x:v>ناجح</x:v>
      </x:c>
      <x:c r="C1135"/>
      <x:c r="D1135" t="str">
        <x:v>العوتلات</x:v>
      </x:c>
      <x:c r="E1135"/>
      <x:c r="F1135" t="str">
        <x:v>source-node</x:v>
      </x:c>
      <x:c r="G1135" t="str">
        <x:v>SRC-14-N0066</x:v>
      </x:c>
      <x:c r="H1135" t="str">
        <x:v>متوسط</x:v>
      </x:c>
      <x:c r="I1135" t="str">
        <x:v>غير مربوط</x:v>
      </x:c>
      <x:c r="J1135" t="str">
        <x:v>سجل مستقل حتى تتم مطابقة مسار الأب/الابن؛ لا يدمج بالاسم فقط</x:v>
      </x:c>
    </x:row>
    <x:row r="1136">
      <x:c r="A1136" t="str">
        <x:v>P-SRC-14-N0067</x:v>
      </x:c>
      <x:c r="B1136" t="str">
        <x:v>حاتم</x:v>
      </x:c>
      <x:c r="C1136"/>
      <x:c r="D1136" t="str">
        <x:v>العوتلات</x:v>
      </x:c>
      <x:c r="E1136"/>
      <x:c r="F1136" t="str">
        <x:v>source-node</x:v>
      </x:c>
      <x:c r="G1136" t="str">
        <x:v>SRC-14-N0067</x:v>
      </x:c>
      <x:c r="H1136" t="str">
        <x:v>متوسط</x:v>
      </x:c>
      <x:c r="I1136" t="str">
        <x:v>غير مربوط</x:v>
      </x:c>
      <x:c r="J1136" t="str">
        <x:v>سجل مستقل حتى تتم مطابقة مسار الأب/الابن؛ لا يدمج بالاسم فقط</x:v>
      </x:c>
    </x:row>
    <x:row r="1137">
      <x:c r="A1137" t="str">
        <x:v>P-SRC-14-N0068</x:v>
      </x:c>
      <x:c r="B1137" t="str">
        <x:v>مفلح</x:v>
      </x:c>
      <x:c r="C1137"/>
      <x:c r="D1137" t="str">
        <x:v>العوتلات</x:v>
      </x:c>
      <x:c r="E1137"/>
      <x:c r="F1137" t="str">
        <x:v>source-node</x:v>
      </x:c>
      <x:c r="G1137" t="str">
        <x:v>SRC-14-N0068</x:v>
      </x:c>
      <x:c r="H1137" t="str">
        <x:v>متوسط</x:v>
      </x:c>
      <x:c r="I1137" t="str">
        <x:v>غير مربوط</x:v>
      </x:c>
      <x:c r="J1137" t="str">
        <x:v>سجل مستقل حتى تتم مطابقة مسار الأب/الابن؛ لا يدمج بالاسم فقط</x:v>
      </x:c>
    </x:row>
    <x:row r="1138">
      <x:c r="A1138" t="str">
        <x:v>P-SRC-14-N0069</x:v>
      </x:c>
      <x:c r="B1138" t="str">
        <x:v>[عقدة بلا اسم]</x:v>
      </x:c>
      <x:c r="C1138"/>
      <x:c r="D1138" t="str">
        <x:v>العوتلات</x:v>
      </x:c>
      <x:c r="E1138"/>
      <x:c r="F1138" t="str">
        <x:v>source-node</x:v>
      </x:c>
      <x:c r="G1138" t="str">
        <x:v>SRC-14-N0069</x:v>
      </x:c>
      <x:c r="H1138" t="str">
        <x:v>متوسط</x:v>
      </x:c>
      <x:c r="I1138" t="str">
        <x:v>مراجعة</x:v>
      </x:c>
      <x:c r="J1138" t="str">
        <x:v>سجل مستقل حتى تتم مطابقة مسار الأب/الابن؛ لا يدمج بالاسم فقط</x:v>
      </x:c>
    </x:row>
    <x:row r="1139">
      <x:c r="A1139" t="str">
        <x:v>P-SRC-14-N0070</x:v>
      </x:c>
      <x:c r="B1139" t="str">
        <x:v>[عقدة بلا اسم]</x:v>
      </x:c>
      <x:c r="C1139"/>
      <x:c r="D1139" t="str">
        <x:v>العوتلات</x:v>
      </x:c>
      <x:c r="E1139"/>
      <x:c r="F1139" t="str">
        <x:v>source-node</x:v>
      </x:c>
      <x:c r="G1139" t="str">
        <x:v>SRC-14-N0070</x:v>
      </x:c>
      <x:c r="H1139" t="str">
        <x:v>متوسط</x:v>
      </x:c>
      <x:c r="I1139" t="str">
        <x:v>مراجعة</x:v>
      </x:c>
      <x:c r="J1139" t="str">
        <x:v>سجل مستقل حتى تتم مطابقة مسار الأب/الابن؛ لا يدمج بالاسم فقط</x:v>
      </x:c>
    </x:row>
    <x:row r="1140">
      <x:c r="A1140" t="str">
        <x:v>P-SRC-14-N0071</x:v>
      </x:c>
      <x:c r="B1140" t="str">
        <x:v>عبد الله</x:v>
      </x:c>
      <x:c r="C1140"/>
      <x:c r="D1140" t="str">
        <x:v>العوتلات</x:v>
      </x:c>
      <x:c r="E1140"/>
      <x:c r="F1140" t="str">
        <x:v>source-node</x:v>
      </x:c>
      <x:c r="G1140" t="str">
        <x:v>SRC-14-N0071</x:v>
      </x:c>
      <x:c r="H1140" t="str">
        <x:v>متوسط</x:v>
      </x:c>
      <x:c r="I1140" t="str">
        <x:v>غير مربوط</x:v>
      </x:c>
      <x:c r="J1140" t="str">
        <x:v>سجل مستقل حتى تتم مطابقة مسار الأب/الابن؛ لا يدمج بالاسم فقط</x:v>
      </x:c>
    </x:row>
    <x:row r="1141">
      <x:c r="A1141" t="str">
        <x:v>P-SRC-14-N0072</x:v>
      </x:c>
      <x:c r="B1141" t="str">
        <x:v>حسين</x:v>
      </x:c>
      <x:c r="C1141"/>
      <x:c r="D1141" t="str">
        <x:v>العوتلات</x:v>
      </x:c>
      <x:c r="E1141"/>
      <x:c r="F1141" t="str">
        <x:v>source-node</x:v>
      </x:c>
      <x:c r="G1141" t="str">
        <x:v>SRC-14-N0072</x:v>
      </x:c>
      <x:c r="H1141" t="str">
        <x:v>متوسط</x:v>
      </x:c>
      <x:c r="I1141" t="str">
        <x:v>غير مربوط</x:v>
      </x:c>
      <x:c r="J1141" t="str">
        <x:v>سجل مستقل حتى تتم مطابقة مسار الأب/الابن؛ لا يدمج بالاسم فقط</x:v>
      </x:c>
    </x:row>
    <x:row r="1142">
      <x:c r="A1142" t="str">
        <x:v>P-SRC-14-N0073</x:v>
      </x:c>
      <x:c r="B1142" t="str">
        <x:v>حسن</x:v>
      </x:c>
      <x:c r="C1142"/>
      <x:c r="D1142" t="str">
        <x:v>العوتلات</x:v>
      </x:c>
      <x:c r="E1142"/>
      <x:c r="F1142" t="str">
        <x:v>source-node</x:v>
      </x:c>
      <x:c r="G1142" t="str">
        <x:v>SRC-14-N0073</x:v>
      </x:c>
      <x:c r="H1142" t="str">
        <x:v>متوسط</x:v>
      </x:c>
      <x:c r="I1142" t="str">
        <x:v>غير مربوط</x:v>
      </x:c>
      <x:c r="J1142" t="str">
        <x:v>سجل مستقل حتى تتم مطابقة مسار الأب/الابن؛ لا يدمج بالاسم فقط</x:v>
      </x:c>
    </x:row>
    <x:row r="1143">
      <x:c r="A1143" t="str">
        <x:v>P-SRC-14-N0074</x:v>
      </x:c>
      <x:c r="B1143" t="str">
        <x:v>سالم</x:v>
      </x:c>
      <x:c r="C1143"/>
      <x:c r="D1143" t="str">
        <x:v>العوتلات</x:v>
      </x:c>
      <x:c r="E1143"/>
      <x:c r="F1143" t="str">
        <x:v>source-node</x:v>
      </x:c>
      <x:c r="G1143" t="str">
        <x:v>SRC-14-N0074</x:v>
      </x:c>
      <x:c r="H1143" t="str">
        <x:v>متوسط</x:v>
      </x:c>
      <x:c r="I1143" t="str">
        <x:v>غير مربوط</x:v>
      </x:c>
      <x:c r="J1143" t="str">
        <x:v>سجل مستقل حتى تتم مطابقة مسار الأب/الابن؛ لا يدمج بالاسم فقط</x:v>
      </x:c>
    </x:row>
    <x:row r="1144">
      <x:c r="A1144" t="str">
        <x:v>P-SRC-14-N0075</x:v>
      </x:c>
      <x:c r="B1144" t="str">
        <x:v>فوزي</x:v>
      </x:c>
      <x:c r="C1144"/>
      <x:c r="D1144" t="str">
        <x:v>العوتلات</x:v>
      </x:c>
      <x:c r="E1144"/>
      <x:c r="F1144" t="str">
        <x:v>source-node</x:v>
      </x:c>
      <x:c r="G1144" t="str">
        <x:v>SRC-14-N0075</x:v>
      </x:c>
      <x:c r="H1144" t="str">
        <x:v>متوسط</x:v>
      </x:c>
      <x:c r="I1144" t="str">
        <x:v>غير مربوط</x:v>
      </x:c>
      <x:c r="J1144" t="str">
        <x:v>سجل مستقل حتى تتم مطابقة مسار الأب/الابن؛ لا يدمج بالاسم فقط</x:v>
      </x:c>
    </x:row>
    <x:row r="1145">
      <x:c r="A1145" t="str">
        <x:v>P-SRC-14-N0076</x:v>
      </x:c>
      <x:c r="B1145" t="str">
        <x:v>فواز</x:v>
      </x:c>
      <x:c r="C1145"/>
      <x:c r="D1145" t="str">
        <x:v>العوتلات</x:v>
      </x:c>
      <x:c r="E1145"/>
      <x:c r="F1145" t="str">
        <x:v>source-node</x:v>
      </x:c>
      <x:c r="G1145" t="str">
        <x:v>SRC-14-N0076</x:v>
      </x:c>
      <x:c r="H1145" t="str">
        <x:v>متوسط</x:v>
      </x:c>
      <x:c r="I1145" t="str">
        <x:v>غير مربوط</x:v>
      </x:c>
      <x:c r="J1145" t="str">
        <x:v>سجل مستقل حتى تتم مطابقة مسار الأب/الابن؛ لا يدمج بالاسم فقط</x:v>
      </x:c>
    </x:row>
    <x:row r="1146">
      <x:c r="A1146" t="str">
        <x:v>P-SRC-14-N0077</x:v>
      </x:c>
      <x:c r="B1146" t="str">
        <x:v>فاخر</x:v>
      </x:c>
      <x:c r="C1146"/>
      <x:c r="D1146" t="str">
        <x:v>العوتلات</x:v>
      </x:c>
      <x:c r="E1146"/>
      <x:c r="F1146" t="str">
        <x:v>source-node</x:v>
      </x:c>
      <x:c r="G1146" t="str">
        <x:v>SRC-14-N0077</x:v>
      </x:c>
      <x:c r="H1146" t="str">
        <x:v>متوسط</x:v>
      </x:c>
      <x:c r="I1146" t="str">
        <x:v>غير مربوط</x:v>
      </x:c>
      <x:c r="J1146" t="str">
        <x:v>سجل مستقل حتى تتم مطابقة مسار الأب/الابن؛ لا يدمج بالاسم فقط</x:v>
      </x:c>
    </x:row>
    <x:row r="1147">
      <x:c r="A1147" t="str">
        <x:v>P-SRC-14-N0078</x:v>
      </x:c>
      <x:c r="B1147" t="str">
        <x:v>عبد الله</x:v>
      </x:c>
      <x:c r="C1147"/>
      <x:c r="D1147" t="str">
        <x:v>العوتلات</x:v>
      </x:c>
      <x:c r="E1147"/>
      <x:c r="F1147" t="str">
        <x:v>source-node</x:v>
      </x:c>
      <x:c r="G1147" t="str">
        <x:v>SRC-14-N0078</x:v>
      </x:c>
      <x:c r="H1147" t="str">
        <x:v>متوسط</x:v>
      </x:c>
      <x:c r="I1147" t="str">
        <x:v>غير مربوط</x:v>
      </x:c>
      <x:c r="J1147" t="str">
        <x:v>سجل مستقل حتى تتم مطابقة مسار الأب/الابن؛ لا يدمج بالاسم فقط</x:v>
      </x:c>
    </x:row>
    <x:row r="1148">
      <x:c r="A1148" t="str">
        <x:v>P-SRC-14-N0079</x:v>
      </x:c>
      <x:c r="B1148" t="str">
        <x:v>علي</x:v>
      </x:c>
      <x:c r="C1148"/>
      <x:c r="D1148" t="str">
        <x:v>العوتلات</x:v>
      </x:c>
      <x:c r="E1148"/>
      <x:c r="F1148" t="str">
        <x:v>source-node</x:v>
      </x:c>
      <x:c r="G1148" t="str">
        <x:v>SRC-14-N0079</x:v>
      </x:c>
      <x:c r="H1148" t="str">
        <x:v>متوسط</x:v>
      </x:c>
      <x:c r="I1148" t="str">
        <x:v>غير مربوط</x:v>
      </x:c>
      <x:c r="J1148" t="str">
        <x:v>سجل مستقل حتى تتم مطابقة مسار الأب/الابن؛ لا يدمج بالاسم فقط</x:v>
      </x:c>
    </x:row>
    <x:row r="1149">
      <x:c r="A1149" t="str">
        <x:v>P-SRC-14-N0080</x:v>
      </x:c>
      <x:c r="B1149" t="str">
        <x:v>تركي</x:v>
      </x:c>
      <x:c r="C1149"/>
      <x:c r="D1149" t="str">
        <x:v>العوتلات</x:v>
      </x:c>
      <x:c r="E1149"/>
      <x:c r="F1149" t="str">
        <x:v>source-node</x:v>
      </x:c>
      <x:c r="G1149" t="str">
        <x:v>SRC-14-N0080</x:v>
      </x:c>
      <x:c r="H1149" t="str">
        <x:v>متوسط</x:v>
      </x:c>
      <x:c r="I1149" t="str">
        <x:v>غير مربوط</x:v>
      </x:c>
      <x:c r="J1149" t="str">
        <x:v>سجل مستقل حتى تتم مطابقة مسار الأب/الابن؛ لا يدمج بالاسم فقط</x:v>
      </x:c>
    </x:row>
    <x:row r="1150">
      <x:c r="A1150" t="str">
        <x:v>P-SRC-15-N0001</x:v>
      </x:c>
      <x:c r="B1150" t="str">
        <x:v>عودة الله</x:v>
      </x:c>
      <x:c r="C1150"/>
      <x:c r="D1150" t="str">
        <x:v>العوتلات</x:v>
      </x:c>
      <x:c r="E1150"/>
      <x:c r="F1150" t="str">
        <x:v>source-node</x:v>
      </x:c>
      <x:c r="G1150" t="str">
        <x:v>SRC-15-N0001</x:v>
      </x:c>
      <x:c r="H1150" t="str">
        <x:v>متوسط</x:v>
      </x:c>
      <x:c r="I1150" t="str">
        <x:v>غير مربوط</x:v>
      </x:c>
      <x:c r="J1150" t="str">
        <x:v>سجل مستقل حتى تتم مطابقة مسار الأب/الابن؛ لا يدمج بالاسم فقط</x:v>
      </x:c>
    </x:row>
    <x:row r="1151">
      <x:c r="A1151" t="str">
        <x:v>P-SRC-15-N0002</x:v>
      </x:c>
      <x:c r="B1151" t="str">
        <x:v>يوسف</x:v>
      </x:c>
      <x:c r="C1151"/>
      <x:c r="D1151" t="str">
        <x:v>العوتلات</x:v>
      </x:c>
      <x:c r="E1151"/>
      <x:c r="F1151" t="str">
        <x:v>source-node</x:v>
      </x:c>
      <x:c r="G1151" t="str">
        <x:v>SRC-15-N0002</x:v>
      </x:c>
      <x:c r="H1151" t="str">
        <x:v>متوسط</x:v>
      </x:c>
      <x:c r="I1151" t="str">
        <x:v>غير مربوط</x:v>
      </x:c>
      <x:c r="J1151" t="str">
        <x:v>سجل مستقل حتى تتم مطابقة مسار الأب/الابن؛ لا يدمج بالاسم فقط</x:v>
      </x:c>
    </x:row>
    <x:row r="1152">
      <x:c r="A1152" t="str">
        <x:v>P-SRC-15-N0003</x:v>
      </x:c>
      <x:c r="B1152" t="str">
        <x:v>أحمد</x:v>
      </x:c>
      <x:c r="C1152"/>
      <x:c r="D1152" t="str">
        <x:v>العوتلات</x:v>
      </x:c>
      <x:c r="E1152"/>
      <x:c r="F1152" t="str">
        <x:v>source-node</x:v>
      </x:c>
      <x:c r="G1152" t="str">
        <x:v>SRC-15-N0003</x:v>
      </x:c>
      <x:c r="H1152" t="str">
        <x:v>متوسط</x:v>
      </x:c>
      <x:c r="I1152" t="str">
        <x:v>غير مربوط</x:v>
      </x:c>
      <x:c r="J1152" t="str">
        <x:v>سجل مستقل حتى تتم مطابقة مسار الأب/الابن؛ لا يدمج بالاسم فقط</x:v>
      </x:c>
    </x:row>
    <x:row r="1153">
      <x:c r="A1153" t="str">
        <x:v>P-SRC-15-N0004</x:v>
      </x:c>
      <x:c r="B1153" t="str">
        <x:v>عبد الرحمن</x:v>
      </x:c>
      <x:c r="C1153"/>
      <x:c r="D1153" t="str">
        <x:v>العوتلات</x:v>
      </x:c>
      <x:c r="E1153"/>
      <x:c r="F1153" t="str">
        <x:v>source-node</x:v>
      </x:c>
      <x:c r="G1153" t="str">
        <x:v>SRC-15-N0004</x:v>
      </x:c>
      <x:c r="H1153" t="str">
        <x:v>متوسط</x:v>
      </x:c>
      <x:c r="I1153" t="str">
        <x:v>غير مربوط</x:v>
      </x:c>
      <x:c r="J1153" t="str">
        <x:v>سجل مستقل حتى تتم مطابقة مسار الأب/الابن؛ لا يدمج بالاسم فقط</x:v>
      </x:c>
    </x:row>
    <x:row r="1154">
      <x:c r="A1154" t="str">
        <x:v>P-SRC-15-N0005</x:v>
      </x:c>
      <x:c r="B1154" t="str">
        <x:v>عبد الفتاح</x:v>
      </x:c>
      <x:c r="C1154"/>
      <x:c r="D1154" t="str">
        <x:v>العوتلات</x:v>
      </x:c>
      <x:c r="E1154"/>
      <x:c r="F1154" t="str">
        <x:v>source-node</x:v>
      </x:c>
      <x:c r="G1154" t="str">
        <x:v>SRC-15-N0005</x:v>
      </x:c>
      <x:c r="H1154" t="str">
        <x:v>متوسط</x:v>
      </x:c>
      <x:c r="I1154" t="str">
        <x:v>غير مربوط</x:v>
      </x:c>
      <x:c r="J1154" t="str">
        <x:v>سجل مستقل حتى تتم مطابقة مسار الأب/الابن؛ لا يدمج بالاسم فقط</x:v>
      </x:c>
    </x:row>
    <x:row r="1155">
      <x:c r="A1155" t="str">
        <x:v>P-SRC-15-N0006</x:v>
      </x:c>
      <x:c r="B1155" t="str">
        <x:v>محمد</x:v>
      </x:c>
      <x:c r="C1155"/>
      <x:c r="D1155" t="str">
        <x:v>العوتلات</x:v>
      </x:c>
      <x:c r="E1155"/>
      <x:c r="F1155" t="str">
        <x:v>source-node</x:v>
      </x:c>
      <x:c r="G1155" t="str">
        <x:v>SRC-15-N0006</x:v>
      </x:c>
      <x:c r="H1155" t="str">
        <x:v>متوسط</x:v>
      </x:c>
      <x:c r="I1155" t="str">
        <x:v>غير مربوط</x:v>
      </x:c>
      <x:c r="J1155" t="str">
        <x:v>سجل مستقل حتى تتم مطابقة مسار الأب/الابن؛ لا يدمج بالاسم فقط</x:v>
      </x:c>
    </x:row>
    <x:row r="1156">
      <x:c r="A1156" t="str">
        <x:v>P-SRC-15-N0007</x:v>
      </x:c>
      <x:c r="B1156" t="str">
        <x:v>خلف</x:v>
      </x:c>
      <x:c r="C1156"/>
      <x:c r="D1156" t="str">
        <x:v>العوتلات</x:v>
      </x:c>
      <x:c r="E1156"/>
      <x:c r="F1156" t="str">
        <x:v>source-node</x:v>
      </x:c>
      <x:c r="G1156" t="str">
        <x:v>SRC-15-N0007</x:v>
      </x:c>
      <x:c r="H1156" t="str">
        <x:v>متوسط</x:v>
      </x:c>
      <x:c r="I1156" t="str">
        <x:v>غير مربوط</x:v>
      </x:c>
      <x:c r="J1156" t="str">
        <x:v>سجل مستقل حتى تتم مطابقة مسار الأب/الابن؛ لا يدمج بالاسم فقط</x:v>
      </x:c>
    </x:row>
    <x:row r="1157">
      <x:c r="A1157" t="str">
        <x:v>P-SRC-15-N0008</x:v>
      </x:c>
      <x:c r="B1157" t="str">
        <x:v>عبد الله</x:v>
      </x:c>
      <x:c r="C1157"/>
      <x:c r="D1157" t="str">
        <x:v>العوتلات</x:v>
      </x:c>
      <x:c r="E1157"/>
      <x:c r="F1157" t="str">
        <x:v>source-node</x:v>
      </x:c>
      <x:c r="G1157" t="str">
        <x:v>SRC-15-N0008</x:v>
      </x:c>
      <x:c r="H1157" t="str">
        <x:v>متوسط</x:v>
      </x:c>
      <x:c r="I1157" t="str">
        <x:v>غير مربوط</x:v>
      </x:c>
      <x:c r="J1157" t="str">
        <x:v>سجل مستقل حتى تتم مطابقة مسار الأب/الابن؛ لا يدمج بالاسم فقط</x:v>
      </x:c>
    </x:row>
    <x:row r="1158">
      <x:c r="A1158" t="str">
        <x:v>P-SRC-15-N0009</x:v>
      </x:c>
      <x:c r="B1158" t="str">
        <x:v>عبد الرزاق</x:v>
      </x:c>
      <x:c r="C1158"/>
      <x:c r="D1158" t="str">
        <x:v>العوتلات</x:v>
      </x:c>
      <x:c r="E1158"/>
      <x:c r="F1158" t="str">
        <x:v>source-node</x:v>
      </x:c>
      <x:c r="G1158" t="str">
        <x:v>SRC-15-N0009</x:v>
      </x:c>
      <x:c r="H1158" t="str">
        <x:v>متوسط</x:v>
      </x:c>
      <x:c r="I1158" t="str">
        <x:v>غير مربوط</x:v>
      </x:c>
      <x:c r="J1158" t="str">
        <x:v>سجل مستقل حتى تتم مطابقة مسار الأب/الابن؛ لا يدمج بالاسم فقط</x:v>
      </x:c>
    </x:row>
    <x:row r="1159">
      <x:c r="A1159" t="str">
        <x:v>P-SRC-15-N0010</x:v>
      </x:c>
      <x:c r="B1159" t="str">
        <x:v>عبد الله</x:v>
      </x:c>
      <x:c r="C1159"/>
      <x:c r="D1159" t="str">
        <x:v>العوتلات</x:v>
      </x:c>
      <x:c r="E1159"/>
      <x:c r="F1159" t="str">
        <x:v>source-node</x:v>
      </x:c>
      <x:c r="G1159" t="str">
        <x:v>SRC-15-N0010</x:v>
      </x:c>
      <x:c r="H1159" t="str">
        <x:v>متوسط</x:v>
      </x:c>
      <x:c r="I1159" t="str">
        <x:v>غير مربوط</x:v>
      </x:c>
      <x:c r="J1159" t="str">
        <x:v>سجل مستقل حتى تتم مطابقة مسار الأب/الابن؛ لا يدمج بالاسم فقط</x:v>
      </x:c>
    </x:row>
    <x:row r="1160">
      <x:c r="A1160" t="str">
        <x:v>P-SRC-15-N0011</x:v>
      </x:c>
      <x:c r="B1160" t="str">
        <x:v>سليمان</x:v>
      </x:c>
      <x:c r="C1160"/>
      <x:c r="D1160" t="str">
        <x:v>العوتلات</x:v>
      </x:c>
      <x:c r="E1160"/>
      <x:c r="F1160" t="str">
        <x:v>source-node</x:v>
      </x:c>
      <x:c r="G1160" t="str">
        <x:v>SRC-15-N0011</x:v>
      </x:c>
      <x:c r="H1160" t="str">
        <x:v>متوسط</x:v>
      </x:c>
      <x:c r="I1160" t="str">
        <x:v>غير مربوط</x:v>
      </x:c>
      <x:c r="J1160" t="str">
        <x:v>سجل مستقل حتى تتم مطابقة مسار الأب/الابن؛ لا يدمج بالاسم فقط</x:v>
      </x:c>
    </x:row>
    <x:row r="1161">
      <x:c r="A1161" t="str">
        <x:v>P-SRC-15-N0012</x:v>
      </x:c>
      <x:c r="B1161" t="str">
        <x:v>عبد</x:v>
      </x:c>
      <x:c r="C1161"/>
      <x:c r="D1161" t="str">
        <x:v>العوتلات</x:v>
      </x:c>
      <x:c r="E1161"/>
      <x:c r="F1161" t="str">
        <x:v>source-node</x:v>
      </x:c>
      <x:c r="G1161" t="str">
        <x:v>SRC-15-N0012</x:v>
      </x:c>
      <x:c r="H1161" t="str">
        <x:v>متوسط</x:v>
      </x:c>
      <x:c r="I1161" t="str">
        <x:v>غير مربوط</x:v>
      </x:c>
      <x:c r="J1161" t="str">
        <x:v>سجل مستقل حتى تتم مطابقة مسار الأب/الابن؛ لا يدمج بالاسم فقط</x:v>
      </x:c>
    </x:row>
    <x:row r="1162">
      <x:c r="A1162" t="str">
        <x:v>P-SRC-15-N0013</x:v>
      </x:c>
      <x:c r="B1162" t="str">
        <x:v>علي</x:v>
      </x:c>
      <x:c r="C1162"/>
      <x:c r="D1162" t="str">
        <x:v>العوتلات</x:v>
      </x:c>
      <x:c r="E1162"/>
      <x:c r="F1162" t="str">
        <x:v>source-node</x:v>
      </x:c>
      <x:c r="G1162" t="str">
        <x:v>SRC-15-N0013</x:v>
      </x:c>
      <x:c r="H1162" t="str">
        <x:v>متوسط</x:v>
      </x:c>
      <x:c r="I1162" t="str">
        <x:v>غير مربوط</x:v>
      </x:c>
      <x:c r="J1162" t="str">
        <x:v>سجل مستقل حتى تتم مطابقة مسار الأب/الابن؛ لا يدمج بالاسم فقط</x:v>
      </x:c>
    </x:row>
    <x:row r="1163">
      <x:c r="A1163" t="str">
        <x:v>P-SRC-15-N0014</x:v>
      </x:c>
      <x:c r="B1163" t="str">
        <x:v>حمدان</x:v>
      </x:c>
      <x:c r="C1163"/>
      <x:c r="D1163" t="str">
        <x:v>العوتلات</x:v>
      </x:c>
      <x:c r="E1163"/>
      <x:c r="F1163" t="str">
        <x:v>source-node</x:v>
      </x:c>
      <x:c r="G1163" t="str">
        <x:v>SRC-15-N0014</x:v>
      </x:c>
      <x:c r="H1163" t="str">
        <x:v>متوسط</x:v>
      </x:c>
      <x:c r="I1163" t="str">
        <x:v>غير مربوط</x:v>
      </x:c>
      <x:c r="J1163" t="str">
        <x:v>سجل مستقل حتى تتم مطابقة مسار الأب/الابن؛ لا يدمج بالاسم فقط</x:v>
      </x:c>
    </x:row>
    <x:row r="1164">
      <x:c r="A1164" t="str">
        <x:v>P-SRC-15-N0015</x:v>
      </x:c>
      <x:c r="B1164" t="str">
        <x:v>موسى</x:v>
      </x:c>
      <x:c r="C1164"/>
      <x:c r="D1164" t="str">
        <x:v>العوتلات</x:v>
      </x:c>
      <x:c r="E1164"/>
      <x:c r="F1164" t="str">
        <x:v>source-node</x:v>
      </x:c>
      <x:c r="G1164" t="str">
        <x:v>SRC-15-N0015</x:v>
      </x:c>
      <x:c r="H1164" t="str">
        <x:v>متوسط</x:v>
      </x:c>
      <x:c r="I1164" t="str">
        <x:v>غير مربوط</x:v>
      </x:c>
      <x:c r="J1164" t="str">
        <x:v>سجل مستقل حتى تتم مطابقة مسار الأب/الابن؛ لا يدمج بالاسم فقط</x:v>
      </x:c>
    </x:row>
    <x:row r="1165">
      <x:c r="A1165" t="str">
        <x:v>P-SRC-15-N0016</x:v>
      </x:c>
      <x:c r="B1165" t="str">
        <x:v>صالح</x:v>
      </x:c>
      <x:c r="C1165"/>
      <x:c r="D1165" t="str">
        <x:v>العوتلات</x:v>
      </x:c>
      <x:c r="E1165"/>
      <x:c r="F1165" t="str">
        <x:v>source-node</x:v>
      </x:c>
      <x:c r="G1165" t="str">
        <x:v>SRC-15-N0016</x:v>
      </x:c>
      <x:c r="H1165" t="str">
        <x:v>متوسط</x:v>
      </x:c>
      <x:c r="I1165" t="str">
        <x:v>غير مربوط</x:v>
      </x:c>
      <x:c r="J1165" t="str">
        <x:v>سجل مستقل حتى تتم مطابقة مسار الأب/الابن؛ لا يدمج بالاسم فقط</x:v>
      </x:c>
    </x:row>
    <x:row r="1166">
      <x:c r="A1166" t="str">
        <x:v>P-SRC-15-N0017</x:v>
      </x:c>
      <x:c r="B1166" t="str">
        <x:v>أحمد</x:v>
      </x:c>
      <x:c r="C1166"/>
      <x:c r="D1166" t="str">
        <x:v>العوتلات</x:v>
      </x:c>
      <x:c r="E1166"/>
      <x:c r="F1166" t="str">
        <x:v>source-node</x:v>
      </x:c>
      <x:c r="G1166" t="str">
        <x:v>SRC-15-N0017</x:v>
      </x:c>
      <x:c r="H1166" t="str">
        <x:v>متوسط</x:v>
      </x:c>
      <x:c r="I1166" t="str">
        <x:v>غير مربوط</x:v>
      </x:c>
      <x:c r="J1166" t="str">
        <x:v>سجل مستقل حتى تتم مطابقة مسار الأب/الابن؛ لا يدمج بالاسم فقط</x:v>
      </x:c>
    </x:row>
    <x:row r="1167">
      <x:c r="A1167" t="str">
        <x:v>P-SRC-15-N0018</x:v>
      </x:c>
      <x:c r="B1167" t="str">
        <x:v>محمود</x:v>
      </x:c>
      <x:c r="C1167"/>
      <x:c r="D1167" t="str">
        <x:v>العوتلات</x:v>
      </x:c>
      <x:c r="E1167"/>
      <x:c r="F1167" t="str">
        <x:v>source-node</x:v>
      </x:c>
      <x:c r="G1167" t="str">
        <x:v>SRC-15-N0018</x:v>
      </x:c>
      <x:c r="H1167" t="str">
        <x:v>متوسط</x:v>
      </x:c>
      <x:c r="I1167" t="str">
        <x:v>غير مربوط</x:v>
      </x:c>
      <x:c r="J1167" t="str">
        <x:v>سجل مستقل حتى تتم مطابقة مسار الأب/الابن؛ لا يدمج بالاسم فقط</x:v>
      </x:c>
    </x:row>
    <x:row r="1168">
      <x:c r="A1168" t="str">
        <x:v>P-SRC-15-N0019</x:v>
      </x:c>
      <x:c r="B1168" t="str">
        <x:v>حمود</x:v>
      </x:c>
      <x:c r="C1168"/>
      <x:c r="D1168" t="str">
        <x:v>العوتلات</x:v>
      </x:c>
      <x:c r="E1168"/>
      <x:c r="F1168" t="str">
        <x:v>source-node</x:v>
      </x:c>
      <x:c r="G1168" t="str">
        <x:v>SRC-15-N0019</x:v>
      </x:c>
      <x:c r="H1168" t="str">
        <x:v>متوسط</x:v>
      </x:c>
      <x:c r="I1168" t="str">
        <x:v>غير مربوط</x:v>
      </x:c>
      <x:c r="J1168" t="str">
        <x:v>سجل مستقل حتى تتم مطابقة مسار الأب/الابن؛ لا يدمج بالاسم فقط</x:v>
      </x:c>
    </x:row>
    <x:row r="1169">
      <x:c r="A1169" t="str">
        <x:v>P-SRC-15-N0020</x:v>
      </x:c>
      <x:c r="B1169" t="str">
        <x:v>عودة الله</x:v>
      </x:c>
      <x:c r="C1169"/>
      <x:c r="D1169" t="str">
        <x:v>العوتلات</x:v>
      </x:c>
      <x:c r="E1169"/>
      <x:c r="F1169" t="str">
        <x:v>source-node</x:v>
      </x:c>
      <x:c r="G1169" t="str">
        <x:v>SRC-15-N0020</x:v>
      </x:c>
      <x:c r="H1169" t="str">
        <x:v>متوسط</x:v>
      </x:c>
      <x:c r="I1169" t="str">
        <x:v>غير مربوط</x:v>
      </x:c>
      <x:c r="J1169" t="str">
        <x:v>سجل مستقل حتى تتم مطابقة مسار الأب/الابن؛ لا يدمج بالاسم فقط</x:v>
      </x:c>
    </x:row>
    <x:row r="1170">
      <x:c r="A1170" t="str">
        <x:v>P-SRC-15-N0021</x:v>
      </x:c>
      <x:c r="B1170" t="str">
        <x:v>قندي</x:v>
      </x:c>
      <x:c r="C1170"/>
      <x:c r="D1170" t="str">
        <x:v>العوتلات</x:v>
      </x:c>
      <x:c r="E1170"/>
      <x:c r="F1170" t="str">
        <x:v>source-node</x:v>
      </x:c>
      <x:c r="G1170" t="str">
        <x:v>SRC-15-N0021</x:v>
      </x:c>
      <x:c r="H1170" t="str">
        <x:v>متوسط</x:v>
      </x:c>
      <x:c r="I1170" t="str">
        <x:v>غير مربوط</x:v>
      </x:c>
      <x:c r="J1170" t="str">
        <x:v>سجل مستقل حتى تتم مطابقة مسار الأب/الابن؛ لا يدمج بالاسم فقط</x:v>
      </x:c>
    </x:row>
    <x:row r="1171">
      <x:c r="A1171" t="str">
        <x:v>P-SRC-15-N0022</x:v>
      </x:c>
      <x:c r="B1171" t="str">
        <x:v>صالح</x:v>
      </x:c>
      <x:c r="C1171"/>
      <x:c r="D1171" t="str">
        <x:v>العوتلات</x:v>
      </x:c>
      <x:c r="E1171"/>
      <x:c r="F1171" t="str">
        <x:v>source-node</x:v>
      </x:c>
      <x:c r="G1171" t="str">
        <x:v>SRC-15-N0022</x:v>
      </x:c>
      <x:c r="H1171" t="str">
        <x:v>متوسط</x:v>
      </x:c>
      <x:c r="I1171" t="str">
        <x:v>غير مربوط</x:v>
      </x:c>
      <x:c r="J1171" t="str">
        <x:v>سجل مستقل حتى تتم مطابقة مسار الأب/الابن؛ لا يدمج بالاسم فقط</x:v>
      </x:c>
    </x:row>
    <x:row r="1172">
      <x:c r="A1172" t="str">
        <x:v>P-SRC-15-N0023</x:v>
      </x:c>
      <x:c r="B1172" t="str">
        <x:v>خلف</x:v>
      </x:c>
      <x:c r="C1172"/>
      <x:c r="D1172" t="str">
        <x:v>العوتلات</x:v>
      </x:c>
      <x:c r="E1172"/>
      <x:c r="F1172" t="str">
        <x:v>source-node</x:v>
      </x:c>
      <x:c r="G1172" t="str">
        <x:v>SRC-15-N0023</x:v>
      </x:c>
      <x:c r="H1172" t="str">
        <x:v>متوسط</x:v>
      </x:c>
      <x:c r="I1172" t="str">
        <x:v>غير مربوط</x:v>
      </x:c>
      <x:c r="J1172" t="str">
        <x:v>سجل مستقل حتى تتم مطابقة مسار الأب/الابن؛ لا يدمج بالاسم فقط</x:v>
      </x:c>
    </x:row>
    <x:row r="1173">
      <x:c r="A1173" t="str">
        <x:v>P-SRC-15-N0024</x:v>
      </x:c>
      <x:c r="B1173" t="str">
        <x:v>محمد</x:v>
      </x:c>
      <x:c r="C1173"/>
      <x:c r="D1173" t="str">
        <x:v>العوتلات</x:v>
      </x:c>
      <x:c r="E1173"/>
      <x:c r="F1173" t="str">
        <x:v>source-node</x:v>
      </x:c>
      <x:c r="G1173" t="str">
        <x:v>SRC-15-N0024</x:v>
      </x:c>
      <x:c r="H1173" t="str">
        <x:v>متوسط</x:v>
      </x:c>
      <x:c r="I1173" t="str">
        <x:v>غير مربوط</x:v>
      </x:c>
      <x:c r="J1173" t="str">
        <x:v>سجل مستقل حتى تتم مطابقة مسار الأب/الابن؛ لا يدمج بالاسم فقط</x:v>
      </x:c>
    </x:row>
    <x:row r="1174">
      <x:c r="A1174" t="str">
        <x:v>P-SRC-15-N0025</x:v>
      </x:c>
      <x:c r="B1174" t="str">
        <x:v>أحمد</x:v>
      </x:c>
      <x:c r="C1174"/>
      <x:c r="D1174" t="str">
        <x:v>العوتلات</x:v>
      </x:c>
      <x:c r="E1174"/>
      <x:c r="F1174" t="str">
        <x:v>source-node</x:v>
      </x:c>
      <x:c r="G1174" t="str">
        <x:v>SRC-15-N0025</x:v>
      </x:c>
      <x:c r="H1174" t="str">
        <x:v>متوسط</x:v>
      </x:c>
      <x:c r="I1174" t="str">
        <x:v>غير مربوط</x:v>
      </x:c>
      <x:c r="J1174" t="str">
        <x:v>سجل مستقل حتى تتم مطابقة مسار الأب/الابن؛ لا يدمج بالاسم فقط</x:v>
      </x:c>
    </x:row>
    <x:row r="1175">
      <x:c r="A1175" t="str">
        <x:v>P-SRC-15-N0026</x:v>
      </x:c>
      <x:c r="B1175" t="str">
        <x:v>عبد</x:v>
      </x:c>
      <x:c r="C1175"/>
      <x:c r="D1175" t="str">
        <x:v>العوتلات</x:v>
      </x:c>
      <x:c r="E1175"/>
      <x:c r="F1175" t="str">
        <x:v>source-node</x:v>
      </x:c>
      <x:c r="G1175" t="str">
        <x:v>SRC-15-N0026</x:v>
      </x:c>
      <x:c r="H1175" t="str">
        <x:v>متوسط</x:v>
      </x:c>
      <x:c r="I1175" t="str">
        <x:v>غير مربوط</x:v>
      </x:c>
      <x:c r="J1175" t="str">
        <x:v>سجل مستقل حتى تتم مطابقة مسار الأب/الابن؛ لا يدمج بالاسم فقط</x:v>
      </x:c>
    </x:row>
    <x:row r="1176">
      <x:c r="A1176" t="str">
        <x:v>P-SRC-15-N0027</x:v>
      </x:c>
      <x:c r="B1176" t="str">
        <x:v>خليفة</x:v>
      </x:c>
      <x:c r="C1176"/>
      <x:c r="D1176" t="str">
        <x:v>العوتلات</x:v>
      </x:c>
      <x:c r="E1176"/>
      <x:c r="F1176" t="str">
        <x:v>source-node</x:v>
      </x:c>
      <x:c r="G1176" t="str">
        <x:v>SRC-15-N0027</x:v>
      </x:c>
      <x:c r="H1176" t="str">
        <x:v>متوسط</x:v>
      </x:c>
      <x:c r="I1176" t="str">
        <x:v>غير مربوط</x:v>
      </x:c>
      <x:c r="J1176" t="str">
        <x:v>سجل مستقل حتى تتم مطابقة مسار الأب/الابن؛ لا يدمج بالاسم فقط</x:v>
      </x:c>
    </x:row>
    <x:row r="1177">
      <x:c r="A1177" t="str">
        <x:v>P-SRC-15-N0028</x:v>
      </x:c>
      <x:c r="B1177" t="str">
        <x:v>عيسى</x:v>
      </x:c>
      <x:c r="C1177"/>
      <x:c r="D1177" t="str">
        <x:v>العوتلات</x:v>
      </x:c>
      <x:c r="E1177"/>
      <x:c r="F1177" t="str">
        <x:v>source-node</x:v>
      </x:c>
      <x:c r="G1177" t="str">
        <x:v>SRC-15-N0028</x:v>
      </x:c>
      <x:c r="H1177" t="str">
        <x:v>متوسط</x:v>
      </x:c>
      <x:c r="I1177" t="str">
        <x:v>غير مربوط</x:v>
      </x:c>
      <x:c r="J1177" t="str">
        <x:v>سجل مستقل حتى تتم مطابقة مسار الأب/الابن؛ لا يدمج بالاسم فقط</x:v>
      </x:c>
    </x:row>
    <x:row r="1178">
      <x:c r="A1178" t="str">
        <x:v>P-SRC-15-N0029</x:v>
      </x:c>
      <x:c r="B1178" t="str">
        <x:v>موسى</x:v>
      </x:c>
      <x:c r="C1178"/>
      <x:c r="D1178" t="str">
        <x:v>العوتلات</x:v>
      </x:c>
      <x:c r="E1178"/>
      <x:c r="F1178" t="str">
        <x:v>source-node</x:v>
      </x:c>
      <x:c r="G1178" t="str">
        <x:v>SRC-15-N0029</x:v>
      </x:c>
      <x:c r="H1178" t="str">
        <x:v>متوسط</x:v>
      </x:c>
      <x:c r="I1178" t="str">
        <x:v>غير مربوط</x:v>
      </x:c>
      <x:c r="J1178" t="str">
        <x:v>سجل مستقل حتى تتم مطابقة مسار الأب/الابن؛ لا يدمج بالاسم فقط</x:v>
      </x:c>
    </x:row>
    <x:row r="1179">
      <x:c r="A1179" t="str">
        <x:v>P-SRC-15-N0030</x:v>
      </x:c>
      <x:c r="B1179" t="str">
        <x:v>حسن</x:v>
      </x:c>
      <x:c r="C1179"/>
      <x:c r="D1179" t="str">
        <x:v>العوتلات</x:v>
      </x:c>
      <x:c r="E1179"/>
      <x:c r="F1179" t="str">
        <x:v>source-node</x:v>
      </x:c>
      <x:c r="G1179" t="str">
        <x:v>SRC-15-N0030</x:v>
      </x:c>
      <x:c r="H1179" t="str">
        <x:v>متوسط</x:v>
      </x:c>
      <x:c r="I1179" t="str">
        <x:v>غير مربوط</x:v>
      </x:c>
      <x:c r="J1179" t="str">
        <x:v>سجل مستقل حتى تتم مطابقة مسار الأب/الابن؛ لا يدمج بالاسم فقط</x:v>
      </x:c>
    </x:row>
    <x:row r="1180">
      <x:c r="A1180" t="str">
        <x:v>P-SRC-15-N0031</x:v>
      </x:c>
      <x:c r="B1180" t="str">
        <x:v>حسين</x:v>
      </x:c>
      <x:c r="C1180"/>
      <x:c r="D1180" t="str">
        <x:v>العوتلات</x:v>
      </x:c>
      <x:c r="E1180"/>
      <x:c r="F1180" t="str">
        <x:v>source-node</x:v>
      </x:c>
      <x:c r="G1180" t="str">
        <x:v>SRC-15-N0031</x:v>
      </x:c>
      <x:c r="H1180" t="str">
        <x:v>متوسط</x:v>
      </x:c>
      <x:c r="I1180" t="str">
        <x:v>غير مربوط</x:v>
      </x:c>
      <x:c r="J1180" t="str">
        <x:v>سجل مستقل حتى تتم مطابقة مسار الأب/الابن؛ لا يدمج بالاسم فقط</x:v>
      </x:c>
    </x:row>
    <x:row r="1181">
      <x:c r="A1181" t="str">
        <x:v>P-SRC-15-N0032</x:v>
      </x:c>
      <x:c r="B1181" t="str">
        <x:v>محمد</x:v>
      </x:c>
      <x:c r="C1181"/>
      <x:c r="D1181" t="str">
        <x:v>العوتلات</x:v>
      </x:c>
      <x:c r="E1181"/>
      <x:c r="F1181" t="str">
        <x:v>source-node</x:v>
      </x:c>
      <x:c r="G1181" t="str">
        <x:v>SRC-15-N0032</x:v>
      </x:c>
      <x:c r="H1181" t="str">
        <x:v>متوسط</x:v>
      </x:c>
      <x:c r="I1181" t="str">
        <x:v>غير مربوط</x:v>
      </x:c>
      <x:c r="J1181" t="str">
        <x:v>سجل مستقل حتى تتم مطابقة مسار الأب/الابن؛ لا يدمج بالاسم فقط</x:v>
      </x:c>
    </x:row>
    <x:row r="1182">
      <x:c r="A1182" t="str">
        <x:v>P-SRC-15-N0033</x:v>
      </x:c>
      <x:c r="B1182" t="str">
        <x:v>أحمد</x:v>
      </x:c>
      <x:c r="C1182"/>
      <x:c r="D1182" t="str">
        <x:v>العوتلات</x:v>
      </x:c>
      <x:c r="E1182"/>
      <x:c r="F1182" t="str">
        <x:v>source-node</x:v>
      </x:c>
      <x:c r="G1182" t="str">
        <x:v>SRC-15-N0033</x:v>
      </x:c>
      <x:c r="H1182" t="str">
        <x:v>متوسط</x:v>
      </x:c>
      <x:c r="I1182" t="str">
        <x:v>غير مربوط</x:v>
      </x:c>
      <x:c r="J1182" t="str">
        <x:v>سجل مستقل حتى تتم مطابقة مسار الأب/الابن؛ لا يدمج بالاسم فقط</x:v>
      </x:c>
    </x:row>
    <x:row r="1183">
      <x:c r="A1183" t="str">
        <x:v>P-SRC-15-N0034</x:v>
      </x:c>
      <x:c r="B1183" t="str">
        <x:v>إبراهيم</x:v>
      </x:c>
      <x:c r="C1183"/>
      <x:c r="D1183" t="str">
        <x:v>العوتلات</x:v>
      </x:c>
      <x:c r="E1183"/>
      <x:c r="F1183" t="str">
        <x:v>source-node</x:v>
      </x:c>
      <x:c r="G1183" t="str">
        <x:v>SRC-15-N0034</x:v>
      </x:c>
      <x:c r="H1183" t="str">
        <x:v>متوسط</x:v>
      </x:c>
      <x:c r="I1183" t="str">
        <x:v>غير مربوط</x:v>
      </x:c>
      <x:c r="J1183" t="str">
        <x:v>سجل مستقل حتى تتم مطابقة مسار الأب/الابن؛ لا يدمج بالاسم فقط</x:v>
      </x:c>
    </x:row>
    <x:row r="1184">
      <x:c r="A1184" t="str">
        <x:v>P-SRC-15-N0035</x:v>
      </x:c>
      <x:c r="B1184" t="str">
        <x:v>عمر</x:v>
      </x:c>
      <x:c r="C1184"/>
      <x:c r="D1184" t="str">
        <x:v>العوتلات</x:v>
      </x:c>
      <x:c r="E1184"/>
      <x:c r="F1184" t="str">
        <x:v>source-node</x:v>
      </x:c>
      <x:c r="G1184" t="str">
        <x:v>SRC-15-N0035</x:v>
      </x:c>
      <x:c r="H1184" t="str">
        <x:v>متوسط</x:v>
      </x:c>
      <x:c r="I1184" t="str">
        <x:v>غير مربوط</x:v>
      </x:c>
      <x:c r="J1184" t="str">
        <x:v>سجل مستقل حتى تتم مطابقة مسار الأب/الابن؛ لا يدمج بالاسم فقط</x:v>
      </x:c>
    </x:row>
    <x:row r="1185">
      <x:c r="A1185" t="str">
        <x:v>P-SRC-15-N0036</x:v>
      </x:c>
      <x:c r="B1185" t="str">
        <x:v>زيد</x:v>
      </x:c>
      <x:c r="C1185"/>
      <x:c r="D1185" t="str">
        <x:v>العوتلات</x:v>
      </x:c>
      <x:c r="E1185"/>
      <x:c r="F1185" t="str">
        <x:v>source-node</x:v>
      </x:c>
      <x:c r="G1185" t="str">
        <x:v>SRC-15-N0036</x:v>
      </x:c>
      <x:c r="H1185" t="str">
        <x:v>متوسط</x:v>
      </x:c>
      <x:c r="I1185" t="str">
        <x:v>غير مربوط</x:v>
      </x:c>
      <x:c r="J1185" t="str">
        <x:v>سجل مستقل حتى تتم مطابقة مسار الأب/الابن؛ لا يدمج بالاسم فقط</x:v>
      </x:c>
    </x:row>
    <x:row r="1186">
      <x:c r="A1186" t="str">
        <x:v>P-SRC-15-N0037</x:v>
      </x:c>
      <x:c r="B1186" t="str">
        <x:v>بشير</x:v>
      </x:c>
      <x:c r="C1186"/>
      <x:c r="D1186" t="str">
        <x:v>العوتلات</x:v>
      </x:c>
      <x:c r="E1186"/>
      <x:c r="F1186" t="str">
        <x:v>source-node</x:v>
      </x:c>
      <x:c r="G1186" t="str">
        <x:v>SRC-15-N0037</x:v>
      </x:c>
      <x:c r="H1186" t="str">
        <x:v>متوسط</x:v>
      </x:c>
      <x:c r="I1186" t="str">
        <x:v>غير مربوط</x:v>
      </x:c>
      <x:c r="J1186" t="str">
        <x:v>سجل مستقل حتى تتم مطابقة مسار الأب/الابن؛ لا يدمج بالاسم فقط</x:v>
      </x:c>
    </x:row>
    <x:row r="1187">
      <x:c r="A1187" t="str">
        <x:v>P-SRC-15-N0038</x:v>
      </x:c>
      <x:c r="B1187" t="str">
        <x:v>محمد</x:v>
      </x:c>
      <x:c r="C1187"/>
      <x:c r="D1187" t="str">
        <x:v>العوتلات</x:v>
      </x:c>
      <x:c r="E1187"/>
      <x:c r="F1187" t="str">
        <x:v>source-node</x:v>
      </x:c>
      <x:c r="G1187" t="str">
        <x:v>SRC-15-N0038</x:v>
      </x:c>
      <x:c r="H1187" t="str">
        <x:v>متوسط</x:v>
      </x:c>
      <x:c r="I1187" t="str">
        <x:v>غير مربوط</x:v>
      </x:c>
      <x:c r="J1187" t="str">
        <x:v>سجل مستقل حتى تتم مطابقة مسار الأب/الابن؛ لا يدمج بالاسم فقط</x:v>
      </x:c>
    </x:row>
    <x:row r="1188">
      <x:c r="A1188" t="str">
        <x:v>P-SRC-15-N0039</x:v>
      </x:c>
      <x:c r="B1188" t="str">
        <x:v>بشار</x:v>
      </x:c>
      <x:c r="C1188"/>
      <x:c r="D1188" t="str">
        <x:v>العوتلات</x:v>
      </x:c>
      <x:c r="E1188"/>
      <x:c r="F1188" t="str">
        <x:v>source-node</x:v>
      </x:c>
      <x:c r="G1188" t="str">
        <x:v>SRC-15-N0039</x:v>
      </x:c>
      <x:c r="H1188" t="str">
        <x:v>متوسط</x:v>
      </x:c>
      <x:c r="I1188" t="str">
        <x:v>غير مربوط</x:v>
      </x:c>
      <x:c r="J1188" t="str">
        <x:v>سجل مستقل حتى تتم مطابقة مسار الأب/الابن؛ لا يدمج بالاسم فقط</x:v>
      </x:c>
    </x:row>
    <x:row r="1189">
      <x:c r="A1189" t="str">
        <x:v>P-SRC-15-N0040</x:v>
      </x:c>
      <x:c r="B1189" t="str">
        <x:v>محمد توفيق</x:v>
      </x:c>
      <x:c r="C1189"/>
      <x:c r="D1189" t="str">
        <x:v>العوتلات</x:v>
      </x:c>
      <x:c r="E1189"/>
      <x:c r="F1189" t="str">
        <x:v>source-node</x:v>
      </x:c>
      <x:c r="G1189" t="str">
        <x:v>SRC-15-N0040</x:v>
      </x:c>
      <x:c r="H1189" t="str">
        <x:v>متوسط</x:v>
      </x:c>
      <x:c r="I1189" t="str">
        <x:v>غير مربوط</x:v>
      </x:c>
      <x:c r="J1189" t="str">
        <x:v>سجل مستقل حتى تتم مطابقة مسار الأب/الابن؛ لا يدمج بالاسم فقط</x:v>
      </x:c>
    </x:row>
    <x:row r="1190">
      <x:c r="A1190" t="str">
        <x:v>P-SRC-15-N0041</x:v>
      </x:c>
      <x:c r="B1190" t="str">
        <x:v>علي</x:v>
      </x:c>
      <x:c r="C1190"/>
      <x:c r="D1190" t="str">
        <x:v>العوتلات</x:v>
      </x:c>
      <x:c r="E1190"/>
      <x:c r="F1190" t="str">
        <x:v>source-node</x:v>
      </x:c>
      <x:c r="G1190" t="str">
        <x:v>SRC-15-N0041</x:v>
      </x:c>
      <x:c r="H1190" t="str">
        <x:v>متوسط</x:v>
      </x:c>
      <x:c r="I1190" t="str">
        <x:v>غير مربوط</x:v>
      </x:c>
      <x:c r="J1190" t="str">
        <x:v>سجل مستقل حتى تتم مطابقة مسار الأب/الابن؛ لا يدمج بالاسم فقط</x:v>
      </x:c>
    </x:row>
    <x:row r="1191">
      <x:c r="A1191" t="str">
        <x:v>P-SRC-15-N0042</x:v>
      </x:c>
      <x:c r="B1191" t="str">
        <x:v>سعود</x:v>
      </x:c>
      <x:c r="C1191"/>
      <x:c r="D1191" t="str">
        <x:v>العوتلات</x:v>
      </x:c>
      <x:c r="E1191"/>
      <x:c r="F1191" t="str">
        <x:v>source-node</x:v>
      </x:c>
      <x:c r="G1191" t="str">
        <x:v>SRC-15-N0042</x:v>
      </x:c>
      <x:c r="H1191" t="str">
        <x:v>متوسط</x:v>
      </x:c>
      <x:c r="I1191" t="str">
        <x:v>غير مربوط</x:v>
      </x:c>
      <x:c r="J1191" t="str">
        <x:v>سجل مستقل حتى تتم مطابقة مسار الأب/الابن؛ لا يدمج بالاسم فقط</x:v>
      </x:c>
    </x:row>
    <x:row r="1192">
      <x:c r="A1192" t="str">
        <x:v>P-SRC-15-N0043</x:v>
      </x:c>
      <x:c r="B1192" t="str">
        <x:v>منصور</x:v>
      </x:c>
      <x:c r="C1192"/>
      <x:c r="D1192" t="str">
        <x:v>العوتلات</x:v>
      </x:c>
      <x:c r="E1192"/>
      <x:c r="F1192" t="str">
        <x:v>source-node</x:v>
      </x:c>
      <x:c r="G1192" t="str">
        <x:v>SRC-15-N0043</x:v>
      </x:c>
      <x:c r="H1192" t="str">
        <x:v>متوسط</x:v>
      </x:c>
      <x:c r="I1192" t="str">
        <x:v>غير مربوط</x:v>
      </x:c>
      <x:c r="J1192" t="str">
        <x:v>سجل مستقل حتى تتم مطابقة مسار الأب/الابن؛ لا يدمج بالاسم فقط</x:v>
      </x:c>
    </x:row>
    <x:row r="1193">
      <x:c r="A1193" t="str">
        <x:v>P-SRC-15-N0044</x:v>
      </x:c>
      <x:c r="B1193" t="str">
        <x:v>موسى</x:v>
      </x:c>
      <x:c r="C1193"/>
      <x:c r="D1193" t="str">
        <x:v>العوتلات</x:v>
      </x:c>
      <x:c r="E1193"/>
      <x:c r="F1193" t="str">
        <x:v>source-node</x:v>
      </x:c>
      <x:c r="G1193" t="str">
        <x:v>SRC-15-N0044</x:v>
      </x:c>
      <x:c r="H1193" t="str">
        <x:v>متوسط</x:v>
      </x:c>
      <x:c r="I1193" t="str">
        <x:v>غير مربوط</x:v>
      </x:c>
      <x:c r="J1193" t="str">
        <x:v>سجل مستقل حتى تتم مطابقة مسار الأب/الابن؛ لا يدمج بالاسم فقط</x:v>
      </x:c>
    </x:row>
    <x:row r="1194">
      <x:c r="A1194" t="str">
        <x:v>P-SRC-15-N0045</x:v>
      </x:c>
      <x:c r="B1194" t="str">
        <x:v>مصطفى</x:v>
      </x:c>
      <x:c r="C1194"/>
      <x:c r="D1194" t="str">
        <x:v>العوتلات</x:v>
      </x:c>
      <x:c r="E1194"/>
      <x:c r="F1194" t="str">
        <x:v>source-node</x:v>
      </x:c>
      <x:c r="G1194" t="str">
        <x:v>SRC-15-N0045</x:v>
      </x:c>
      <x:c r="H1194" t="str">
        <x:v>متوسط</x:v>
      </x:c>
      <x:c r="I1194" t="str">
        <x:v>غير مربوط</x:v>
      </x:c>
      <x:c r="J1194" t="str">
        <x:v>سجل مستقل حتى تتم مطابقة مسار الأب/الابن؛ لا يدمج بالاسم فقط</x:v>
      </x:c>
    </x:row>
    <x:row r="1195">
      <x:c r="A1195" t="str">
        <x:v>P-SRC-15-N0046</x:v>
      </x:c>
      <x:c r="B1195" t="str">
        <x:v>ناجح</x:v>
      </x:c>
      <x:c r="C1195"/>
      <x:c r="D1195" t="str">
        <x:v>العوتلات</x:v>
      </x:c>
      <x:c r="E1195"/>
      <x:c r="F1195" t="str">
        <x:v>source-node</x:v>
      </x:c>
      <x:c r="G1195" t="str">
        <x:v>SRC-15-N0046</x:v>
      </x:c>
      <x:c r="H1195" t="str">
        <x:v>متوسط</x:v>
      </x:c>
      <x:c r="I1195" t="str">
        <x:v>غير مربوط</x:v>
      </x:c>
      <x:c r="J1195" t="str">
        <x:v>سجل مستقل حتى تتم مطابقة مسار الأب/الابن؛ لا يدمج بالاسم فقط</x:v>
      </x:c>
    </x:row>
    <x:row r="1196">
      <x:c r="A1196" t="str">
        <x:v>P-SRC-15-N0047</x:v>
      </x:c>
      <x:c r="B1196" t="str">
        <x:v>ماجد</x:v>
      </x:c>
      <x:c r="C1196"/>
      <x:c r="D1196" t="str">
        <x:v>العوتلات</x:v>
      </x:c>
      <x:c r="E1196"/>
      <x:c r="F1196" t="str">
        <x:v>source-node</x:v>
      </x:c>
      <x:c r="G1196" t="str">
        <x:v>SRC-15-N0047</x:v>
      </x:c>
      <x:c r="H1196" t="str">
        <x:v>متوسط</x:v>
      </x:c>
      <x:c r="I1196" t="str">
        <x:v>غير مربوط</x:v>
      </x:c>
      <x:c r="J1196" t="str">
        <x:v>سجل مستقل حتى تتم مطابقة مسار الأب/الابن؛ لا يدمج بالاسم فقط</x:v>
      </x:c>
    </x:row>
    <x:row r="1197">
      <x:c r="A1197" t="str">
        <x:v>P-SRC-15-N0048</x:v>
      </x:c>
      <x:c r="B1197" t="str">
        <x:v>عاهد</x:v>
      </x:c>
      <x:c r="C1197"/>
      <x:c r="D1197" t="str">
        <x:v>العوتلات</x:v>
      </x:c>
      <x:c r="E1197"/>
      <x:c r="F1197" t="str">
        <x:v>source-node</x:v>
      </x:c>
      <x:c r="G1197" t="str">
        <x:v>SRC-15-N0048</x:v>
      </x:c>
      <x:c r="H1197" t="str">
        <x:v>متوسط</x:v>
      </x:c>
      <x:c r="I1197" t="str">
        <x:v>غير مربوط</x:v>
      </x:c>
      <x:c r="J1197" t="str">
        <x:v>سجل مستقل حتى تتم مطابقة مسار الأب/الابن؛ لا يدمج بالاسم فقط</x:v>
      </x:c>
    </x:row>
    <x:row r="1198">
      <x:c r="A1198" t="str">
        <x:v>P-SRC-15-N0049</x:v>
      </x:c>
      <x:c r="B1198" t="str">
        <x:v>معين</x:v>
      </x:c>
      <x:c r="C1198"/>
      <x:c r="D1198" t="str">
        <x:v>العوتلات</x:v>
      </x:c>
      <x:c r="E1198"/>
      <x:c r="F1198" t="str">
        <x:v>source-node</x:v>
      </x:c>
      <x:c r="G1198" t="str">
        <x:v>SRC-15-N0049</x:v>
      </x:c>
      <x:c r="H1198" t="str">
        <x:v>متوسط</x:v>
      </x:c>
      <x:c r="I1198" t="str">
        <x:v>غير مربوط</x:v>
      </x:c>
      <x:c r="J1198" t="str">
        <x:v>سجل مستقل حتى تتم مطابقة مسار الأب/الابن؛ لا يدمج بالاسم فقط</x:v>
      </x:c>
    </x:row>
    <x:row r="1199">
      <x:c r="A1199" t="str">
        <x:v>P-SRC-15-N0050</x:v>
      </x:c>
      <x:c r="B1199" t="str">
        <x:v>حازم</x:v>
      </x:c>
      <x:c r="C1199"/>
      <x:c r="D1199" t="str">
        <x:v>العوتلات</x:v>
      </x:c>
      <x:c r="E1199"/>
      <x:c r="F1199" t="str">
        <x:v>source-node</x:v>
      </x:c>
      <x:c r="G1199" t="str">
        <x:v>SRC-15-N0050</x:v>
      </x:c>
      <x:c r="H1199" t="str">
        <x:v>متوسط</x:v>
      </x:c>
      <x:c r="I1199" t="str">
        <x:v>غير مربوط</x:v>
      </x:c>
      <x:c r="J1199" t="str">
        <x:v>سجل مستقل حتى تتم مطابقة مسار الأب/الابن؛ لا يدمج بالاسم فقط</x:v>
      </x:c>
    </x:row>
    <x:row r="1200">
      <x:c r="A1200" t="str">
        <x:v>P-SRC-15-N0051</x:v>
      </x:c>
      <x:c r="B1200" t="str">
        <x:v>عبد الكريم</x:v>
      </x:c>
      <x:c r="C1200"/>
      <x:c r="D1200" t="str">
        <x:v>العوتلات</x:v>
      </x:c>
      <x:c r="E1200"/>
      <x:c r="F1200" t="str">
        <x:v>source-node</x:v>
      </x:c>
      <x:c r="G1200" t="str">
        <x:v>SRC-15-N0051</x:v>
      </x:c>
      <x:c r="H1200" t="str">
        <x:v>متوسط</x:v>
      </x:c>
      <x:c r="I1200" t="str">
        <x:v>غير مربوط</x:v>
      </x:c>
      <x:c r="J1200" t="str">
        <x:v>سجل مستقل حتى تتم مطابقة مسار الأب/الابن؛ لا يدمج بالاسم فقط</x:v>
      </x:c>
    </x:row>
    <x:row r="1201">
      <x:c r="A1201" t="str">
        <x:v>P-SRC-15-N0052</x:v>
      </x:c>
      <x:c r="B1201" t="str">
        <x:v>إسماعيل</x:v>
      </x:c>
      <x:c r="C1201"/>
      <x:c r="D1201" t="str">
        <x:v>العوتلات</x:v>
      </x:c>
      <x:c r="E1201"/>
      <x:c r="F1201" t="str">
        <x:v>source-node</x:v>
      </x:c>
      <x:c r="G1201" t="str">
        <x:v>SRC-15-N0052</x:v>
      </x:c>
      <x:c r="H1201" t="str">
        <x:v>متوسط</x:v>
      </x:c>
      <x:c r="I1201" t="str">
        <x:v>غير مربوط</x:v>
      </x:c>
      <x:c r="J1201" t="str">
        <x:v>سجل مستقل حتى تتم مطابقة مسار الأب/الابن؛ لا يدمج بالاسم فقط</x:v>
      </x:c>
    </x:row>
    <x:row r="1202">
      <x:c r="A1202" t="str">
        <x:v>P-SRC-15-N0053</x:v>
      </x:c>
      <x:c r="B1202" t="str">
        <x:v>ياسين</x:v>
      </x:c>
      <x:c r="C1202"/>
      <x:c r="D1202" t="str">
        <x:v>العوتلات</x:v>
      </x:c>
      <x:c r="E1202"/>
      <x:c r="F1202" t="str">
        <x:v>source-node</x:v>
      </x:c>
      <x:c r="G1202" t="str">
        <x:v>SRC-15-N0053</x:v>
      </x:c>
      <x:c r="H1202" t="str">
        <x:v>متوسط</x:v>
      </x:c>
      <x:c r="I1202" t="str">
        <x:v>غير مربوط</x:v>
      </x:c>
      <x:c r="J1202" t="str">
        <x:v>سجل مستقل حتى تتم مطابقة مسار الأب/الابن؛ لا يدمج بالاسم فقط</x:v>
      </x:c>
    </x:row>
    <x:row r="1203">
      <x:c r="A1203" t="str">
        <x:v>P-SRC-15-N0054</x:v>
      </x:c>
      <x:c r="B1203" t="str">
        <x:v>هراء</x:v>
      </x:c>
      <x:c r="C1203"/>
      <x:c r="D1203" t="str">
        <x:v>العوتلات</x:v>
      </x:c>
      <x:c r="E1203"/>
      <x:c r="F1203" t="str">
        <x:v>source-node</x:v>
      </x:c>
      <x:c r="G1203" t="str">
        <x:v>SRC-15-N0054</x:v>
      </x:c>
      <x:c r="H1203" t="str">
        <x:v>متوسط</x:v>
      </x:c>
      <x:c r="I1203" t="str">
        <x:v>غير مربوط</x:v>
      </x:c>
      <x:c r="J1203" t="str">
        <x:v>سجل مستقل حتى تتم مطابقة مسار الأب/الابن؛ لا يدمج بالاسم فقط</x:v>
      </x:c>
    </x:row>
    <x:row r="1204">
      <x:c r="A1204" t="str">
        <x:v>P-SRC-15-N0055</x:v>
      </x:c>
      <x:c r="B1204" t="str">
        <x:v>عبد الله</x:v>
      </x:c>
      <x:c r="C1204"/>
      <x:c r="D1204" t="str">
        <x:v>العوتلات</x:v>
      </x:c>
      <x:c r="E1204"/>
      <x:c r="F1204" t="str">
        <x:v>source-node</x:v>
      </x:c>
      <x:c r="G1204" t="str">
        <x:v>SRC-15-N0055</x:v>
      </x:c>
      <x:c r="H1204" t="str">
        <x:v>متوسط</x:v>
      </x:c>
      <x:c r="I1204" t="str">
        <x:v>غير مربوط</x:v>
      </x:c>
      <x:c r="J1204" t="str">
        <x:v>سجل مستقل حتى تتم مطابقة مسار الأب/الابن؛ لا يدمج بالاسم فقط</x:v>
      </x:c>
    </x:row>
    <x:row r="1205">
      <x:c r="A1205" t="str">
        <x:v>P-SRC-16-N0078</x:v>
      </x:c>
      <x:c r="B1205" t="str">
        <x:v>سليمان</x:v>
      </x:c>
      <x:c r="C1205"/>
      <x:c r="D1205" t="str">
        <x:v>العوتلات</x:v>
      </x:c>
      <x:c r="E1205"/>
      <x:c r="F1205" t="str">
        <x:v>source-node</x:v>
      </x:c>
      <x:c r="G1205" t="str">
        <x:v>SRC-16-N0078</x:v>
      </x:c>
      <x:c r="H1205" t="str">
        <x:v>متوسط</x:v>
      </x:c>
      <x:c r="I1205" t="str">
        <x:v>غير مربوط</x:v>
      </x:c>
      <x:c r="J1205" t="str">
        <x:v>سجل مستقل حتى تتم مطابقة مسار الأب/الابن؛ لا يدمج بالاسم فقط</x:v>
      </x:c>
    </x:row>
    <x:row r="1206">
      <x:c r="A1206" t="str">
        <x:v>P-SRC-16-N0079</x:v>
      </x:c>
      <x:c r="B1206" t="str">
        <x:v>عبد القادر</x:v>
      </x:c>
      <x:c r="C1206"/>
      <x:c r="D1206" t="str">
        <x:v>العوتلات</x:v>
      </x:c>
      <x:c r="E1206"/>
      <x:c r="F1206" t="str">
        <x:v>source-node</x:v>
      </x:c>
      <x:c r="G1206" t="str">
        <x:v>SRC-16-N0079</x:v>
      </x:c>
      <x:c r="H1206" t="str">
        <x:v>متوسط</x:v>
      </x:c>
      <x:c r="I1206" t="str">
        <x:v>غير مربوط</x:v>
      </x:c>
      <x:c r="J1206" t="str">
        <x:v>سجل مستقل حتى تتم مطابقة مسار الأب/الابن؛ لا يدمج بالاسم فقط</x:v>
      </x:c>
    </x:row>
    <x:row r="1207">
      <x:c r="A1207" t="str">
        <x:v>P-SRC-16-N0080</x:v>
      </x:c>
      <x:c r="B1207" t="str">
        <x:v>عقيل</x:v>
      </x:c>
      <x:c r="C1207"/>
      <x:c r="D1207" t="str">
        <x:v>العوتلات</x:v>
      </x:c>
      <x:c r="E1207"/>
      <x:c r="F1207" t="str">
        <x:v>source-node</x:v>
      </x:c>
      <x:c r="G1207" t="str">
        <x:v>SRC-16-N0080</x:v>
      </x:c>
      <x:c r="H1207" t="str">
        <x:v>متوسط</x:v>
      </x:c>
      <x:c r="I1207" t="str">
        <x:v>غير مربوط</x:v>
      </x:c>
      <x:c r="J1207" t="str">
        <x:v>سجل مستقل حتى تتم مطابقة مسار الأب/الابن؛ لا يدمج بالاسم فقط</x:v>
      </x:c>
    </x:row>
    <x:row r="1208">
      <x:c r="A1208" t="str">
        <x:v>P-SRC-16-N0081</x:v>
      </x:c>
      <x:c r="B1208" t="str">
        <x:v>لحسان</x:v>
      </x:c>
      <x:c r="C1208"/>
      <x:c r="D1208" t="str">
        <x:v>العوتلات</x:v>
      </x:c>
      <x:c r="E1208"/>
      <x:c r="F1208" t="str">
        <x:v>source-node</x:v>
      </x:c>
      <x:c r="G1208" t="str">
        <x:v>SRC-16-N0081</x:v>
      </x:c>
      <x:c r="H1208" t="str">
        <x:v>متوسط</x:v>
      </x:c>
      <x:c r="I1208" t="str">
        <x:v>غير مربوط</x:v>
      </x:c>
      <x:c r="J1208" t="str">
        <x:v>سجل مستقل حتى تتم مطابقة مسار الأب/الابن؛ لا يدمج بالاسم فقط</x:v>
      </x:c>
    </x:row>
    <x:row r="1209">
      <x:c r="A1209" t="str">
        <x:v>P-SRC-16-N0082</x:v>
      </x:c>
      <x:c r="B1209" t="str">
        <x:v>حامد</x:v>
      </x:c>
      <x:c r="C1209"/>
      <x:c r="D1209" t="str">
        <x:v>العوتلات</x:v>
      </x:c>
      <x:c r="E1209"/>
      <x:c r="F1209" t="str">
        <x:v>source-node</x:v>
      </x:c>
      <x:c r="G1209" t="str">
        <x:v>SRC-16-N0082</x:v>
      </x:c>
      <x:c r="H1209" t="str">
        <x:v>متوسط</x:v>
      </x:c>
      <x:c r="I1209" t="str">
        <x:v>غير مربوط</x:v>
      </x:c>
      <x:c r="J1209" t="str">
        <x:v>سجل مستقل حتى تتم مطابقة مسار الأب/الابن؛ لا يدمج بالاسم فقط</x:v>
      </x:c>
    </x:row>
    <x:row r="1210">
      <x:c r="A1210" t="str">
        <x:v>P-SRC-16-N0083</x:v>
      </x:c>
      <x:c r="B1210" t="str">
        <x:v>محمد</x:v>
      </x:c>
      <x:c r="C1210"/>
      <x:c r="D1210" t="str">
        <x:v>العوتلات</x:v>
      </x:c>
      <x:c r="E1210"/>
      <x:c r="F1210" t="str">
        <x:v>source-node</x:v>
      </x:c>
      <x:c r="G1210" t="str">
        <x:v>SRC-16-N0083</x:v>
      </x:c>
      <x:c r="H1210" t="str">
        <x:v>متوسط</x:v>
      </x:c>
      <x:c r="I1210" t="str">
        <x:v>غير مربوط</x:v>
      </x:c>
      <x:c r="J1210" t="str">
        <x:v>سجل مستقل حتى تتم مطابقة مسار الأب/الابن؛ لا يدمج بالاسم فقط</x:v>
      </x:c>
    </x:row>
    <x:row r="1211">
      <x:c r="A1211" t="str">
        <x:v>P-SRC-16-N0084</x:v>
      </x:c>
      <x:c r="B1211" t="str">
        <x:v>عودة الله</x:v>
      </x:c>
      <x:c r="C1211"/>
      <x:c r="D1211" t="str">
        <x:v>العوتلات</x:v>
      </x:c>
      <x:c r="E1211"/>
      <x:c r="F1211" t="str">
        <x:v>source-node</x:v>
      </x:c>
      <x:c r="G1211" t="str">
        <x:v>SRC-16-N0084</x:v>
      </x:c>
      <x:c r="H1211" t="str">
        <x:v>متوسط</x:v>
      </x:c>
      <x:c r="I1211" t="str">
        <x:v>غير مربوط</x:v>
      </x:c>
      <x:c r="J1211" t="str">
        <x:v>سجل مستقل حتى تتم مطابقة مسار الأب/الابن؛ لا يدمج بالاسم فقط</x:v>
      </x:c>
    </x:row>
    <x:row r="1212">
      <x:c r="A1212" t="str">
        <x:v>P-SRC-16-N0085</x:v>
      </x:c>
      <x:c r="B1212" t="str">
        <x:v>علي</x:v>
      </x:c>
      <x:c r="C1212"/>
      <x:c r="D1212" t="str">
        <x:v>العوتلات</x:v>
      </x:c>
      <x:c r="E1212"/>
      <x:c r="F1212" t="str">
        <x:v>source-node</x:v>
      </x:c>
      <x:c r="G1212" t="str">
        <x:v>SRC-16-N0085</x:v>
      </x:c>
      <x:c r="H1212" t="str">
        <x:v>متوسط</x:v>
      </x:c>
      <x:c r="I1212" t="str">
        <x:v>غير مربوط</x:v>
      </x:c>
      <x:c r="J1212" t="str">
        <x:v>سجل مستقل حتى تتم مطابقة مسار الأب/الابن؛ لا يدمج بالاسم فقط</x:v>
      </x:c>
    </x:row>
    <x:row r="1213">
      <x:c r="A1213" t="str">
        <x:v>P-SRC-16-N0086</x:v>
      </x:c>
      <x:c r="B1213" t="str">
        <x:v>سعد</x:v>
      </x:c>
      <x:c r="C1213"/>
      <x:c r="D1213" t="str">
        <x:v>العوتلات</x:v>
      </x:c>
      <x:c r="E1213"/>
      <x:c r="F1213" t="str">
        <x:v>source-node</x:v>
      </x:c>
      <x:c r="G1213" t="str">
        <x:v>SRC-16-N0086</x:v>
      </x:c>
      <x:c r="H1213" t="str">
        <x:v>متوسط</x:v>
      </x:c>
      <x:c r="I1213" t="str">
        <x:v>غير مربوط</x:v>
      </x:c>
      <x:c r="J1213" t="str">
        <x:v>سجل مستقل حتى تتم مطابقة مسار الأب/الابن؛ لا يدمج بالاسم فقط</x:v>
      </x:c>
    </x:row>
    <x:row r="1214">
      <x:c r="A1214" t="str">
        <x:v>P-SRC-16-N0087</x:v>
      </x:c>
      <x:c r="B1214" t="str">
        <x:v>إسماعيل</x:v>
      </x:c>
      <x:c r="C1214"/>
      <x:c r="D1214" t="str">
        <x:v>العوتلات</x:v>
      </x:c>
      <x:c r="E1214"/>
      <x:c r="F1214" t="str">
        <x:v>source-node</x:v>
      </x:c>
      <x:c r="G1214" t="str">
        <x:v>SRC-16-N0087</x:v>
      </x:c>
      <x:c r="H1214" t="str">
        <x:v>متوسط</x:v>
      </x:c>
      <x:c r="I1214" t="str">
        <x:v>غير مربوط</x:v>
      </x:c>
      <x:c r="J1214" t="str">
        <x:v>سجل مستقل حتى تتم مطابقة مسار الأب/الابن؛ لا يدمج بالاسم فقط</x:v>
      </x:c>
    </x:row>
    <x:row r="1215">
      <x:c r="A1215" t="str">
        <x:v>P-SRC-16-N0088</x:v>
      </x:c>
      <x:c r="B1215" t="str">
        <x:v>عقله</x:v>
      </x:c>
      <x:c r="C1215"/>
      <x:c r="D1215" t="str">
        <x:v>العوتلات</x:v>
      </x:c>
      <x:c r="E1215"/>
      <x:c r="F1215" t="str">
        <x:v>source-node</x:v>
      </x:c>
      <x:c r="G1215" t="str">
        <x:v>SRC-16-N0088</x:v>
      </x:c>
      <x:c r="H1215" t="str">
        <x:v>متوسط</x:v>
      </x:c>
      <x:c r="I1215" t="str">
        <x:v>غير مربوط</x:v>
      </x:c>
      <x:c r="J1215" t="str">
        <x:v>سجل مستقل حتى تتم مطابقة مسار الأب/الابن؛ لا يدمج بالاسم فقط</x:v>
      </x:c>
    </x:row>
    <x:row r="1216">
      <x:c r="A1216" t="str">
        <x:v>P-SRC-16-N0089</x:v>
      </x:c>
      <x:c r="B1216" t="str">
        <x:v>داوود</x:v>
      </x:c>
      <x:c r="C1216"/>
      <x:c r="D1216" t="str">
        <x:v>العوتلات</x:v>
      </x:c>
      <x:c r="E1216"/>
      <x:c r="F1216" t="str">
        <x:v>source-node</x:v>
      </x:c>
      <x:c r="G1216" t="str">
        <x:v>SRC-16-N0089</x:v>
      </x:c>
      <x:c r="H1216" t="str">
        <x:v>متوسط</x:v>
      </x:c>
      <x:c r="I1216" t="str">
        <x:v>غير مربوط</x:v>
      </x:c>
      <x:c r="J1216" t="str">
        <x:v>سجل مستقل حتى تتم مطابقة مسار الأب/الابن؛ لا يدمج بالاسم فقط</x:v>
      </x:c>
    </x:row>
    <x:row r="1217">
      <x:c r="A1217" t="str">
        <x:v>P-SRC-16-N0090</x:v>
      </x:c>
      <x:c r="B1217" t="str">
        <x:v>يوسف</x:v>
      </x:c>
      <x:c r="C1217"/>
      <x:c r="D1217" t="str">
        <x:v>العوتلات</x:v>
      </x:c>
      <x:c r="E1217"/>
      <x:c r="F1217" t="str">
        <x:v>source-node</x:v>
      </x:c>
      <x:c r="G1217" t="str">
        <x:v>SRC-16-N0090</x:v>
      </x:c>
      <x:c r="H1217" t="str">
        <x:v>متوسط</x:v>
      </x:c>
      <x:c r="I1217" t="str">
        <x:v>غير مربوط</x:v>
      </x:c>
      <x:c r="J1217" t="str">
        <x:v>سجل مستقل حتى تتم مطابقة مسار الأب/الابن؛ لا يدمج بالاسم فقط</x:v>
      </x:c>
    </x:row>
    <x:row r="1218">
      <x:c r="A1218" t="str">
        <x:v>P-SRC-16-N0091</x:v>
      </x:c>
      <x:c r="B1218" t="str">
        <x:v>مصطفى</x:v>
      </x:c>
      <x:c r="C1218"/>
      <x:c r="D1218" t="str">
        <x:v>العوتلات</x:v>
      </x:c>
      <x:c r="E1218"/>
      <x:c r="F1218" t="str">
        <x:v>source-node</x:v>
      </x:c>
      <x:c r="G1218" t="str">
        <x:v>SRC-16-N0091</x:v>
      </x:c>
      <x:c r="H1218" t="str">
        <x:v>متوسط</x:v>
      </x:c>
      <x:c r="I1218" t="str">
        <x:v>غير مربوط</x:v>
      </x:c>
      <x:c r="J1218" t="str">
        <x:v>سجل مستقل حتى تتم مطابقة مسار الأب/الابن؛ لا يدمج بالاسم فقط</x:v>
      </x:c>
    </x:row>
    <x:row r="1219">
      <x:c r="A1219" t="str">
        <x:v>P-SRC-16-N0092</x:v>
      </x:c>
      <x:c r="B1219" t="str">
        <x:v>قندي</x:v>
      </x:c>
      <x:c r="C1219"/>
      <x:c r="D1219" t="str">
        <x:v>العوتلات</x:v>
      </x:c>
      <x:c r="E1219"/>
      <x:c r="F1219" t="str">
        <x:v>source-node</x:v>
      </x:c>
      <x:c r="G1219" t="str">
        <x:v>SRC-16-N0092</x:v>
      </x:c>
      <x:c r="H1219" t="str">
        <x:v>متوسط</x:v>
      </x:c>
      <x:c r="I1219" t="str">
        <x:v>غير مربوط</x:v>
      </x:c>
      <x:c r="J1219" t="str">
        <x:v>سجل مستقل حتى تتم مطابقة مسار الأب/الابن؛ لا يدمج بالاسم فقط</x:v>
      </x:c>
    </x:row>
    <x:row r="1220">
      <x:c r="A1220" t="str">
        <x:v>P-SRC-16-N0093</x:v>
      </x:c>
      <x:c r="B1220" t="str">
        <x:v>بركات</x:v>
      </x:c>
      <x:c r="C1220"/>
      <x:c r="D1220" t="str">
        <x:v>العوتلات</x:v>
      </x:c>
      <x:c r="E1220"/>
      <x:c r="F1220" t="str">
        <x:v>source-node</x:v>
      </x:c>
      <x:c r="G1220" t="str">
        <x:v>SRC-16-N0093</x:v>
      </x:c>
      <x:c r="H1220" t="str">
        <x:v>متوسط</x:v>
      </x:c>
      <x:c r="I1220" t="str">
        <x:v>غير مربوط</x:v>
      </x:c>
      <x:c r="J1220" t="str">
        <x:v>سجل مستقل حتى تتم مطابقة مسار الأب/الابن؛ لا يدمج بالاسم فقط</x:v>
      </x:c>
    </x:row>
    <x:row r="1221">
      <x:c r="A1221" t="str">
        <x:v>P-SRC-16-N0094</x:v>
      </x:c>
      <x:c r="B1221" t="str">
        <x:v>فلاح</x:v>
      </x:c>
      <x:c r="C1221"/>
      <x:c r="D1221" t="str">
        <x:v>العوتلات</x:v>
      </x:c>
      <x:c r="E1221"/>
      <x:c r="F1221" t="str">
        <x:v>source-node</x:v>
      </x:c>
      <x:c r="G1221" t="str">
        <x:v>SRC-16-N0094</x:v>
      </x:c>
      <x:c r="H1221" t="str">
        <x:v>متوسط</x:v>
      </x:c>
      <x:c r="I1221" t="str">
        <x:v>غير مربوط</x:v>
      </x:c>
      <x:c r="J1221" t="str">
        <x:v>سجل مستقل حتى تتم مطابقة مسار الأب/الابن؛ لا يدمج بالاسم فقط</x:v>
      </x:c>
    </x:row>
    <x:row r="1222">
      <x:c r="A1222" t="str">
        <x:v>P-SRC-16-N0095</x:v>
      </x:c>
      <x:c r="B1222" t="str">
        <x:v>عبد الله</x:v>
      </x:c>
      <x:c r="C1222"/>
      <x:c r="D1222" t="str">
        <x:v>العوتلات</x:v>
      </x:c>
      <x:c r="E1222"/>
      <x:c r="F1222" t="str">
        <x:v>source-node</x:v>
      </x:c>
      <x:c r="G1222" t="str">
        <x:v>SRC-16-N0095</x:v>
      </x:c>
      <x:c r="H1222" t="str">
        <x:v>متوسط</x:v>
      </x:c>
      <x:c r="I1222" t="str">
        <x:v>غير مربوط</x:v>
      </x:c>
      <x:c r="J1222" t="str">
        <x:v>سجل مستقل حتى تتم مطابقة مسار الأب/الابن؛ لا يدمج بالاسم فقط</x:v>
      </x:c>
    </x:row>
    <x:row r="1223">
      <x:c r="A1223" t="str">
        <x:v>P-SRC-16-N0096</x:v>
      </x:c>
      <x:c r="B1223" t="str">
        <x:v>عواد</x:v>
      </x:c>
      <x:c r="C1223"/>
      <x:c r="D1223" t="str">
        <x:v>العوتلات</x:v>
      </x:c>
      <x:c r="E1223"/>
      <x:c r="F1223" t="str">
        <x:v>source-node</x:v>
      </x:c>
      <x:c r="G1223" t="str">
        <x:v>SRC-16-N0096</x:v>
      </x:c>
      <x:c r="H1223" t="str">
        <x:v>متوسط</x:v>
      </x:c>
      <x:c r="I1223" t="str">
        <x:v>غير مربوط</x:v>
      </x:c>
      <x:c r="J1223" t="str">
        <x:v>سجل مستقل حتى تتم مطابقة مسار الأب/الابن؛ لا يدمج بالاسم فقط</x:v>
      </x:c>
    </x:row>
    <x:row r="1224">
      <x:c r="A1224" t="str">
        <x:v>P-SRC-16-N0097</x:v>
      </x:c>
      <x:c r="B1224" t="str">
        <x:v>عوده</x:v>
      </x:c>
      <x:c r="C1224"/>
      <x:c r="D1224" t="str">
        <x:v>العوتلات</x:v>
      </x:c>
      <x:c r="E1224"/>
      <x:c r="F1224" t="str">
        <x:v>source-node</x:v>
      </x:c>
      <x:c r="G1224" t="str">
        <x:v>SRC-16-N0097</x:v>
      </x:c>
      <x:c r="H1224" t="str">
        <x:v>متوسط</x:v>
      </x:c>
      <x:c r="I1224" t="str">
        <x:v>غير مربوط</x:v>
      </x:c>
      <x:c r="J1224" t="str">
        <x:v>سجل مستقل حتى تتم مطابقة مسار الأب/الابن؛ لا يدمج بالاسم فقط</x:v>
      </x:c>
    </x:row>
    <x:row r="1225">
      <x:c r="A1225" t="str">
        <x:v>P-SRC-16-N0098</x:v>
      </x:c>
      <x:c r="B1225" t="str">
        <x:v>محمد</x:v>
      </x:c>
      <x:c r="C1225"/>
      <x:c r="D1225" t="str">
        <x:v>العوتلات</x:v>
      </x:c>
      <x:c r="E1225"/>
      <x:c r="F1225" t="str">
        <x:v>source-node</x:v>
      </x:c>
      <x:c r="G1225" t="str">
        <x:v>SRC-16-N0098</x:v>
      </x:c>
      <x:c r="H1225" t="str">
        <x:v>متوسط</x:v>
      </x:c>
      <x:c r="I1225" t="str">
        <x:v>غير مربوط</x:v>
      </x:c>
      <x:c r="J1225" t="str">
        <x:v>سجل مستقل حتى تتم مطابقة مسار الأب/الابن؛ لا يدمج بالاسم فقط</x:v>
      </x:c>
    </x:row>
    <x:row r="1226">
      <x:c r="A1226" t="str">
        <x:v>P-SRC-16-N0099</x:v>
      </x:c>
      <x:c r="B1226" t="str">
        <x:v>عبد الحليم</x:v>
      </x:c>
      <x:c r="C1226"/>
      <x:c r="D1226" t="str">
        <x:v>العوتلات</x:v>
      </x:c>
      <x:c r="E1226"/>
      <x:c r="F1226" t="str">
        <x:v>source-node</x:v>
      </x:c>
      <x:c r="G1226" t="str">
        <x:v>SRC-16-N0099</x:v>
      </x:c>
      <x:c r="H1226" t="str">
        <x:v>متوسط</x:v>
      </x:c>
      <x:c r="I1226" t="str">
        <x:v>غير مربوط</x:v>
      </x:c>
      <x:c r="J1226" t="str">
        <x:v>سجل مستقل حتى تتم مطابقة مسار الأب/الابن؛ لا يدمج بالاسم فقط</x:v>
      </x:c>
    </x:row>
    <x:row r="1227">
      <x:c r="A1227" t="str">
        <x:v>P-SRC-16-N0100</x:v>
      </x:c>
      <x:c r="B1227" t="str">
        <x:v>عبد الله</x:v>
      </x:c>
      <x:c r="C1227"/>
      <x:c r="D1227" t="str">
        <x:v>العوتلات</x:v>
      </x:c>
      <x:c r="E1227"/>
      <x:c r="F1227" t="str">
        <x:v>source-node</x:v>
      </x:c>
      <x:c r="G1227" t="str">
        <x:v>SRC-16-N0100</x:v>
      </x:c>
      <x:c r="H1227" t="str">
        <x:v>متوسط</x:v>
      </x:c>
      <x:c r="I1227" t="str">
        <x:v>غير مربوط</x:v>
      </x:c>
      <x:c r="J1227" t="str">
        <x:v>سجل مستقل حتى تتم مطابقة مسار الأب/الابن؛ لا يدمج بالاسم فقط</x:v>
      </x:c>
    </x:row>
    <x:row r="1228">
      <x:c r="A1228" t="str">
        <x:v>P-SRC-16-N0101</x:v>
      </x:c>
      <x:c r="B1228" t="str">
        <x:v>حامد</x:v>
      </x:c>
      <x:c r="C1228"/>
      <x:c r="D1228" t="str">
        <x:v>العوتلات</x:v>
      </x:c>
      <x:c r="E1228"/>
      <x:c r="F1228" t="str">
        <x:v>source-node</x:v>
      </x:c>
      <x:c r="G1228" t="str">
        <x:v>SRC-16-N0101</x:v>
      </x:c>
      <x:c r="H1228" t="str">
        <x:v>متوسط</x:v>
      </x:c>
      <x:c r="I1228" t="str">
        <x:v>غير مربوط</x:v>
      </x:c>
      <x:c r="J1228" t="str">
        <x:v>سجل مستقل حتى تتم مطابقة مسار الأب/الابن؛ لا يدمج بالاسم فقط</x:v>
      </x:c>
    </x:row>
    <x:row r="1229">
      <x:c r="A1229" t="str">
        <x:v>P-SRC-16-N0102</x:v>
      </x:c>
      <x:c r="B1229" t="str">
        <x:v>خليفة</x:v>
      </x:c>
      <x:c r="C1229"/>
      <x:c r="D1229" t="str">
        <x:v>العوتلات</x:v>
      </x:c>
      <x:c r="E1229"/>
      <x:c r="F1229" t="str">
        <x:v>source-node</x:v>
      </x:c>
      <x:c r="G1229" t="str">
        <x:v>SRC-16-N0102</x:v>
      </x:c>
      <x:c r="H1229" t="str">
        <x:v>متوسط</x:v>
      </x:c>
      <x:c r="I1229" t="str">
        <x:v>غير مربوط</x:v>
      </x:c>
      <x:c r="J1229" t="str">
        <x:v>سجل مستقل حتى تتم مطابقة مسار الأب/الابن؛ لا يدمج بالاسم فقط</x:v>
      </x:c>
    </x:row>
    <x:row r="1230">
      <x:c r="A1230" t="str">
        <x:v>P-SRC-16-N0103</x:v>
      </x:c>
      <x:c r="B1230" t="str">
        <x:v>خلف</x:v>
      </x:c>
      <x:c r="C1230"/>
      <x:c r="D1230" t="str">
        <x:v>العوتلات</x:v>
      </x:c>
      <x:c r="E1230"/>
      <x:c r="F1230" t="str">
        <x:v>source-node</x:v>
      </x:c>
      <x:c r="G1230" t="str">
        <x:v>SRC-16-N0103</x:v>
      </x:c>
      <x:c r="H1230" t="str">
        <x:v>متوسط</x:v>
      </x:c>
      <x:c r="I1230" t="str">
        <x:v>غير مربوط</x:v>
      </x:c>
      <x:c r="J1230" t="str">
        <x:v>سجل مستقل حتى تتم مطابقة مسار الأب/الابن؛ لا يدمج بالاسم فقط</x:v>
      </x:c>
    </x:row>
    <x:row r="1231">
      <x:c r="A1231" t="str">
        <x:v>P-SRC-16-N0104</x:v>
      </x:c>
      <x:c r="B1231" t="str">
        <x:v>محمد</x:v>
      </x:c>
      <x:c r="C1231"/>
      <x:c r="D1231" t="str">
        <x:v>العوتلات</x:v>
      </x:c>
      <x:c r="E1231"/>
      <x:c r="F1231" t="str">
        <x:v>source-node</x:v>
      </x:c>
      <x:c r="G1231" t="str">
        <x:v>SRC-16-N0104</x:v>
      </x:c>
      <x:c r="H1231" t="str">
        <x:v>متوسط</x:v>
      </x:c>
      <x:c r="I1231" t="str">
        <x:v>غير مربوط</x:v>
      </x:c>
      <x:c r="J1231" t="str">
        <x:v>سجل مستقل حتى تتم مطابقة مسار الأب/الابن؛ لا يدمج بالاسم فقط</x:v>
      </x:c>
    </x:row>
    <x:row r="1232">
      <x:c r="A1232" t="str">
        <x:v>P-SRC-16-N0105</x:v>
      </x:c>
      <x:c r="B1232" t="str">
        <x:v>أحمد</x:v>
      </x:c>
      <x:c r="C1232"/>
      <x:c r="D1232" t="str">
        <x:v>العوتلات</x:v>
      </x:c>
      <x:c r="E1232"/>
      <x:c r="F1232" t="str">
        <x:v>source-node</x:v>
      </x:c>
      <x:c r="G1232" t="str">
        <x:v>SRC-16-N0105</x:v>
      </x:c>
      <x:c r="H1232" t="str">
        <x:v>متوسط</x:v>
      </x:c>
      <x:c r="I1232" t="str">
        <x:v>غير مربوط</x:v>
      </x:c>
      <x:c r="J1232" t="str">
        <x:v>سجل مستقل حتى تتم مطابقة مسار الأب/الابن؛ لا يدمج بالاسم فقط</x:v>
      </x:c>
    </x:row>
    <x:row r="1233">
      <x:c r="A1233" t="str">
        <x:v>P-SRC-16-N0106</x:v>
      </x:c>
      <x:c r="B1233" t="str">
        <x:v>إسماعيل</x:v>
      </x:c>
      <x:c r="C1233"/>
      <x:c r="D1233" t="str">
        <x:v>العوتلات</x:v>
      </x:c>
      <x:c r="E1233"/>
      <x:c r="F1233" t="str">
        <x:v>source-node</x:v>
      </x:c>
      <x:c r="G1233" t="str">
        <x:v>SRC-16-N0106</x:v>
      </x:c>
      <x:c r="H1233" t="str">
        <x:v>متوسط</x:v>
      </x:c>
      <x:c r="I1233" t="str">
        <x:v>غير مربوط</x:v>
      </x:c>
      <x:c r="J1233" t="str">
        <x:v>سجل مستقل حتى تتم مطابقة مسار الأب/الابن؛ لا يدمج بالاسم فقط</x:v>
      </x:c>
    </x:row>
    <x:row r="1234">
      <x:c r="A1234" t="str">
        <x:v>P-SRC-16-N0107</x:v>
      </x:c>
      <x:c r="B1234" t="str">
        <x:v>ياسر</x:v>
      </x:c>
      <x:c r="C1234"/>
      <x:c r="D1234" t="str">
        <x:v>العوتلات</x:v>
      </x:c>
      <x:c r="E1234"/>
      <x:c r="F1234" t="str">
        <x:v>source-node</x:v>
      </x:c>
      <x:c r="G1234" t="str">
        <x:v>SRC-16-N0107</x:v>
      </x:c>
      <x:c r="H1234" t="str">
        <x:v>متوسط</x:v>
      </x:c>
      <x:c r="I1234" t="str">
        <x:v>غير مربوط</x:v>
      </x:c>
      <x:c r="J1234" t="str">
        <x:v>سجل مستقل حتى تتم مطابقة مسار الأب/الابن؛ لا يدمج بالاسم فقط</x:v>
      </x:c>
    </x:row>
    <x:row r="1235">
      <x:c r="A1235" t="str">
        <x:v>P-SRC-16-N0108</x:v>
      </x:c>
      <x:c r="B1235" t="str">
        <x:v>نايف</x:v>
      </x:c>
      <x:c r="C1235"/>
      <x:c r="D1235" t="str">
        <x:v>العوتلات</x:v>
      </x:c>
      <x:c r="E1235"/>
      <x:c r="F1235" t="str">
        <x:v>source-node</x:v>
      </x:c>
      <x:c r="G1235" t="str">
        <x:v>SRC-16-N0108</x:v>
      </x:c>
      <x:c r="H1235" t="str">
        <x:v>متوسط</x:v>
      </x:c>
      <x:c r="I1235" t="str">
        <x:v>غير مربوط</x:v>
      </x:c>
      <x:c r="J1235" t="str">
        <x:v>سجل مستقل حتى تتم مطابقة مسار الأب/الابن؛ لا يدمج بالاسم فقط</x:v>
      </x:c>
    </x:row>
    <x:row r="1236">
      <x:c r="A1236" t="str">
        <x:v>P-SRC-16-N0109</x:v>
      </x:c>
      <x:c r="B1236" t="str">
        <x:v>عبد الحليم</x:v>
      </x:c>
      <x:c r="C1236"/>
      <x:c r="D1236" t="str">
        <x:v>العوتلات</x:v>
      </x:c>
      <x:c r="E1236"/>
      <x:c r="F1236" t="str">
        <x:v>source-node</x:v>
      </x:c>
      <x:c r="G1236" t="str">
        <x:v>SRC-16-N0109</x:v>
      </x:c>
      <x:c r="H1236" t="str">
        <x:v>متوسط</x:v>
      </x:c>
      <x:c r="I1236" t="str">
        <x:v>غير مربوط</x:v>
      </x:c>
      <x:c r="J1236" t="str">
        <x:v>سجل مستقل حتى تتم مطابقة مسار الأب/الابن؛ لا يدمج بالاسم فقط</x:v>
      </x:c>
    </x:row>
    <x:row r="1237">
      <x:c r="A1237" t="str">
        <x:v>P-SRC-16-N0110</x:v>
      </x:c>
      <x:c r="B1237" t="str">
        <x:v>محمد</x:v>
      </x:c>
      <x:c r="C1237"/>
      <x:c r="D1237" t="str">
        <x:v>العوتلات</x:v>
      </x:c>
      <x:c r="E1237"/>
      <x:c r="F1237" t="str">
        <x:v>source-node</x:v>
      </x:c>
      <x:c r="G1237" t="str">
        <x:v>SRC-16-N0110</x:v>
      </x:c>
      <x:c r="H1237" t="str">
        <x:v>متوسط</x:v>
      </x:c>
      <x:c r="I1237" t="str">
        <x:v>غير مربوط</x:v>
      </x:c>
      <x:c r="J1237" t="str">
        <x:v>سجل مستقل حتى تتم مطابقة مسار الأب/الابن؛ لا يدمج بالاسم فقط</x:v>
      </x:c>
    </x:row>
    <x:row r="1238">
      <x:c r="A1238" t="str">
        <x:v>P-SRC-16-N0111</x:v>
      </x:c>
      <x:c r="B1238" t="str">
        <x:v>محمد</x:v>
      </x:c>
      <x:c r="C1238"/>
      <x:c r="D1238" t="str">
        <x:v>العوتلات</x:v>
      </x:c>
      <x:c r="E1238"/>
      <x:c r="F1238" t="str">
        <x:v>source-node</x:v>
      </x:c>
      <x:c r="G1238" t="str">
        <x:v>SRC-16-N0111</x:v>
      </x:c>
      <x:c r="H1238" t="str">
        <x:v>متوسط</x:v>
      </x:c>
      <x:c r="I1238" t="str">
        <x:v>غير مربوط</x:v>
      </x:c>
      <x:c r="J1238" t="str">
        <x:v>سجل مستقل حتى تتم مطابقة مسار الأب/الابن؛ لا يدمج بالاسم فقط</x:v>
      </x:c>
    </x:row>
    <x:row r="1239">
      <x:c r="A1239" t="str">
        <x:v>P-SRC-16-N0112</x:v>
      </x:c>
      <x:c r="B1239" t="str">
        <x:v>يزن</x:v>
      </x:c>
      <x:c r="C1239"/>
      <x:c r="D1239" t="str">
        <x:v>العوتلات</x:v>
      </x:c>
      <x:c r="E1239"/>
      <x:c r="F1239" t="str">
        <x:v>source-node</x:v>
      </x:c>
      <x:c r="G1239" t="str">
        <x:v>SRC-16-N0112</x:v>
      </x:c>
      <x:c r="H1239" t="str">
        <x:v>متوسط</x:v>
      </x:c>
      <x:c r="I1239" t="str">
        <x:v>غير مربوط</x:v>
      </x:c>
      <x:c r="J1239" t="str">
        <x:v>سجل مستقل حتى تتم مطابقة مسار الأب/الابن؛ لا يدمج بالاسم فقط</x:v>
      </x:c>
    </x:row>
    <x:row r="1240">
      <x:c r="A1240" t="str">
        <x:v>P-SRC-16-N0113</x:v>
      </x:c>
      <x:c r="B1240" t="str">
        <x:v>محمد</x:v>
      </x:c>
      <x:c r="C1240"/>
      <x:c r="D1240" t="str">
        <x:v>العوتلات</x:v>
      </x:c>
      <x:c r="E1240"/>
      <x:c r="F1240" t="str">
        <x:v>source-node</x:v>
      </x:c>
      <x:c r="G1240" t="str">
        <x:v>SRC-16-N0113</x:v>
      </x:c>
      <x:c r="H1240" t="str">
        <x:v>متوسط</x:v>
      </x:c>
      <x:c r="I1240" t="str">
        <x:v>غير مربوط</x:v>
      </x:c>
      <x:c r="J1240" t="str">
        <x:v>سجل مستقل حتى تتم مطابقة مسار الأب/الابن؛ لا يدمج بالاسم فقط</x:v>
      </x:c>
    </x:row>
    <x:row r="1241">
      <x:c r="A1241" t="str">
        <x:v>P-SRC-16-N0114</x:v>
      </x:c>
      <x:c r="B1241" t="str">
        <x:v>عامر</x:v>
      </x:c>
      <x:c r="C1241"/>
      <x:c r="D1241" t="str">
        <x:v>العوتلات</x:v>
      </x:c>
      <x:c r="E1241"/>
      <x:c r="F1241" t="str">
        <x:v>source-node</x:v>
      </x:c>
      <x:c r="G1241" t="str">
        <x:v>SRC-16-N0114</x:v>
      </x:c>
      <x:c r="H1241" t="str">
        <x:v>متوسط</x:v>
      </x:c>
      <x:c r="I1241" t="str">
        <x:v>غير مربوط</x:v>
      </x:c>
      <x:c r="J1241" t="str">
        <x:v>سجل مستقل حتى تتم مطابقة مسار الأب/الابن؛ لا يدمج بالاسم فقط</x:v>
      </x:c>
    </x:row>
    <x:row r="1242">
      <x:c r="A1242" t="str">
        <x:v>P-SRC-16-N0115</x:v>
      </x:c>
      <x:c r="B1242" t="str">
        <x:v>عمر</x:v>
      </x:c>
      <x:c r="C1242"/>
      <x:c r="D1242" t="str">
        <x:v>العوتلات</x:v>
      </x:c>
      <x:c r="E1242"/>
      <x:c r="F1242" t="str">
        <x:v>source-node</x:v>
      </x:c>
      <x:c r="G1242" t="str">
        <x:v>SRC-16-N0115</x:v>
      </x:c>
      <x:c r="H1242" t="str">
        <x:v>متوسط</x:v>
      </x:c>
      <x:c r="I1242" t="str">
        <x:v>غير مربوط</x:v>
      </x:c>
      <x:c r="J1242" t="str">
        <x:v>سجل مستقل حتى تتم مطابقة مسار الأب/الابن؛ لا يدمج بالاسم فقط</x:v>
      </x:c>
    </x:row>
    <x:row r="1243">
      <x:c r="A1243" t="str">
        <x:v>P-SRC-16-N0116</x:v>
      </x:c>
      <x:c r="B1243" t="str">
        <x:v>عمار</x:v>
      </x:c>
      <x:c r="C1243"/>
      <x:c r="D1243" t="str">
        <x:v>العوتلات</x:v>
      </x:c>
      <x:c r="E1243"/>
      <x:c r="F1243" t="str">
        <x:v>source-node</x:v>
      </x:c>
      <x:c r="G1243" t="str">
        <x:v>SRC-16-N0116</x:v>
      </x:c>
      <x:c r="H1243" t="str">
        <x:v>متوسط</x:v>
      </x:c>
      <x:c r="I1243" t="str">
        <x:v>غير مربوط</x:v>
      </x:c>
      <x:c r="J1243" t="str">
        <x:v>سجل مستقل حتى تتم مطابقة مسار الأب/الابن؛ لا يدمج بالاسم فقط</x:v>
      </x:c>
    </x:row>
    <x:row r="1244">
      <x:c r="A1244" t="str">
        <x:v>P-SRC-16-N0117</x:v>
      </x:c>
      <x:c r="B1244" t="str">
        <x:v>علي</x:v>
      </x:c>
      <x:c r="C1244"/>
      <x:c r="D1244" t="str">
        <x:v>العوتلات</x:v>
      </x:c>
      <x:c r="E1244"/>
      <x:c r="F1244" t="str">
        <x:v>source-node</x:v>
      </x:c>
      <x:c r="G1244" t="str">
        <x:v>SRC-16-N0117</x:v>
      </x:c>
      <x:c r="H1244" t="str">
        <x:v>متوسط</x:v>
      </x:c>
      <x:c r="I1244" t="str">
        <x:v>غير مربوط</x:v>
      </x:c>
      <x:c r="J1244" t="str">
        <x:v>سجل مستقل حتى تتم مطابقة مسار الأب/الابن؛ لا يدمج بالاسم فقط</x:v>
      </x:c>
    </x:row>
    <x:row r="1245">
      <x:c r="A1245" t="str">
        <x:v>P-SRC-16-N0118</x:v>
      </x:c>
      <x:c r="B1245" t="str">
        <x:v>عبد الحليم</x:v>
      </x:c>
      <x:c r="C1245"/>
      <x:c r="D1245" t="str">
        <x:v>العوتلات</x:v>
      </x:c>
      <x:c r="E1245"/>
      <x:c r="F1245" t="str">
        <x:v>source-node</x:v>
      </x:c>
      <x:c r="G1245" t="str">
        <x:v>SRC-16-N0118</x:v>
      </x:c>
      <x:c r="H1245" t="str">
        <x:v>متوسط</x:v>
      </x:c>
      <x:c r="I1245" t="str">
        <x:v>غير مربوط</x:v>
      </x:c>
      <x:c r="J1245" t="str">
        <x:v>سجل مستقل حتى تتم مطابقة مسار الأب/الابن؛ لا يدمج بالاسم فقط</x:v>
      </x:c>
    </x:row>
    <x:row r="1246">
      <x:c r="A1246" t="str">
        <x:v>P-SRC-16-N0119</x:v>
      </x:c>
      <x:c r="B1246" t="str">
        <x:v>بلال</x:v>
      </x:c>
      <x:c r="C1246"/>
      <x:c r="D1246" t="str">
        <x:v>العوتلات</x:v>
      </x:c>
      <x:c r="E1246"/>
      <x:c r="F1246" t="str">
        <x:v>source-node</x:v>
      </x:c>
      <x:c r="G1246" t="str">
        <x:v>SRC-16-N0119</x:v>
      </x:c>
      <x:c r="H1246" t="str">
        <x:v>متوسط</x:v>
      </x:c>
      <x:c r="I1246" t="str">
        <x:v>غير مربوط</x:v>
      </x:c>
      <x:c r="J1246" t="str">
        <x:v>سجل مستقل حتى تتم مطابقة مسار الأب/الابن؛ لا يدمج بالاسم فقط</x:v>
      </x:c>
    </x:row>
    <x:row r="1247">
      <x:c r="A1247" t="str">
        <x:v>P-SRC-16-N0120</x:v>
      </x:c>
      <x:c r="B1247" t="str">
        <x:v>عوده</x:v>
      </x:c>
      <x:c r="C1247"/>
      <x:c r="D1247" t="str">
        <x:v>العوتلات</x:v>
      </x:c>
      <x:c r="E1247"/>
      <x:c r="F1247" t="str">
        <x:v>source-node</x:v>
      </x:c>
      <x:c r="G1247" t="str">
        <x:v>SRC-16-N0120</x:v>
      </x:c>
      <x:c r="H1247" t="str">
        <x:v>متوسط</x:v>
      </x:c>
      <x:c r="I1247" t="str">
        <x:v>غير مربوط</x:v>
      </x:c>
      <x:c r="J1247" t="str">
        <x:v>سجل مستقل حتى تتم مطابقة مسار الأب/الابن؛ لا يدمج بالاسم فقط</x:v>
      </x:c>
    </x:row>
    <x:row r="1248">
      <x:c r="A1248" t="str">
        <x:v>P-SRC-16-N0121</x:v>
      </x:c>
      <x:c r="B1248" t="str">
        <x:v>عاصم</x:v>
      </x:c>
      <x:c r="C1248"/>
      <x:c r="D1248" t="str">
        <x:v>العوتلات</x:v>
      </x:c>
      <x:c r="E1248"/>
      <x:c r="F1248" t="str">
        <x:v>source-node</x:v>
      </x:c>
      <x:c r="G1248" t="str">
        <x:v>SRC-16-N0121</x:v>
      </x:c>
      <x:c r="H1248" t="str">
        <x:v>متوسط</x:v>
      </x:c>
      <x:c r="I1248" t="str">
        <x:v>غير مربوط</x:v>
      </x:c>
      <x:c r="J1248" t="str">
        <x:v>سجل مستقل حتى تتم مطابقة مسار الأب/الابن؛ لا يدمج بالاسم فقط</x:v>
      </x:c>
    </x:row>
    <x:row r="1249">
      <x:c r="A1249" t="str">
        <x:v>P-SRC-16-N0122</x:v>
      </x:c>
      <x:c r="B1249" t="str">
        <x:v>محمد</x:v>
      </x:c>
      <x:c r="C1249"/>
      <x:c r="D1249" t="str">
        <x:v>العوتلات</x:v>
      </x:c>
      <x:c r="E1249"/>
      <x:c r="F1249" t="str">
        <x:v>source-node</x:v>
      </x:c>
      <x:c r="G1249" t="str">
        <x:v>SRC-16-N0122</x:v>
      </x:c>
      <x:c r="H1249" t="str">
        <x:v>متوسط</x:v>
      </x:c>
      <x:c r="I1249" t="str">
        <x:v>غير مربوط</x:v>
      </x:c>
      <x:c r="J1249" t="str">
        <x:v>سجل مستقل حتى تتم مطابقة مسار الأب/الابن؛ لا يدمج بالاسم فقط</x:v>
      </x:c>
    </x:row>
    <x:row r="1250">
      <x:c r="A1250" t="str">
        <x:v>P-SRC-16-N0123</x:v>
      </x:c>
      <x:c r="B1250" t="str">
        <x:v>مصيب</x:v>
      </x:c>
      <x:c r="C1250"/>
      <x:c r="D1250" t="str">
        <x:v>العوتلات</x:v>
      </x:c>
      <x:c r="E1250"/>
      <x:c r="F1250" t="str">
        <x:v>source-node</x:v>
      </x:c>
      <x:c r="G1250" t="str">
        <x:v>SRC-16-N0123</x:v>
      </x:c>
      <x:c r="H1250" t="str">
        <x:v>متوسط</x:v>
      </x:c>
      <x:c r="I1250" t="str">
        <x:v>غير مربوط</x:v>
      </x:c>
      <x:c r="J1250" t="str">
        <x:v>سجل مستقل حتى تتم مطابقة مسار الأب/الابن؛ لا يدمج بالاسم فقط</x:v>
      </x:c>
    </x:row>
    <x:row r="1251">
      <x:c r="A1251" t="str">
        <x:v>P-SRC-16-N0124</x:v>
      </x:c>
      <x:c r="B1251" t="str">
        <x:v>سفيان</x:v>
      </x:c>
      <x:c r="C1251"/>
      <x:c r="D1251" t="str">
        <x:v>العوتلات</x:v>
      </x:c>
      <x:c r="E1251"/>
      <x:c r="F1251" t="str">
        <x:v>source-node</x:v>
      </x:c>
      <x:c r="G1251" t="str">
        <x:v>SRC-16-N0124</x:v>
      </x:c>
      <x:c r="H1251" t="str">
        <x:v>متوسط</x:v>
      </x:c>
      <x:c r="I1251" t="str">
        <x:v>غير مربوط</x:v>
      </x:c>
      <x:c r="J1251" t="str">
        <x:v>سجل مستقل حتى تتم مطابقة مسار الأب/الابن؛ لا يدمج بالاسم فقط</x:v>
      </x:c>
    </x:row>
    <x:row r="1252">
      <x:c r="A1252" t="str">
        <x:v>P-SRC-16-N0125</x:v>
      </x:c>
      <x:c r="B1252" t="str">
        <x:v>مراد</x:v>
      </x:c>
      <x:c r="C1252"/>
      <x:c r="D1252" t="str">
        <x:v>العوتلات</x:v>
      </x:c>
      <x:c r="E1252"/>
      <x:c r="F1252" t="str">
        <x:v>source-node</x:v>
      </x:c>
      <x:c r="G1252" t="str">
        <x:v>SRC-16-N0125</x:v>
      </x:c>
      <x:c r="H1252" t="str">
        <x:v>متوسط</x:v>
      </x:c>
      <x:c r="I1252" t="str">
        <x:v>غير مربوط</x:v>
      </x:c>
      <x:c r="J1252" t="str">
        <x:v>سجل مستقل حتى تتم مطابقة مسار الأب/الابن؛ لا يدمج بالاسم فقط</x:v>
      </x:c>
    </x:row>
    <x:row r="1253">
      <x:c r="A1253" t="str">
        <x:v>P-SRC-17-N0077</x:v>
      </x:c>
      <x:c r="B1253" t="str">
        <x:v>سليمان</x:v>
      </x:c>
      <x:c r="C1253"/>
      <x:c r="D1253" t="str">
        <x:v>العوتلات</x:v>
      </x:c>
      <x:c r="E1253"/>
      <x:c r="F1253" t="str">
        <x:v>source-node</x:v>
      </x:c>
      <x:c r="G1253" t="str">
        <x:v>SRC-17-N0077</x:v>
      </x:c>
      <x:c r="H1253" t="str">
        <x:v>متوسط</x:v>
      </x:c>
      <x:c r="I1253" t="str">
        <x:v>غير مربوط</x:v>
      </x:c>
      <x:c r="J1253" t="str">
        <x:v>سجل مستقل حتى تتم مطابقة مسار الأب/الابن؛ لا يدمج بالاسم فقط</x:v>
      </x:c>
    </x:row>
    <x:row r="1254">
      <x:c r="A1254" t="str">
        <x:v>P-SRC-17-N0078</x:v>
      </x:c>
      <x:c r="B1254" t="str">
        <x:v>عبد القادر</x:v>
      </x:c>
      <x:c r="C1254"/>
      <x:c r="D1254" t="str">
        <x:v>العوتلات</x:v>
      </x:c>
      <x:c r="E1254"/>
      <x:c r="F1254" t="str">
        <x:v>source-node</x:v>
      </x:c>
      <x:c r="G1254" t="str">
        <x:v>SRC-17-N0078</x:v>
      </x:c>
      <x:c r="H1254" t="str">
        <x:v>متوسط</x:v>
      </x:c>
      <x:c r="I1254" t="str">
        <x:v>غير مربوط</x:v>
      </x:c>
      <x:c r="J1254" t="str">
        <x:v>سجل مستقل حتى تتم مطابقة مسار الأب/الابن؛ لا يدمج بالاسم فقط</x:v>
      </x:c>
    </x:row>
    <x:row r="1255">
      <x:c r="A1255" t="str">
        <x:v>P-SRC-17-N0079</x:v>
      </x:c>
      <x:c r="B1255" t="str">
        <x:v>لحسان</x:v>
      </x:c>
      <x:c r="C1255"/>
      <x:c r="D1255" t="str">
        <x:v>العوتلات</x:v>
      </x:c>
      <x:c r="E1255"/>
      <x:c r="F1255" t="str">
        <x:v>source-node</x:v>
      </x:c>
      <x:c r="G1255" t="str">
        <x:v>SRC-17-N0079</x:v>
      </x:c>
      <x:c r="H1255" t="str">
        <x:v>متوسط</x:v>
      </x:c>
      <x:c r="I1255" t="str">
        <x:v>غير مربوط</x:v>
      </x:c>
      <x:c r="J1255" t="str">
        <x:v>سجل مستقل حتى تتم مطابقة مسار الأب/الابن؛ لا يدمج بالاسم فقط</x:v>
      </x:c>
    </x:row>
    <x:row r="1256">
      <x:c r="A1256" t="str">
        <x:v>P-SRC-17-N0080</x:v>
      </x:c>
      <x:c r="B1256" t="str">
        <x:v>عقيل</x:v>
      </x:c>
      <x:c r="C1256"/>
      <x:c r="D1256" t="str">
        <x:v>العوتلات</x:v>
      </x:c>
      <x:c r="E1256"/>
      <x:c r="F1256" t="str">
        <x:v>source-node</x:v>
      </x:c>
      <x:c r="G1256" t="str">
        <x:v>SRC-17-N0080</x:v>
      </x:c>
      <x:c r="H1256" t="str">
        <x:v>متوسط</x:v>
      </x:c>
      <x:c r="I1256" t="str">
        <x:v>غير مربوط</x:v>
      </x:c>
      <x:c r="J1256" t="str">
        <x:v>سجل مستقل حتى تتم مطابقة مسار الأب/الابن؛ لا يدمج بالاسم فقط</x:v>
      </x:c>
    </x:row>
    <x:row r="1257">
      <x:c r="A1257" t="str">
        <x:v>P-SRC-17-N0081</x:v>
      </x:c>
      <x:c r="B1257" t="str">
        <x:v>حامد</x:v>
      </x:c>
      <x:c r="C1257"/>
      <x:c r="D1257" t="str">
        <x:v>العوتلات</x:v>
      </x:c>
      <x:c r="E1257"/>
      <x:c r="F1257" t="str">
        <x:v>source-node</x:v>
      </x:c>
      <x:c r="G1257" t="str">
        <x:v>SRC-17-N0081</x:v>
      </x:c>
      <x:c r="H1257" t="str">
        <x:v>متوسط</x:v>
      </x:c>
      <x:c r="I1257" t="str">
        <x:v>غير مربوط</x:v>
      </x:c>
      <x:c r="J1257" t="str">
        <x:v>سجل مستقل حتى تتم مطابقة مسار الأب/الابن؛ لا يدمج بالاسم فقط</x:v>
      </x:c>
    </x:row>
    <x:row r="1258">
      <x:c r="A1258" t="str">
        <x:v>P-SRC-17-N0082</x:v>
      </x:c>
      <x:c r="B1258" t="str">
        <x:v>عودة الله</x:v>
      </x:c>
      <x:c r="C1258"/>
      <x:c r="D1258" t="str">
        <x:v>العوتلات</x:v>
      </x:c>
      <x:c r="E1258"/>
      <x:c r="F1258" t="str">
        <x:v>source-node</x:v>
      </x:c>
      <x:c r="G1258" t="str">
        <x:v>SRC-17-N0082</x:v>
      </x:c>
      <x:c r="H1258" t="str">
        <x:v>متوسط</x:v>
      </x:c>
      <x:c r="I1258" t="str">
        <x:v>غير مربوط</x:v>
      </x:c>
      <x:c r="J1258" t="str">
        <x:v>سجل مستقل حتى تتم مطابقة مسار الأب/الابن؛ لا يدمج بالاسم فقط</x:v>
      </x:c>
    </x:row>
    <x:row r="1259">
      <x:c r="A1259" t="str">
        <x:v>P-SRC-17-N0083</x:v>
      </x:c>
      <x:c r="B1259" t="str">
        <x:v>قندي</x:v>
      </x:c>
      <x:c r="C1259"/>
      <x:c r="D1259" t="str">
        <x:v>العوتلات</x:v>
      </x:c>
      <x:c r="E1259"/>
      <x:c r="F1259" t="str">
        <x:v>source-node</x:v>
      </x:c>
      <x:c r="G1259" t="str">
        <x:v>SRC-17-N0083</x:v>
      </x:c>
      <x:c r="H1259" t="str">
        <x:v>متوسط</x:v>
      </x:c>
      <x:c r="I1259" t="str">
        <x:v>غير مربوط</x:v>
      </x:c>
      <x:c r="J1259" t="str">
        <x:v>سجل مستقل حتى تتم مطابقة مسار الأب/الابن؛ لا يدمج بالاسم فقط</x:v>
      </x:c>
    </x:row>
    <x:row r="1260">
      <x:c r="A1260" t="str">
        <x:v>P-SRC-17-N0084</x:v>
      </x:c>
      <x:c r="B1260" t="str">
        <x:v>صالح</x:v>
      </x:c>
      <x:c r="C1260"/>
      <x:c r="D1260" t="str">
        <x:v>العوتلات</x:v>
      </x:c>
      <x:c r="E1260"/>
      <x:c r="F1260" t="str">
        <x:v>source-node</x:v>
      </x:c>
      <x:c r="G1260" t="str">
        <x:v>SRC-17-N0084</x:v>
      </x:c>
      <x:c r="H1260" t="str">
        <x:v>متوسط</x:v>
      </x:c>
      <x:c r="I1260" t="str">
        <x:v>غير مربوط</x:v>
      </x:c>
      <x:c r="J1260" t="str">
        <x:v>سجل مستقل حتى تتم مطابقة مسار الأب/الابن؛ لا يدمج بالاسم فقط</x:v>
      </x:c>
    </x:row>
    <x:row r="1261">
      <x:c r="A1261" t="str">
        <x:v>P-SRC-17-N0085</x:v>
      </x:c>
      <x:c r="B1261" t="str">
        <x:v>خلف</x:v>
      </x:c>
      <x:c r="C1261"/>
      <x:c r="D1261" t="str">
        <x:v>العوتلات</x:v>
      </x:c>
      <x:c r="E1261"/>
      <x:c r="F1261" t="str">
        <x:v>source-node</x:v>
      </x:c>
      <x:c r="G1261" t="str">
        <x:v>SRC-17-N0085</x:v>
      </x:c>
      <x:c r="H1261" t="str">
        <x:v>متوسط</x:v>
      </x:c>
      <x:c r="I1261" t="str">
        <x:v>غير مربوط</x:v>
      </x:c>
      <x:c r="J1261" t="str">
        <x:v>سجل مستقل حتى تتم مطابقة مسار الأب/الابن؛ لا يدمج بالاسم فقط</x:v>
      </x:c>
    </x:row>
    <x:row r="1262">
      <x:c r="A1262" t="str">
        <x:v>P-SRC-17-N0086</x:v>
      </x:c>
      <x:c r="B1262" t="str">
        <x:v>أحمد</x:v>
      </x:c>
      <x:c r="C1262"/>
      <x:c r="D1262" t="str">
        <x:v>العوتلات</x:v>
      </x:c>
      <x:c r="E1262"/>
      <x:c r="F1262" t="str">
        <x:v>source-node</x:v>
      </x:c>
      <x:c r="G1262" t="str">
        <x:v>SRC-17-N0086</x:v>
      </x:c>
      <x:c r="H1262" t="str">
        <x:v>متوسط</x:v>
      </x:c>
      <x:c r="I1262" t="str">
        <x:v>غير مربوط</x:v>
      </x:c>
      <x:c r="J1262" t="str">
        <x:v>سجل مستقل حتى تتم مطابقة مسار الأب/الابن؛ لا يدمج بالاسم فقط</x:v>
      </x:c>
    </x:row>
    <x:row r="1263">
      <x:c r="A1263" t="str">
        <x:v>P-SRC-17-N0087</x:v>
      </x:c>
      <x:c r="B1263" t="str">
        <x:v>عبد</x:v>
      </x:c>
      <x:c r="C1263"/>
      <x:c r="D1263" t="str">
        <x:v>العوتلات</x:v>
      </x:c>
      <x:c r="E1263"/>
      <x:c r="F1263" t="str">
        <x:v>source-node</x:v>
      </x:c>
      <x:c r="G1263" t="str">
        <x:v>SRC-17-N0087</x:v>
      </x:c>
      <x:c r="H1263" t="str">
        <x:v>متوسط</x:v>
      </x:c>
      <x:c r="I1263" t="str">
        <x:v>غير مربوط</x:v>
      </x:c>
      <x:c r="J1263" t="str">
        <x:v>سجل مستقل حتى تتم مطابقة مسار الأب/الابن؛ لا يدمج بالاسم فقط</x:v>
      </x:c>
    </x:row>
    <x:row r="1264">
      <x:c r="A1264" t="str">
        <x:v>P-SRC-17-N0088</x:v>
      </x:c>
      <x:c r="B1264" t="str">
        <x:v>خليفة</x:v>
      </x:c>
      <x:c r="C1264"/>
      <x:c r="D1264" t="str">
        <x:v>العوتلات</x:v>
      </x:c>
      <x:c r="E1264"/>
      <x:c r="F1264" t="str">
        <x:v>source-node</x:v>
      </x:c>
      <x:c r="G1264" t="str">
        <x:v>SRC-17-N0088</x:v>
      </x:c>
      <x:c r="H1264" t="str">
        <x:v>متوسط</x:v>
      </x:c>
      <x:c r="I1264" t="str">
        <x:v>غير مربوط</x:v>
      </x:c>
      <x:c r="J1264" t="str">
        <x:v>سجل مستقل حتى تتم مطابقة مسار الأب/الابن؛ لا يدمج بالاسم فقط</x:v>
      </x:c>
    </x:row>
    <x:row r="1265">
      <x:c r="A1265" t="str">
        <x:v>P-SRC-17-N0089</x:v>
      </x:c>
      <x:c r="B1265" t="str">
        <x:v>عيسى</x:v>
      </x:c>
      <x:c r="C1265"/>
      <x:c r="D1265" t="str">
        <x:v>العوتلات</x:v>
      </x:c>
      <x:c r="E1265"/>
      <x:c r="F1265" t="str">
        <x:v>source-node</x:v>
      </x:c>
      <x:c r="G1265" t="str">
        <x:v>SRC-17-N0089</x:v>
      </x:c>
      <x:c r="H1265" t="str">
        <x:v>متوسط</x:v>
      </x:c>
      <x:c r="I1265" t="str">
        <x:v>غير مربوط</x:v>
      </x:c>
      <x:c r="J1265" t="str">
        <x:v>سجل مستقل حتى تتم مطابقة مسار الأب/الابن؛ لا يدمج بالاسم فقط</x:v>
      </x:c>
    </x:row>
    <x:row r="1266">
      <x:c r="A1266" t="str">
        <x:v>P-SRC-17-N0090</x:v>
      </x:c>
      <x:c r="B1266" t="str">
        <x:v>محمود</x:v>
      </x:c>
      <x:c r="C1266"/>
      <x:c r="D1266" t="str">
        <x:v>العوتلات</x:v>
      </x:c>
      <x:c r="E1266"/>
      <x:c r="F1266" t="str">
        <x:v>source-node</x:v>
      </x:c>
      <x:c r="G1266" t="str">
        <x:v>SRC-17-N0090</x:v>
      </x:c>
      <x:c r="H1266" t="str">
        <x:v>متوسط</x:v>
      </x:c>
      <x:c r="I1266" t="str">
        <x:v>غير مربوط</x:v>
      </x:c>
      <x:c r="J1266" t="str">
        <x:v>سجل مستقل حتى تتم مطابقة مسار الأب/الابن؛ لا يدمج بالاسم فقط</x:v>
      </x:c>
    </x:row>
    <x:row r="1267">
      <x:c r="A1267" t="str">
        <x:v>P-SRC-17-N0091</x:v>
      </x:c>
      <x:c r="B1267" t="str">
        <x:v>حسن</x:v>
      </x:c>
      <x:c r="C1267"/>
      <x:c r="D1267" t="str">
        <x:v>العوتلات</x:v>
      </x:c>
      <x:c r="E1267"/>
      <x:c r="F1267" t="str">
        <x:v>source-node</x:v>
      </x:c>
      <x:c r="G1267" t="str">
        <x:v>SRC-17-N0091</x:v>
      </x:c>
      <x:c r="H1267" t="str">
        <x:v>متوسط</x:v>
      </x:c>
      <x:c r="I1267" t="str">
        <x:v>غير مربوط</x:v>
      </x:c>
      <x:c r="J1267" t="str">
        <x:v>سجل مستقل حتى تتم مطابقة مسار الأب/الابن؛ لا يدمج بالاسم فقط</x:v>
      </x:c>
    </x:row>
    <x:row r="1268">
      <x:c r="A1268" t="str">
        <x:v>P-SRC-17-N0092</x:v>
      </x:c>
      <x:c r="B1268" t="str">
        <x:v>حسين</x:v>
      </x:c>
      <x:c r="C1268"/>
      <x:c r="D1268" t="str">
        <x:v>العوتلات</x:v>
      </x:c>
      <x:c r="E1268"/>
      <x:c r="F1268" t="str">
        <x:v>source-node</x:v>
      </x:c>
      <x:c r="G1268" t="str">
        <x:v>SRC-17-N0092</x:v>
      </x:c>
      <x:c r="H1268" t="str">
        <x:v>متوسط</x:v>
      </x:c>
      <x:c r="I1268" t="str">
        <x:v>غير مربوط</x:v>
      </x:c>
      <x:c r="J1268" t="str">
        <x:v>سجل مستقل حتى تتم مطابقة مسار الأب/الابن؛ لا يدمج بالاسم فقط</x:v>
      </x:c>
    </x:row>
    <x:row r="1269">
      <x:c r="A1269" t="str">
        <x:v>P-SRC-17-N0093</x:v>
      </x:c>
      <x:c r="B1269" t="str">
        <x:v>زيد</x:v>
      </x:c>
      <x:c r="C1269"/>
      <x:c r="D1269" t="str">
        <x:v>العوتلات</x:v>
      </x:c>
      <x:c r="E1269"/>
      <x:c r="F1269" t="str">
        <x:v>source-node</x:v>
      </x:c>
      <x:c r="G1269" t="str">
        <x:v>SRC-17-N0093</x:v>
      </x:c>
      <x:c r="H1269" t="str">
        <x:v>متوسط</x:v>
      </x:c>
      <x:c r="I1269" t="str">
        <x:v>غير مربوط</x:v>
      </x:c>
      <x:c r="J1269" t="str">
        <x:v>سجل مستقل حتى تتم مطابقة مسار الأب/الابن؛ لا يدمج بالاسم فقط</x:v>
      </x:c>
    </x:row>
    <x:row r="1270">
      <x:c r="A1270" t="str">
        <x:v>P-SRC-17-N0094</x:v>
      </x:c>
      <x:c r="B1270" t="str">
        <x:v>عمر</x:v>
      </x:c>
      <x:c r="C1270"/>
      <x:c r="D1270" t="str">
        <x:v>العوتلات</x:v>
      </x:c>
      <x:c r="E1270"/>
      <x:c r="F1270" t="str">
        <x:v>source-node</x:v>
      </x:c>
      <x:c r="G1270" t="str">
        <x:v>SRC-17-N0094</x:v>
      </x:c>
      <x:c r="H1270" t="str">
        <x:v>متوسط</x:v>
      </x:c>
      <x:c r="I1270" t="str">
        <x:v>غير مربوط</x:v>
      </x:c>
      <x:c r="J1270" t="str">
        <x:v>سجل مستقل حتى تتم مطابقة مسار الأب/الابن؛ لا يدمج بالاسم فقط</x:v>
      </x:c>
    </x:row>
    <x:row r="1271">
      <x:c r="A1271" t="str">
        <x:v>P-SRC-17-N0095</x:v>
      </x:c>
      <x:c r="B1271" t="str">
        <x:v>محمد</x:v>
      </x:c>
      <x:c r="C1271"/>
      <x:c r="D1271" t="str">
        <x:v>العوتلات</x:v>
      </x:c>
      <x:c r="E1271"/>
      <x:c r="F1271" t="str">
        <x:v>source-node</x:v>
      </x:c>
      <x:c r="G1271" t="str">
        <x:v>SRC-17-N0095</x:v>
      </x:c>
      <x:c r="H1271" t="str">
        <x:v>متوسط</x:v>
      </x:c>
      <x:c r="I1271" t="str">
        <x:v>غير مربوط</x:v>
      </x:c>
      <x:c r="J1271" t="str">
        <x:v>سجل مستقل حتى تتم مطابقة مسار الأب/الابن؛ لا يدمج بالاسم فقط</x:v>
      </x:c>
    </x:row>
    <x:row r="1272">
      <x:c r="A1272" t="str">
        <x:v>P-SRC-17-N0096</x:v>
      </x:c>
      <x:c r="B1272" t="str">
        <x:v>بشير</x:v>
      </x:c>
      <x:c r="C1272"/>
      <x:c r="D1272" t="str">
        <x:v>العوتلات</x:v>
      </x:c>
      <x:c r="E1272"/>
      <x:c r="F1272" t="str">
        <x:v>source-node</x:v>
      </x:c>
      <x:c r="G1272" t="str">
        <x:v>SRC-17-N0096</x:v>
      </x:c>
      <x:c r="H1272" t="str">
        <x:v>متوسط</x:v>
      </x:c>
      <x:c r="I1272" t="str">
        <x:v>غير مربوط</x:v>
      </x:c>
      <x:c r="J1272" t="str">
        <x:v>سجل مستقل حتى تتم مطابقة مسار الأب/الابن؛ لا يدمج بالاسم فقط</x:v>
      </x:c>
    </x:row>
    <x:row r="1273">
      <x:c r="A1273" t="str">
        <x:v>P-SRC-17-N0097</x:v>
      </x:c>
      <x:c r="B1273" t="str">
        <x:v>بشار</x:v>
      </x:c>
      <x:c r="C1273"/>
      <x:c r="D1273" t="str">
        <x:v>العوتلات</x:v>
      </x:c>
      <x:c r="E1273"/>
      <x:c r="F1273" t="str">
        <x:v>source-node</x:v>
      </x:c>
      <x:c r="G1273" t="str">
        <x:v>SRC-17-N0097</x:v>
      </x:c>
      <x:c r="H1273" t="str">
        <x:v>متوسط</x:v>
      </x:c>
      <x:c r="I1273" t="str">
        <x:v>غير مربوط</x:v>
      </x:c>
      <x:c r="J1273" t="str">
        <x:v>سجل مستقل حتى تتم مطابقة مسار الأب/الابن؛ لا يدمج بالاسم فقط</x:v>
      </x:c>
    </x:row>
    <x:row r="1274">
      <x:c r="A1274" t="str">
        <x:v>P-SRC-17-N0098</x:v>
      </x:c>
      <x:c r="B1274" t="str">
        <x:v>محمد</x:v>
      </x:c>
      <x:c r="C1274"/>
      <x:c r="D1274" t="str">
        <x:v>العوتلات</x:v>
      </x:c>
      <x:c r="E1274"/>
      <x:c r="F1274" t="str">
        <x:v>source-node</x:v>
      </x:c>
      <x:c r="G1274" t="str">
        <x:v>SRC-17-N0098</x:v>
      </x:c>
      <x:c r="H1274" t="str">
        <x:v>متوسط</x:v>
      </x:c>
      <x:c r="I1274" t="str">
        <x:v>غير مربوط</x:v>
      </x:c>
      <x:c r="J1274" t="str">
        <x:v>سجل مستقل حتى تتم مطابقة مسار الأب/الابن؛ لا يدمج بالاسم فقط</x:v>
      </x:c>
    </x:row>
    <x:row r="1275">
      <x:c r="A1275" t="str">
        <x:v>P-SRC-17-N0099</x:v>
      </x:c>
      <x:c r="B1275" t="str">
        <x:v>أحمد</x:v>
      </x:c>
      <x:c r="C1275"/>
      <x:c r="D1275" t="str">
        <x:v>العوتلات</x:v>
      </x:c>
      <x:c r="E1275"/>
      <x:c r="F1275" t="str">
        <x:v>source-node</x:v>
      </x:c>
      <x:c r="G1275" t="str">
        <x:v>SRC-17-N0099</x:v>
      </x:c>
      <x:c r="H1275" t="str">
        <x:v>متوسط</x:v>
      </x:c>
      <x:c r="I1275" t="str">
        <x:v>غير مربوط</x:v>
      </x:c>
      <x:c r="J1275" t="str">
        <x:v>سجل مستقل حتى تتم مطابقة مسار الأب/الابن؛ لا يدمج بالاسم فقط</x:v>
      </x:c>
    </x:row>
    <x:row r="1276">
      <x:c r="A1276" t="str">
        <x:v>P-SRC-17-N0100</x:v>
      </x:c>
      <x:c r="B1276" t="str">
        <x:v>إبراهيم</x:v>
      </x:c>
      <x:c r="C1276"/>
      <x:c r="D1276" t="str">
        <x:v>العوتلات</x:v>
      </x:c>
      <x:c r="E1276"/>
      <x:c r="F1276" t="str">
        <x:v>source-node</x:v>
      </x:c>
      <x:c r="G1276" t="str">
        <x:v>SRC-17-N0100</x:v>
      </x:c>
      <x:c r="H1276" t="str">
        <x:v>متوسط</x:v>
      </x:c>
      <x:c r="I1276" t="str">
        <x:v>غير مربوط</x:v>
      </x:c>
      <x:c r="J1276" t="str">
        <x:v>سجل مستقل حتى تتم مطابقة مسار الأب/الابن؛ لا يدمج بالاسم فقط</x:v>
      </x:c>
    </x:row>
    <x:row r="1277">
      <x:c r="A1277" t="str">
        <x:v>P-SRC-17-N0101</x:v>
      </x:c>
      <x:c r="B1277" t="str">
        <x:v>عبد الله</x:v>
      </x:c>
      <x:c r="C1277"/>
      <x:c r="D1277" t="str">
        <x:v>العوتلات</x:v>
      </x:c>
      <x:c r="E1277"/>
      <x:c r="F1277" t="str">
        <x:v>source-node</x:v>
      </x:c>
      <x:c r="G1277" t="str">
        <x:v>SRC-17-N0101</x:v>
      </x:c>
      <x:c r="H1277" t="str">
        <x:v>متوسط</x:v>
      </x:c>
      <x:c r="I1277" t="str">
        <x:v>غير مربوط</x:v>
      </x:c>
      <x:c r="J1277" t="str">
        <x:v>سجل مستقل حتى تتم مطابقة مسار الأب/الابن؛ لا يدمج بالاسم فقط</x:v>
      </x:c>
    </x:row>
    <x:row r="1278">
      <x:c r="A1278" t="str">
        <x:v>P-SRC-17-N0102</x:v>
      </x:c>
      <x:c r="B1278" t="str">
        <x:v>محمد</x:v>
      </x:c>
      <x:c r="C1278"/>
      <x:c r="D1278" t="str">
        <x:v>العوتلات</x:v>
      </x:c>
      <x:c r="E1278"/>
      <x:c r="F1278" t="str">
        <x:v>source-node</x:v>
      </x:c>
      <x:c r="G1278" t="str">
        <x:v>SRC-17-N0102</x:v>
      </x:c>
      <x:c r="H1278" t="str">
        <x:v>متوسط</x:v>
      </x:c>
      <x:c r="I1278" t="str">
        <x:v>غير مربوط</x:v>
      </x:c>
      <x:c r="J1278" t="str">
        <x:v>سجل مستقل حتى تتم مطابقة مسار الأب/الابن؛ لا يدمج بالاسم فقط</x:v>
      </x:c>
    </x:row>
    <x:row r="1279">
      <x:c r="A1279" t="str">
        <x:v>P-SRC-17-N0103</x:v>
      </x:c>
      <x:c r="B1279" t="str">
        <x:v>أحمد</x:v>
      </x:c>
      <x:c r="C1279"/>
      <x:c r="D1279" t="str">
        <x:v>العوتلات</x:v>
      </x:c>
      <x:c r="E1279"/>
      <x:c r="F1279" t="str">
        <x:v>source-node</x:v>
      </x:c>
      <x:c r="G1279" t="str">
        <x:v>SRC-17-N0103</x:v>
      </x:c>
      <x:c r="H1279" t="str">
        <x:v>متوسط</x:v>
      </x:c>
      <x:c r="I1279" t="str">
        <x:v>غير مربوط</x:v>
      </x:c>
      <x:c r="J1279" t="str">
        <x:v>سجل مستقل حتى تتم مطابقة مسار الأب/الابن؛ لا يدمج بالاسم فقط</x:v>
      </x:c>
    </x:row>
    <x:row r="1280">
      <x:c r="A1280" t="str">
        <x:v>P-SRC-17-N0104</x:v>
      </x:c>
      <x:c r="B1280" t="str">
        <x:v>أسامه</x:v>
      </x:c>
      <x:c r="C1280"/>
      <x:c r="D1280" t="str">
        <x:v>العوتلات</x:v>
      </x:c>
      <x:c r="E1280"/>
      <x:c r="F1280" t="str">
        <x:v>source-node</x:v>
      </x:c>
      <x:c r="G1280" t="str">
        <x:v>SRC-17-N0104</x:v>
      </x:c>
      <x:c r="H1280" t="str">
        <x:v>متوسط</x:v>
      </x:c>
      <x:c r="I1280" t="str">
        <x:v>غير مربوط</x:v>
      </x:c>
      <x:c r="J1280" t="str">
        <x:v>سجل مستقل حتى تتم مطابقة مسار الأب/الابن؛ لا يدمج بالاسم فقط</x:v>
      </x:c>
    </x:row>
    <x:row r="1281">
      <x:c r="A1281" t="str">
        <x:v>P-SRC-17-N0105</x:v>
      </x:c>
      <x:c r="B1281" t="str">
        <x:v>علي</x:v>
      </x:c>
      <x:c r="C1281"/>
      <x:c r="D1281" t="str">
        <x:v>العوتلات</x:v>
      </x:c>
      <x:c r="E1281"/>
      <x:c r="F1281" t="str">
        <x:v>source-node</x:v>
      </x:c>
      <x:c r="G1281" t="str">
        <x:v>SRC-17-N0105</x:v>
      </x:c>
      <x:c r="H1281" t="str">
        <x:v>متوسط</x:v>
      </x:c>
      <x:c r="I1281" t="str">
        <x:v>غير مربوط</x:v>
      </x:c>
      <x:c r="J1281" t="str">
        <x:v>سجل مستقل حتى تتم مطابقة مسار الأب/الابن؛ لا يدمج بالاسم فقط</x:v>
      </x:c>
    </x:row>
    <x:row r="1282">
      <x:c r="A1282" t="str">
        <x:v>P-SRC-17-N0106</x:v>
      </x:c>
      <x:c r="B1282" t="str">
        <x:v>عبد الله</x:v>
      </x:c>
      <x:c r="C1282"/>
      <x:c r="D1282" t="str">
        <x:v>العوتلات</x:v>
      </x:c>
      <x:c r="E1282"/>
      <x:c r="F1282" t="str">
        <x:v>source-node</x:v>
      </x:c>
      <x:c r="G1282" t="str">
        <x:v>SRC-17-N0106</x:v>
      </x:c>
      <x:c r="H1282" t="str">
        <x:v>متوسط</x:v>
      </x:c>
      <x:c r="I1282" t="str">
        <x:v>غير مربوط</x:v>
      </x:c>
      <x:c r="J1282" t="str">
        <x:v>سجل مستقل حتى تتم مطابقة مسار الأب/الابن؛ لا يدمج بالاسم فقط</x:v>
      </x:c>
    </x:row>
    <x:row r="1283">
      <x:c r="A1283" t="str">
        <x:v>P-SRC-17-N0107</x:v>
      </x:c>
      <x:c r="B1283" t="str">
        <x:v>رمزي</x:v>
      </x:c>
      <x:c r="C1283"/>
      <x:c r="D1283" t="str">
        <x:v>العوتلات</x:v>
      </x:c>
      <x:c r="E1283"/>
      <x:c r="F1283" t="str">
        <x:v>source-node</x:v>
      </x:c>
      <x:c r="G1283" t="str">
        <x:v>SRC-17-N0107</x:v>
      </x:c>
      <x:c r="H1283" t="str">
        <x:v>متوسط</x:v>
      </x:c>
      <x:c r="I1283" t="str">
        <x:v>غير مربوط</x:v>
      </x:c>
      <x:c r="J1283" t="str">
        <x:v>سجل مستقل حتى تتم مطابقة مسار الأب/الابن؛ لا يدمج بالاسم فقط</x:v>
      </x:c>
    </x:row>
    <x:row r="1284">
      <x:c r="A1284" t="str">
        <x:v>P-SRC-17-N0108</x:v>
      </x:c>
      <x:c r="B1284" t="str">
        <x:v>أحمد</x:v>
      </x:c>
      <x:c r="C1284"/>
      <x:c r="D1284" t="str">
        <x:v>العوتلات</x:v>
      </x:c>
      <x:c r="E1284"/>
      <x:c r="F1284" t="str">
        <x:v>source-node</x:v>
      </x:c>
      <x:c r="G1284" t="str">
        <x:v>SRC-17-N0108</x:v>
      </x:c>
      <x:c r="H1284" t="str">
        <x:v>متوسط</x:v>
      </x:c>
      <x:c r="I1284" t="str">
        <x:v>غير مربوط</x:v>
      </x:c>
      <x:c r="J1284" t="str">
        <x:v>سجل مستقل حتى تتم مطابقة مسار الأب/الابن؛ لا يدمج بالاسم فقط</x:v>
      </x:c>
    </x:row>
    <x:row r="1285">
      <x:c r="A1285" t="str">
        <x:v>P-SRC-17-N0109</x:v>
      </x:c>
      <x:c r="B1285" t="str">
        <x:v>خالد</x:v>
      </x:c>
      <x:c r="C1285"/>
      <x:c r="D1285" t="str">
        <x:v>العوتلات</x:v>
      </x:c>
      <x:c r="E1285"/>
      <x:c r="F1285" t="str">
        <x:v>source-node</x:v>
      </x:c>
      <x:c r="G1285" t="str">
        <x:v>SRC-17-N0109</x:v>
      </x:c>
      <x:c r="H1285" t="str">
        <x:v>متوسط</x:v>
      </x:c>
      <x:c r="I1285" t="str">
        <x:v>غير مربوط</x:v>
      </x:c>
      <x:c r="J1285" t="str">
        <x:v>سجل مستقل حتى تتم مطابقة مسار الأب/الابن؛ لا يدمج بالاسم فقط</x:v>
      </x:c>
    </x:row>
    <x:row r="1286">
      <x:c r="A1286" t="str">
        <x:v>P-SRC-17-N0110</x:v>
      </x:c>
      <x:c r="B1286" t="str">
        <x:v>سيف</x:v>
      </x:c>
      <x:c r="C1286"/>
      <x:c r="D1286" t="str">
        <x:v>العوتلات</x:v>
      </x:c>
      <x:c r="E1286"/>
      <x:c r="F1286" t="str">
        <x:v>source-node</x:v>
      </x:c>
      <x:c r="G1286" t="str">
        <x:v>SRC-17-N0110</x:v>
      </x:c>
      <x:c r="H1286" t="str">
        <x:v>متوسط</x:v>
      </x:c>
      <x:c r="I1286" t="str">
        <x:v>غير مربوط</x:v>
      </x:c>
      <x:c r="J1286" t="str">
        <x:v>سجل مستقل حتى تتم مطابقة مسار الأب/الابن؛ لا يدمج بالاسم فقط</x:v>
      </x:c>
    </x:row>
    <x:row r="1287">
      <x:c r="A1287" t="str">
        <x:v>P-SRC-17-N0111</x:v>
      </x:c>
      <x:c r="B1287" t="str">
        <x:v>صالح</x:v>
      </x:c>
      <x:c r="C1287"/>
      <x:c r="D1287" t="str">
        <x:v>العوتلات</x:v>
      </x:c>
      <x:c r="E1287"/>
      <x:c r="F1287" t="str">
        <x:v>source-node</x:v>
      </x:c>
      <x:c r="G1287" t="str">
        <x:v>SRC-17-N0111</x:v>
      </x:c>
      <x:c r="H1287" t="str">
        <x:v>متوسط</x:v>
      </x:c>
      <x:c r="I1287" t="str">
        <x:v>غير مربوط</x:v>
      </x:c>
      <x:c r="J1287" t="str">
        <x:v>سجل مستقل حتى تتم مطابقة مسار الأب/الابن؛ لا يدمج بالاسم فقط</x:v>
      </x:c>
    </x:row>
    <x:row r="1288">
      <x:c r="A1288" t="str">
        <x:v>P-SRC-17-N0112</x:v>
      </x:c>
      <x:c r="B1288" t="str">
        <x:v>أحمد</x:v>
      </x:c>
      <x:c r="C1288"/>
      <x:c r="D1288" t="str">
        <x:v>العوتلات</x:v>
      </x:c>
      <x:c r="E1288"/>
      <x:c r="F1288" t="str">
        <x:v>source-node</x:v>
      </x:c>
      <x:c r="G1288" t="str">
        <x:v>SRC-17-N0112</x:v>
      </x:c>
      <x:c r="H1288" t="str">
        <x:v>متوسط</x:v>
      </x:c>
      <x:c r="I1288" t="str">
        <x:v>غير مربوط</x:v>
      </x:c>
      <x:c r="J1288" t="str">
        <x:v>سجل مستقل حتى تتم مطابقة مسار الأب/الابن؛ لا يدمج بالاسم فقط</x:v>
      </x:c>
    </x:row>
    <x:row r="1289">
      <x:c r="A1289" t="str">
        <x:v>P-SRC-17-N0113</x:v>
      </x:c>
      <x:c r="B1289" t="str">
        <x:v>أمير</x:v>
      </x:c>
      <x:c r="C1289"/>
      <x:c r="D1289" t="str">
        <x:v>العوتلات</x:v>
      </x:c>
      <x:c r="E1289"/>
      <x:c r="F1289" t="str">
        <x:v>source-node</x:v>
      </x:c>
      <x:c r="G1289" t="str">
        <x:v>SRC-17-N0113</x:v>
      </x:c>
      <x:c r="H1289" t="str">
        <x:v>متوسط</x:v>
      </x:c>
      <x:c r="I1289" t="str">
        <x:v>غير مربوط</x:v>
      </x:c>
      <x:c r="J1289" t="str">
        <x:v>سجل مستقل حتى تتم مطابقة مسار الأب/الابن؛ لا يدمج بالاسم فقط</x:v>
      </x:c>
    </x:row>
    <x:row r="1290">
      <x:c r="A1290" t="str">
        <x:v>P-SRC-17-N0114</x:v>
      </x:c>
      <x:c r="B1290" t="str">
        <x:v>محمد</x:v>
      </x:c>
      <x:c r="C1290"/>
      <x:c r="D1290" t="str">
        <x:v>العوتلات</x:v>
      </x:c>
      <x:c r="E1290"/>
      <x:c r="F1290" t="str">
        <x:v>source-node</x:v>
      </x:c>
      <x:c r="G1290" t="str">
        <x:v>SRC-17-N0114</x:v>
      </x:c>
      <x:c r="H1290" t="str">
        <x:v>متوسط</x:v>
      </x:c>
      <x:c r="I1290" t="str">
        <x:v>غير مربوط</x:v>
      </x:c>
      <x:c r="J1290" t="str">
        <x:v>سجل مستقل حتى تتم مطابقة مسار الأب/الابن؛ لا يدمج بالاسم فقط</x:v>
      </x:c>
    </x:row>
    <x:row r="1291">
      <x:c r="A1291" t="str">
        <x:v>P-SRC-17-N0115</x:v>
      </x:c>
      <x:c r="B1291" t="str">
        <x:v>ذهبي؟</x:v>
      </x:c>
      <x:c r="C1291"/>
      <x:c r="D1291" t="str">
        <x:v>العوتلات</x:v>
      </x:c>
      <x:c r="E1291"/>
      <x:c r="F1291" t="str">
        <x:v>source-node</x:v>
      </x:c>
      <x:c r="G1291" t="str">
        <x:v>SRC-17-N0115</x:v>
      </x:c>
      <x:c r="H1291" t="str">
        <x:v>منخفض</x:v>
      </x:c>
      <x:c r="I1291" t="str">
        <x:v>مراجعة</x:v>
      </x:c>
      <x:c r="J1291" t="str">
        <x:v>سجل مستقل حتى تتم مطابقة مسار الأب/الابن؛ لا يدمج بالاسم فقط</x:v>
      </x:c>
    </x:row>
    <x:row r="1292">
      <x:c r="A1292" t="str">
        <x:v>P-SRC-17-N0116</x:v>
      </x:c>
      <x:c r="B1292" t="str">
        <x:v>بشير</x:v>
      </x:c>
      <x:c r="C1292"/>
      <x:c r="D1292" t="str">
        <x:v>العوتلات</x:v>
      </x:c>
      <x:c r="E1292"/>
      <x:c r="F1292" t="str">
        <x:v>source-node</x:v>
      </x:c>
      <x:c r="G1292" t="str">
        <x:v>SRC-17-N0116</x:v>
      </x:c>
      <x:c r="H1292" t="str">
        <x:v>متوسط</x:v>
      </x:c>
      <x:c r="I1292" t="str">
        <x:v>غير مربوط</x:v>
      </x:c>
      <x:c r="J1292" t="str">
        <x:v>سجل مستقل حتى تتم مطابقة مسار الأب/الابن؛ لا يدمج بالاسم فقط</x:v>
      </x:c>
    </x:row>
    <x:row r="1293">
      <x:c r="A1293" t="str">
        <x:v>P-SRC-17-N0117</x:v>
      </x:c>
      <x:c r="B1293" t="str">
        <x:v>سعد</x:v>
      </x:c>
      <x:c r="C1293"/>
      <x:c r="D1293" t="str">
        <x:v>العوتلات</x:v>
      </x:c>
      <x:c r="E1293"/>
      <x:c r="F1293" t="str">
        <x:v>source-node</x:v>
      </x:c>
      <x:c r="G1293" t="str">
        <x:v>SRC-17-N0117</x:v>
      </x:c>
      <x:c r="H1293" t="str">
        <x:v>متوسط</x:v>
      </x:c>
      <x:c r="I1293" t="str">
        <x:v>غير مربوط</x:v>
      </x:c>
      <x:c r="J1293" t="str">
        <x:v>سجل مستقل حتى تتم مطابقة مسار الأب/الابن؛ لا يدمج بالاسم فقط</x:v>
      </x:c>
    </x:row>
    <x:row r="1294">
      <x:c r="A1294" t="str">
        <x:v>P-SRC-17-N0118</x:v>
      </x:c>
      <x:c r="B1294" t="str">
        <x:v>محمد</x:v>
      </x:c>
      <x:c r="C1294"/>
      <x:c r="D1294" t="str">
        <x:v>العوتلات</x:v>
      </x:c>
      <x:c r="E1294"/>
      <x:c r="F1294" t="str">
        <x:v>source-node</x:v>
      </x:c>
      <x:c r="G1294" t="str">
        <x:v>SRC-17-N0118</x:v>
      </x:c>
      <x:c r="H1294" t="str">
        <x:v>متوسط</x:v>
      </x:c>
      <x:c r="I1294" t="str">
        <x:v>غير مربوط</x:v>
      </x:c>
      <x:c r="J1294" t="str">
        <x:v>سجل مستقل حتى تتم مطابقة مسار الأب/الابن؛ لا يدمج بالاسم فقط</x:v>
      </x:c>
    </x:row>
    <x:row r="1295">
      <x:c r="A1295" t="str">
        <x:v>P-SRC-17-N0119</x:v>
      </x:c>
      <x:c r="B1295" t="str">
        <x:v>ريان</x:v>
      </x:c>
      <x:c r="C1295"/>
      <x:c r="D1295" t="str">
        <x:v>العوتلات</x:v>
      </x:c>
      <x:c r="E1295"/>
      <x:c r="F1295" t="str">
        <x:v>source-node</x:v>
      </x:c>
      <x:c r="G1295" t="str">
        <x:v>SRC-17-N0119</x:v>
      </x:c>
      <x:c r="H1295" t="str">
        <x:v>متوسط</x:v>
      </x:c>
      <x:c r="I1295" t="str">
        <x:v>غير مربوط</x:v>
      </x:c>
      <x:c r="J1295" t="str">
        <x:v>سجل مستقل حتى تتم مطابقة مسار الأب/الابن؛ لا يدمج بالاسم فقط</x:v>
      </x:c>
    </x:row>
    <x:row r="1296">
      <x:c r="A1296" t="str">
        <x:v>P-SRC-17-N0120</x:v>
      </x:c>
      <x:c r="B1296" t="str">
        <x:v>أحمد</x:v>
      </x:c>
      <x:c r="C1296"/>
      <x:c r="D1296" t="str">
        <x:v>العوتلات</x:v>
      </x:c>
      <x:c r="E1296"/>
      <x:c r="F1296" t="str">
        <x:v>source-node</x:v>
      </x:c>
      <x:c r="G1296" t="str">
        <x:v>SRC-17-N0120</x:v>
      </x:c>
      <x:c r="H1296" t="str">
        <x:v>متوسط</x:v>
      </x:c>
      <x:c r="I1296" t="str">
        <x:v>غير مربوط</x:v>
      </x:c>
      <x:c r="J1296" t="str">
        <x:v>سجل مستقل حتى تتم مطابقة مسار الأب/الابن؛ لا يدمج بالاسم فقط</x:v>
      </x:c>
    </x:row>
    <x:row r="1297">
      <x:c r="A1297" t="str">
        <x:v>P-SRC-17-N0121</x:v>
      </x:c>
      <x:c r="B1297" t="str">
        <x:v>محمد توفيق</x:v>
      </x:c>
      <x:c r="C1297"/>
      <x:c r="D1297" t="str">
        <x:v>العوتلات</x:v>
      </x:c>
      <x:c r="E1297"/>
      <x:c r="F1297" t="str">
        <x:v>source-node</x:v>
      </x:c>
      <x:c r="G1297" t="str">
        <x:v>SRC-17-N0121</x:v>
      </x:c>
      <x:c r="H1297" t="str">
        <x:v>متوسط</x:v>
      </x:c>
      <x:c r="I1297" t="str">
        <x:v>غير مربوط</x:v>
      </x:c>
      <x:c r="J1297" t="str">
        <x:v>سجل مستقل حتى تتم مطابقة مسار الأب/الابن؛ لا يدمج بالاسم فقط</x:v>
      </x:c>
    </x:row>
    <x:row r="1298">
      <x:c r="A1298" t="str">
        <x:v>P-SRC-17-N0122</x:v>
      </x:c>
      <x:c r="B1298" t="str">
        <x:v>علي</x:v>
      </x:c>
      <x:c r="C1298"/>
      <x:c r="D1298" t="str">
        <x:v>العوتلات</x:v>
      </x:c>
      <x:c r="E1298"/>
      <x:c r="F1298" t="str">
        <x:v>source-node</x:v>
      </x:c>
      <x:c r="G1298" t="str">
        <x:v>SRC-17-N0122</x:v>
      </x:c>
      <x:c r="H1298" t="str">
        <x:v>متوسط</x:v>
      </x:c>
      <x:c r="I1298" t="str">
        <x:v>غير مربوط</x:v>
      </x:c>
      <x:c r="J1298" t="str">
        <x:v>سجل مستقل حتى تتم مطابقة مسار الأب/الابن؛ لا يدمج بالاسم فقط</x:v>
      </x:c>
    </x:row>
    <x:row r="1299">
      <x:c r="A1299" t="str">
        <x:v>P-SRC-17-N0123</x:v>
      </x:c>
      <x:c r="B1299" t="str">
        <x:v>سعود</x:v>
      </x:c>
      <x:c r="C1299"/>
      <x:c r="D1299" t="str">
        <x:v>العوتلات</x:v>
      </x:c>
      <x:c r="E1299"/>
      <x:c r="F1299" t="str">
        <x:v>source-node</x:v>
      </x:c>
      <x:c r="G1299" t="str">
        <x:v>SRC-17-N0123</x:v>
      </x:c>
      <x:c r="H1299" t="str">
        <x:v>متوسط</x:v>
      </x:c>
      <x:c r="I1299" t="str">
        <x:v>غير مربوط</x:v>
      </x:c>
      <x:c r="J1299" t="str">
        <x:v>سجل مستقل حتى تتم مطابقة مسار الأب/الابن؛ لا يدمج بالاسم فقط</x:v>
      </x:c>
    </x:row>
    <x:row r="1300">
      <x:c r="A1300" t="str">
        <x:v>P-SRC-17-N0124</x:v>
      </x:c>
      <x:c r="B1300" t="str">
        <x:v>منصور</x:v>
      </x:c>
      <x:c r="C1300"/>
      <x:c r="D1300" t="str">
        <x:v>العوتلات</x:v>
      </x:c>
      <x:c r="E1300"/>
      <x:c r="F1300" t="str">
        <x:v>source-node</x:v>
      </x:c>
      <x:c r="G1300" t="str">
        <x:v>SRC-17-N0124</x:v>
      </x:c>
      <x:c r="H1300" t="str">
        <x:v>متوسط</x:v>
      </x:c>
      <x:c r="I1300" t="str">
        <x:v>غير مربوط</x:v>
      </x:c>
      <x:c r="J1300" t="str">
        <x:v>سجل مستقل حتى تتم مطابقة مسار الأب/الابن؛ لا يدمج بالاسم فقط</x:v>
      </x:c>
    </x:row>
    <x:row r="1301">
      <x:c r="A1301" t="str">
        <x:v>P-SRC-17-N0125</x:v>
      </x:c>
      <x:c r="B1301" t="str">
        <x:v>موسى</x:v>
      </x:c>
      <x:c r="C1301"/>
      <x:c r="D1301" t="str">
        <x:v>العوتلات</x:v>
      </x:c>
      <x:c r="E1301"/>
      <x:c r="F1301" t="str">
        <x:v>source-node</x:v>
      </x:c>
      <x:c r="G1301" t="str">
        <x:v>SRC-17-N0125</x:v>
      </x:c>
      <x:c r="H1301" t="str">
        <x:v>متوسط</x:v>
      </x:c>
      <x:c r="I1301" t="str">
        <x:v>غير مربوط</x:v>
      </x:c>
      <x:c r="J1301" t="str">
        <x:v>سجل مستقل حتى تتم مطابقة مسار الأب/الابن؛ لا يدمج بالاسم فقط</x:v>
      </x:c>
    </x:row>
    <x:row r="1302">
      <x:c r="A1302" t="str">
        <x:v>P-SRC-17-N0126</x:v>
      </x:c>
      <x:c r="B1302" t="str">
        <x:v>خليفة</x:v>
      </x:c>
      <x:c r="C1302"/>
      <x:c r="D1302" t="str">
        <x:v>العوتلات</x:v>
      </x:c>
      <x:c r="E1302"/>
      <x:c r="F1302" t="str">
        <x:v>source-node</x:v>
      </x:c>
      <x:c r="G1302" t="str">
        <x:v>SRC-17-N0126</x:v>
      </x:c>
      <x:c r="H1302" t="str">
        <x:v>متوسط</x:v>
      </x:c>
      <x:c r="I1302" t="str">
        <x:v>غير مربوط</x:v>
      </x:c>
      <x:c r="J1302" t="str">
        <x:v>سجل مستقل حتى تتم مطابقة مسار الأب/الابن؛ لا يدمج بالاسم فقط</x:v>
      </x:c>
    </x:row>
    <x:row r="1303">
      <x:c r="A1303" t="str">
        <x:v>P-SRC-17-N0127</x:v>
      </x:c>
      <x:c r="B1303" t="str">
        <x:v>يزن</x:v>
      </x:c>
      <x:c r="C1303"/>
      <x:c r="D1303" t="str">
        <x:v>العوتلات</x:v>
      </x:c>
      <x:c r="E1303"/>
      <x:c r="F1303" t="str">
        <x:v>source-node</x:v>
      </x:c>
      <x:c r="G1303" t="str">
        <x:v>SRC-17-N0127</x:v>
      </x:c>
      <x:c r="H1303" t="str">
        <x:v>متوسط</x:v>
      </x:c>
      <x:c r="I1303" t="str">
        <x:v>غير مربوط</x:v>
      </x:c>
      <x:c r="J1303" t="str">
        <x:v>سجل مستقل حتى تتم مطابقة مسار الأب/الابن؛ لا يدمج بالاسم فقط</x:v>
      </x:c>
    </x:row>
    <x:row r="1304">
      <x:c r="A1304" t="str">
        <x:v>P-SRC-17-N0128</x:v>
      </x:c>
      <x:c r="B1304" t="str">
        <x:v>محمد</x:v>
      </x:c>
      <x:c r="C1304"/>
      <x:c r="D1304" t="str">
        <x:v>العوتلات</x:v>
      </x:c>
      <x:c r="E1304"/>
      <x:c r="F1304" t="str">
        <x:v>source-node</x:v>
      </x:c>
      <x:c r="G1304" t="str">
        <x:v>SRC-17-N0128</x:v>
      </x:c>
      <x:c r="H1304" t="str">
        <x:v>متوسط</x:v>
      </x:c>
      <x:c r="I1304" t="str">
        <x:v>غير مربوط</x:v>
      </x:c>
      <x:c r="J1304" t="str">
        <x:v>سجل مستقل حتى تتم مطابقة مسار الأب/الابن؛ لا يدمج بالاسم فقط</x:v>
      </x:c>
    </x:row>
    <x:row r="1305">
      <x:c r="A1305" t="str">
        <x:v>P-SRC-17-N0129</x:v>
      </x:c>
      <x:c r="B1305" t="str">
        <x:v>حابس</x:v>
      </x:c>
      <x:c r="C1305"/>
      <x:c r="D1305" t="str">
        <x:v>العوتلات</x:v>
      </x:c>
      <x:c r="E1305"/>
      <x:c r="F1305" t="str">
        <x:v>source-node</x:v>
      </x:c>
      <x:c r="G1305" t="str">
        <x:v>SRC-17-N0129</x:v>
      </x:c>
      <x:c r="H1305" t="str">
        <x:v>متوسط</x:v>
      </x:c>
      <x:c r="I1305" t="str">
        <x:v>غير مربوط</x:v>
      </x:c>
      <x:c r="J1305" t="str">
        <x:v>سجل مستقل حتى تتم مطابقة مسار الأب/الابن؛ لا يدمج بالاسم فقط</x:v>
      </x:c>
    </x:row>
    <x:row r="1306">
      <x:c r="A1306" t="str">
        <x:v>P-SRC-17-N0130</x:v>
      </x:c>
      <x:c r="B1306" t="str">
        <x:v>فارس</x:v>
      </x:c>
      <x:c r="C1306"/>
      <x:c r="D1306" t="str">
        <x:v>العوتلات</x:v>
      </x:c>
      <x:c r="E1306"/>
      <x:c r="F1306" t="str">
        <x:v>source-node</x:v>
      </x:c>
      <x:c r="G1306" t="str">
        <x:v>SRC-17-N0130</x:v>
      </x:c>
      <x:c r="H1306" t="str">
        <x:v>متوسط</x:v>
      </x:c>
      <x:c r="I1306" t="str">
        <x:v>غير مربوط</x:v>
      </x:c>
      <x:c r="J1306" t="str">
        <x:v>سجل مستقل حتى تتم مطابقة مسار الأب/الابن؛ لا يدمج بالاسم فقط</x:v>
      </x:c>
    </x:row>
    <x:row r="1307">
      <x:c r="A1307" t="str">
        <x:v>P-SRC-17-N0131</x:v>
      </x:c>
      <x:c r="B1307" t="str">
        <x:v>فراس</x:v>
      </x:c>
      <x:c r="C1307"/>
      <x:c r="D1307" t="str">
        <x:v>العوتلات</x:v>
      </x:c>
      <x:c r="E1307"/>
      <x:c r="F1307" t="str">
        <x:v>source-node</x:v>
      </x:c>
      <x:c r="G1307" t="str">
        <x:v>SRC-17-N0131</x:v>
      </x:c>
      <x:c r="H1307" t="str">
        <x:v>متوسط</x:v>
      </x:c>
      <x:c r="I1307" t="str">
        <x:v>غير مربوط</x:v>
      </x:c>
      <x:c r="J1307" t="str">
        <x:v>سجل مستقل حتى تتم مطابقة مسار الأب/الابن؛ لا يدمج بالاسم فقط</x:v>
      </x:c>
    </x:row>
    <x:row r="1308">
      <x:c r="A1308" t="str">
        <x:v>P-SRC-17-N0132</x:v>
      </x:c>
      <x:c r="B1308" t="str">
        <x:v>إبراهيم</x:v>
      </x:c>
      <x:c r="C1308"/>
      <x:c r="D1308" t="str">
        <x:v>العوتلات</x:v>
      </x:c>
      <x:c r="E1308"/>
      <x:c r="F1308" t="str">
        <x:v>source-node</x:v>
      </x:c>
      <x:c r="G1308" t="str">
        <x:v>SRC-17-N0132</x:v>
      </x:c>
      <x:c r="H1308" t="str">
        <x:v>متوسط</x:v>
      </x:c>
      <x:c r="I1308" t="str">
        <x:v>غير مربوط</x:v>
      </x:c>
      <x:c r="J1308" t="str">
        <x:v>سجل مستقل حتى تتم مطابقة مسار الأب/الابن؛ لا يدمج بالاسم فقط</x:v>
      </x:c>
    </x:row>
    <x:row r="1309">
      <x:c r="A1309" t="str">
        <x:v>P-SRC-17-N0133</x:v>
      </x:c>
      <x:c r="B1309" t="str">
        <x:v>محمد</x:v>
      </x:c>
      <x:c r="C1309"/>
      <x:c r="D1309" t="str">
        <x:v>العوتلات</x:v>
      </x:c>
      <x:c r="E1309"/>
      <x:c r="F1309" t="str">
        <x:v>source-node</x:v>
      </x:c>
      <x:c r="G1309" t="str">
        <x:v>SRC-17-N0133</x:v>
      </x:c>
      <x:c r="H1309" t="str">
        <x:v>متوسط</x:v>
      </x:c>
      <x:c r="I1309" t="str">
        <x:v>غير مربوط</x:v>
      </x:c>
      <x:c r="J1309" t="str">
        <x:v>سجل مستقل حتى تتم مطابقة مسار الأب/الابن؛ لا يدمج بالاسم فقط</x:v>
      </x:c>
    </x:row>
    <x:row r="1310">
      <x:c r="A1310" t="str">
        <x:v>P-SRC-17-N0134</x:v>
      </x:c>
      <x:c r="B1310" t="str">
        <x:v>عمر</x:v>
      </x:c>
      <x:c r="C1310"/>
      <x:c r="D1310" t="str">
        <x:v>العوتلات</x:v>
      </x:c>
      <x:c r="E1310"/>
      <x:c r="F1310" t="str">
        <x:v>source-node</x:v>
      </x:c>
      <x:c r="G1310" t="str">
        <x:v>SRC-17-N0134</x:v>
      </x:c>
      <x:c r="H1310" t="str">
        <x:v>متوسط</x:v>
      </x:c>
      <x:c r="I1310" t="str">
        <x:v>غير مربوط</x:v>
      </x:c>
      <x:c r="J1310" t="str">
        <x:v>سجل مستقل حتى تتم مطابقة مسار الأب/الابن؛ لا يدمج بالاسم فقط</x:v>
      </x:c>
    </x:row>
    <x:row r="1311">
      <x:c r="A1311" t="str">
        <x:v>P-SRC-17-N0135</x:v>
      </x:c>
      <x:c r="B1311" t="str">
        <x:v>أحمد</x:v>
      </x:c>
      <x:c r="C1311"/>
      <x:c r="D1311" t="str">
        <x:v>العوتلات</x:v>
      </x:c>
      <x:c r="E1311"/>
      <x:c r="F1311" t="str">
        <x:v>source-node</x:v>
      </x:c>
      <x:c r="G1311" t="str">
        <x:v>SRC-17-N0135</x:v>
      </x:c>
      <x:c r="H1311" t="str">
        <x:v>متوسط</x:v>
      </x:c>
      <x:c r="I1311" t="str">
        <x:v>غير مربوط</x:v>
      </x:c>
      <x:c r="J1311" t="str">
        <x:v>سجل مستقل حتى تتم مطابقة مسار الأب/الابن؛ لا يدمج بالاسم فقط</x:v>
      </x:c>
    </x:row>
    <x:row r="1312">
      <x:c r="A1312" t="str">
        <x:v>P-SRC-17-N0136</x:v>
      </x:c>
      <x:c r="B1312" t="str">
        <x:v>خالد</x:v>
      </x:c>
      <x:c r="C1312"/>
      <x:c r="D1312" t="str">
        <x:v>العوتلات</x:v>
      </x:c>
      <x:c r="E1312"/>
      <x:c r="F1312" t="str">
        <x:v>source-node</x:v>
      </x:c>
      <x:c r="G1312" t="str">
        <x:v>SRC-17-N0136</x:v>
      </x:c>
      <x:c r="H1312" t="str">
        <x:v>متوسط</x:v>
      </x:c>
      <x:c r="I1312" t="str">
        <x:v>غير مربوط</x:v>
      </x:c>
      <x:c r="J1312" t="str">
        <x:v>سجل مستقل حتى تتم مطابقة مسار الأب/الابن؛ لا يدمج بالاسم فقط</x:v>
      </x:c>
    </x:row>
    <x:row r="1313">
      <x:c r="A1313" t="str">
        <x:v>P-SRC-17-N0137</x:v>
      </x:c>
      <x:c r="B1313" t="str">
        <x:v>خليفة</x:v>
      </x:c>
      <x:c r="C1313"/>
      <x:c r="D1313" t="str">
        <x:v>العوتلات</x:v>
      </x:c>
      <x:c r="E1313"/>
      <x:c r="F1313" t="str">
        <x:v>source-node</x:v>
      </x:c>
      <x:c r="G1313" t="str">
        <x:v>SRC-17-N0137</x:v>
      </x:c>
      <x:c r="H1313" t="str">
        <x:v>متوسط</x:v>
      </x:c>
      <x:c r="I1313" t="str">
        <x:v>غير مربوط</x:v>
      </x:c>
      <x:c r="J1313" t="str">
        <x:v>سجل مستقل حتى تتم مطابقة مسار الأب/الابن؛ لا يدمج بالاسم فقط</x:v>
      </x:c>
    </x:row>
    <x:row r="1314">
      <x:c r="A1314" t="str">
        <x:v>P-SRC-17-N0138</x:v>
      </x:c>
      <x:c r="B1314" t="str">
        <x:v>خليفة</x:v>
      </x:c>
      <x:c r="C1314"/>
      <x:c r="D1314" t="str">
        <x:v>العوتلات</x:v>
      </x:c>
      <x:c r="E1314"/>
      <x:c r="F1314" t="str">
        <x:v>source-node</x:v>
      </x:c>
      <x:c r="G1314" t="str">
        <x:v>SRC-17-N0138</x:v>
      </x:c>
      <x:c r="H1314" t="str">
        <x:v>متوسط</x:v>
      </x:c>
      <x:c r="I1314" t="str">
        <x:v>غير مربوط</x:v>
      </x:c>
      <x:c r="J1314" t="str">
        <x:v>سجل مستقل حتى تتم مطابقة مسار الأب/الابن؛ لا يدمج بالاسم فقط</x:v>
      </x:c>
    </x:row>
    <x:row r="1315">
      <x:c r="A1315" t="str">
        <x:v>P-SRC-17-N0139</x:v>
      </x:c>
      <x:c r="B1315" t="str">
        <x:v>محمد</x:v>
      </x:c>
      <x:c r="C1315"/>
      <x:c r="D1315" t="str">
        <x:v>العوتلات</x:v>
      </x:c>
      <x:c r="E1315"/>
      <x:c r="F1315" t="str">
        <x:v>source-node</x:v>
      </x:c>
      <x:c r="G1315" t="str">
        <x:v>SRC-17-N0139</x:v>
      </x:c>
      <x:c r="H1315" t="str">
        <x:v>متوسط</x:v>
      </x:c>
      <x:c r="I1315" t="str">
        <x:v>غير مربوط</x:v>
      </x:c>
      <x:c r="J1315" t="str">
        <x:v>سجل مستقل حتى تتم مطابقة مسار الأب/الابن؛ لا يدمج بالاسم فقط</x:v>
      </x:c>
    </x:row>
    <x:row r="1316">
      <x:c r="A1316" t="str">
        <x:v>P-SRC-17-N0140</x:v>
      </x:c>
      <x:c r="B1316" t="str">
        <x:v>وصفي</x:v>
      </x:c>
      <x:c r="C1316"/>
      <x:c r="D1316" t="str">
        <x:v>العوتلات</x:v>
      </x:c>
      <x:c r="E1316"/>
      <x:c r="F1316" t="str">
        <x:v>source-node</x:v>
      </x:c>
      <x:c r="G1316" t="str">
        <x:v>SRC-17-N0140</x:v>
      </x:c>
      <x:c r="H1316" t="str">
        <x:v>متوسط</x:v>
      </x:c>
      <x:c r="I1316" t="str">
        <x:v>غير مربوط</x:v>
      </x:c>
      <x:c r="J1316" t="str">
        <x:v>سجل مستقل حتى تتم مطابقة مسار الأب/الابن؛ لا يدمج بالاسم فقط</x:v>
      </x:c>
    </x:row>
    <x:row r="1317">
      <x:c r="A1317" t="str">
        <x:v>P-SRC-17-N0141</x:v>
      </x:c>
      <x:c r="B1317" t="str">
        <x:v>فيصل</x:v>
      </x:c>
      <x:c r="C1317"/>
      <x:c r="D1317" t="str">
        <x:v>العوتلات</x:v>
      </x:c>
      <x:c r="E1317"/>
      <x:c r="F1317" t="str">
        <x:v>source-node</x:v>
      </x:c>
      <x:c r="G1317" t="str">
        <x:v>SRC-17-N0141</x:v>
      </x:c>
      <x:c r="H1317" t="str">
        <x:v>متوسط</x:v>
      </x:c>
      <x:c r="I1317" t="str">
        <x:v>غير مربوط</x:v>
      </x:c>
      <x:c r="J1317" t="str">
        <x:v>سجل مستقل حتى تتم مطابقة مسار الأب/الابن؛ لا يدمج بالاسم فقط</x:v>
      </x:c>
    </x:row>
    <x:row r="1318">
      <x:c r="A1318" t="str">
        <x:v>P-SRC-17-N0142</x:v>
      </x:c>
      <x:c r="B1318" t="str">
        <x:v>صالح</x:v>
      </x:c>
      <x:c r="C1318"/>
      <x:c r="D1318" t="str">
        <x:v>العوتلات</x:v>
      </x:c>
      <x:c r="E1318"/>
      <x:c r="F1318" t="str">
        <x:v>source-node</x:v>
      </x:c>
      <x:c r="G1318" t="str">
        <x:v>SRC-17-N0142</x:v>
      </x:c>
      <x:c r="H1318" t="str">
        <x:v>متوسط</x:v>
      </x:c>
      <x:c r="I1318" t="str">
        <x:v>غير مربوط</x:v>
      </x:c>
      <x:c r="J1318" t="str">
        <x:v>سجل مستقل حتى تتم مطابقة مسار الأب/الابن؛ لا يدمج بالاسم فقط</x:v>
      </x:c>
    </x:row>
    <x:row r="1319">
      <x:c r="A1319" t="str">
        <x:v>P-SRC-17-N0143</x:v>
      </x:c>
      <x:c r="B1319" t="str">
        <x:v>حسام</x:v>
      </x:c>
      <x:c r="C1319"/>
      <x:c r="D1319" t="str">
        <x:v>العوتلات</x:v>
      </x:c>
      <x:c r="E1319"/>
      <x:c r="F1319" t="str">
        <x:v>source-node</x:v>
      </x:c>
      <x:c r="G1319" t="str">
        <x:v>SRC-17-N0143</x:v>
      </x:c>
      <x:c r="H1319" t="str">
        <x:v>متوسط</x:v>
      </x:c>
      <x:c r="I1319" t="str">
        <x:v>غير مربوط</x:v>
      </x:c>
      <x:c r="J1319" t="str">
        <x:v>سجل مستقل حتى تتم مطابقة مسار الأب/الابن؛ لا يدمج بالاسم فقط</x:v>
      </x:c>
    </x:row>
    <x:row r="1320">
      <x:c r="A1320" t="str">
        <x:v>P-SRC-17-N0144</x:v>
      </x:c>
      <x:c r="B1320" t="str">
        <x:v>هاشم</x:v>
      </x:c>
      <x:c r="C1320"/>
      <x:c r="D1320" t="str">
        <x:v>العوتلات</x:v>
      </x:c>
      <x:c r="E1320"/>
      <x:c r="F1320" t="str">
        <x:v>source-node</x:v>
      </x:c>
      <x:c r="G1320" t="str">
        <x:v>SRC-17-N0144</x:v>
      </x:c>
      <x:c r="H1320" t="str">
        <x:v>متوسط</x:v>
      </x:c>
      <x:c r="I1320" t="str">
        <x:v>غير مربوط</x:v>
      </x:c>
      <x:c r="J1320" t="str">
        <x:v>سجل مستقل حتى تتم مطابقة مسار الأب/الابن؛ لا يدمج بالاسم فقط</x:v>
      </x:c>
    </x:row>
    <x:row r="1321">
      <x:c r="A1321" t="str">
        <x:v>P-SRC-17-N0145</x:v>
      </x:c>
      <x:c r="B1321" t="str">
        <x:v>راشد</x:v>
      </x:c>
      <x:c r="C1321"/>
      <x:c r="D1321" t="str">
        <x:v>العوتلات</x:v>
      </x:c>
      <x:c r="E1321"/>
      <x:c r="F1321" t="str">
        <x:v>source-node</x:v>
      </x:c>
      <x:c r="G1321" t="str">
        <x:v>SRC-17-N0145</x:v>
      </x:c>
      <x:c r="H1321" t="str">
        <x:v>متوسط</x:v>
      </x:c>
      <x:c r="I1321" t="str">
        <x:v>غير مربوط</x:v>
      </x:c>
      <x:c r="J1321" t="str">
        <x:v>سجل مستقل حتى تتم مطابقة مسار الأب/الابن؛ لا يدمج بالاسم فقط</x:v>
      </x:c>
    </x:row>
    <x:row r="1322">
      <x:c r="A1322" t="str">
        <x:v>P-SRC-17-N0146</x:v>
      </x:c>
      <x:c r="B1322" t="str">
        <x:v>أحمد</x:v>
      </x:c>
      <x:c r="C1322"/>
      <x:c r="D1322" t="str">
        <x:v>العوتلات</x:v>
      </x:c>
      <x:c r="E1322"/>
      <x:c r="F1322" t="str">
        <x:v>source-node</x:v>
      </x:c>
      <x:c r="G1322" t="str">
        <x:v>SRC-17-N0146</x:v>
      </x:c>
      <x:c r="H1322" t="str">
        <x:v>متوسط</x:v>
      </x:c>
      <x:c r="I1322" t="str">
        <x:v>غير مربوط</x:v>
      </x:c>
      <x:c r="J1322" t="str">
        <x:v>سجل مستقل حتى تتم مطابقة مسار الأب/الابن؛ لا يدمج بالاسم فقط</x:v>
      </x:c>
    </x:row>
    <x:row r="1323">
      <x:c r="A1323" t="str">
        <x:v>P-SRC-17-N0147</x:v>
      </x:c>
      <x:c r="B1323" t="str">
        <x:v>محمد</x:v>
      </x:c>
      <x:c r="C1323"/>
      <x:c r="D1323" t="str">
        <x:v>العوتلات</x:v>
      </x:c>
      <x:c r="E1323"/>
      <x:c r="F1323" t="str">
        <x:v>source-node</x:v>
      </x:c>
      <x:c r="G1323" t="str">
        <x:v>SRC-17-N0147</x:v>
      </x:c>
      <x:c r="H1323" t="str">
        <x:v>متوسط</x:v>
      </x:c>
      <x:c r="I1323" t="str">
        <x:v>غير مربوط</x:v>
      </x:c>
      <x:c r="J1323" t="str">
        <x:v>سجل مستقل حتى تتم مطابقة مسار الأب/الابن؛ لا يدمج بالاسم فقط</x:v>
      </x:c>
    </x:row>
    <x:row r="1324">
      <x:c r="A1324" t="str">
        <x:v>P-SRC-17-N0148</x:v>
      </x:c>
      <x:c r="B1324" t="str">
        <x:v>سيف</x:v>
      </x:c>
      <x:c r="C1324"/>
      <x:c r="D1324" t="str">
        <x:v>العوتلات</x:v>
      </x:c>
      <x:c r="E1324"/>
      <x:c r="F1324" t="str">
        <x:v>source-node</x:v>
      </x:c>
      <x:c r="G1324" t="str">
        <x:v>SRC-17-N0148</x:v>
      </x:c>
      <x:c r="H1324" t="str">
        <x:v>متوسط</x:v>
      </x:c>
      <x:c r="I1324" t="str">
        <x:v>غير مربوط</x:v>
      </x:c>
      <x:c r="J1324" t="str">
        <x:v>سجل مستقل حتى تتم مطابقة مسار الأب/الابن؛ لا يدمج بالاسم فقط</x:v>
      </x:c>
    </x:row>
    <x:row r="1325">
      <x:c r="A1325" t="str">
        <x:v>P-SRC-17-N0149</x:v>
      </x:c>
      <x:c r="B1325" t="str">
        <x:v>زيد</x:v>
      </x:c>
      <x:c r="C1325"/>
      <x:c r="D1325" t="str">
        <x:v>العوتلات</x:v>
      </x:c>
      <x:c r="E1325"/>
      <x:c r="F1325" t="str">
        <x:v>source-node</x:v>
      </x:c>
      <x:c r="G1325" t="str">
        <x:v>SRC-17-N0149</x:v>
      </x:c>
      <x:c r="H1325" t="str">
        <x:v>متوسط</x:v>
      </x:c>
      <x:c r="I1325" t="str">
        <x:v>غير مربوط</x:v>
      </x:c>
      <x:c r="J1325" t="str">
        <x:v>سجل مستقل حتى تتم مطابقة مسار الأب/الابن؛ لا يدمج بالاسم فقط</x:v>
      </x:c>
    </x:row>
    <x:row r="1326">
      <x:c r="A1326" t="str">
        <x:v>P-SRC-17-N0150</x:v>
      </x:c>
      <x:c r="B1326" t="str">
        <x:v>قصي</x:v>
      </x:c>
      <x:c r="C1326"/>
      <x:c r="D1326" t="str">
        <x:v>العوتلات</x:v>
      </x:c>
      <x:c r="E1326"/>
      <x:c r="F1326" t="str">
        <x:v>source-node</x:v>
      </x:c>
      <x:c r="G1326" t="str">
        <x:v>SRC-17-N0150</x:v>
      </x:c>
      <x:c r="H1326" t="str">
        <x:v>متوسط</x:v>
      </x:c>
      <x:c r="I1326" t="str">
        <x:v>غير مربوط</x:v>
      </x:c>
      <x:c r="J1326" t="str">
        <x:v>سجل مستقل حتى تتم مطابقة مسار الأب/الابن؛ لا يدمج بالاسم فقط</x:v>
      </x:c>
    </x:row>
    <x:row r="1327">
      <x:c r="A1327" t="str">
        <x:v>P-SRC-17-N0151</x:v>
      </x:c>
      <x:c r="B1327" t="str">
        <x:v>معاوية</x:v>
      </x:c>
      <x:c r="C1327"/>
      <x:c r="D1327" t="str">
        <x:v>العوتلات</x:v>
      </x:c>
      <x:c r="E1327"/>
      <x:c r="F1327" t="str">
        <x:v>source-node</x:v>
      </x:c>
      <x:c r="G1327" t="str">
        <x:v>SRC-17-N0151</x:v>
      </x:c>
      <x:c r="H1327" t="str">
        <x:v>متوسط</x:v>
      </x:c>
      <x:c r="I1327" t="str">
        <x:v>غير مربوط</x:v>
      </x:c>
      <x:c r="J1327" t="str">
        <x:v>سجل مستقل حتى تتم مطابقة مسار الأب/الابن؛ لا يدمج بالاسم فقط</x:v>
      </x:c>
    </x:row>
    <x:row r="1328">
      <x:c r="A1328" t="str">
        <x:v>P-SRC-17-N0152</x:v>
      </x:c>
      <x:c r="B1328" t="str">
        <x:v>عامر</x:v>
      </x:c>
      <x:c r="C1328"/>
      <x:c r="D1328" t="str">
        <x:v>العوتلات</x:v>
      </x:c>
      <x:c r="E1328"/>
      <x:c r="F1328" t="str">
        <x:v>source-node</x:v>
      </x:c>
      <x:c r="G1328" t="str">
        <x:v>SRC-17-N0152</x:v>
      </x:c>
      <x:c r="H1328" t="str">
        <x:v>متوسط</x:v>
      </x:c>
      <x:c r="I1328" t="str">
        <x:v>غير مربوط</x:v>
      </x:c>
      <x:c r="J1328" t="str">
        <x:v>سجل مستقل حتى تتم مطابقة مسار الأب/الابن؛ لا يدمج بالاسم فقط</x:v>
      </x:c>
    </x:row>
    <x:row r="1329">
      <x:c r="A1329" t="str">
        <x:v>P-SRC-17-N0153</x:v>
      </x:c>
      <x:c r="B1329" t="str">
        <x:v>خالد</x:v>
      </x:c>
      <x:c r="C1329"/>
      <x:c r="D1329" t="str">
        <x:v>العوتلات</x:v>
      </x:c>
      <x:c r="E1329"/>
      <x:c r="F1329" t="str">
        <x:v>source-node</x:v>
      </x:c>
      <x:c r="G1329" t="str">
        <x:v>SRC-17-N0153</x:v>
      </x:c>
      <x:c r="H1329" t="str">
        <x:v>متوسط</x:v>
      </x:c>
      <x:c r="I1329" t="str">
        <x:v>غير مربوط</x:v>
      </x:c>
      <x:c r="J1329" t="str">
        <x:v>سجل مستقل حتى تتم مطابقة مسار الأب/الابن؛ لا يدمج بالاسم فقط</x:v>
      </x:c>
    </x:row>
    <x:row r="1330">
      <x:c r="A1330" t="str">
        <x:v>P-SRC-17-N0154</x:v>
      </x:c>
      <x:c r="B1330" t="str">
        <x:v>ياسين</x:v>
      </x:c>
      <x:c r="C1330"/>
      <x:c r="D1330" t="str">
        <x:v>العوتلات</x:v>
      </x:c>
      <x:c r="E1330"/>
      <x:c r="F1330" t="str">
        <x:v>source-node</x:v>
      </x:c>
      <x:c r="G1330" t="str">
        <x:v>SRC-17-N0154</x:v>
      </x:c>
      <x:c r="H1330" t="str">
        <x:v>متوسط</x:v>
      </x:c>
      <x:c r="I1330" t="str">
        <x:v>غير مربوط</x:v>
      </x:c>
      <x:c r="J1330" t="str">
        <x:v>سجل مستقل حتى تتم مطابقة مسار الأب/الابن؛ لا يدمج بالاسم فقط</x:v>
      </x:c>
    </x:row>
    <x:row r="1331">
      <x:c r="A1331" t="str">
        <x:v>P-SRC-17-N0155</x:v>
      </x:c>
      <x:c r="B1331" t="str">
        <x:v>مصطفى</x:v>
      </x:c>
      <x:c r="C1331"/>
      <x:c r="D1331" t="str">
        <x:v>العوتلات</x:v>
      </x:c>
      <x:c r="E1331"/>
      <x:c r="F1331" t="str">
        <x:v>source-node</x:v>
      </x:c>
      <x:c r="G1331" t="str">
        <x:v>SRC-17-N0155</x:v>
      </x:c>
      <x:c r="H1331" t="str">
        <x:v>متوسط</x:v>
      </x:c>
      <x:c r="I1331" t="str">
        <x:v>غير مربوط</x:v>
      </x:c>
      <x:c r="J1331" t="str">
        <x:v>سجل مستقل حتى تتم مطابقة مسار الأب/الابن؛ لا يدمج بالاسم فقط</x:v>
      </x:c>
    </x:row>
    <x:row r="1332">
      <x:c r="A1332" t="str">
        <x:v>P-SRC-17-N0156</x:v>
      </x:c>
      <x:c r="B1332" t="str">
        <x:v>ناجح</x:v>
      </x:c>
      <x:c r="C1332"/>
      <x:c r="D1332" t="str">
        <x:v>العوتلات</x:v>
      </x:c>
      <x:c r="E1332"/>
      <x:c r="F1332" t="str">
        <x:v>source-node</x:v>
      </x:c>
      <x:c r="G1332" t="str">
        <x:v>SRC-17-N0156</x:v>
      </x:c>
      <x:c r="H1332" t="str">
        <x:v>متوسط</x:v>
      </x:c>
      <x:c r="I1332" t="str">
        <x:v>غير مربوط</x:v>
      </x:c>
      <x:c r="J1332" t="str">
        <x:v>سجل مستقل حتى تتم مطابقة مسار الأب/الابن؛ لا يدمج بالاسم فقط</x:v>
      </x:c>
    </x:row>
    <x:row r="1333">
      <x:c r="A1333" t="str">
        <x:v>P-SRC-17-N0157</x:v>
      </x:c>
      <x:c r="B1333" t="str">
        <x:v>ماجد</x:v>
      </x:c>
      <x:c r="C1333"/>
      <x:c r="D1333" t="str">
        <x:v>العوتلات</x:v>
      </x:c>
      <x:c r="E1333"/>
      <x:c r="F1333" t="str">
        <x:v>source-node</x:v>
      </x:c>
      <x:c r="G1333" t="str">
        <x:v>SRC-17-N0157</x:v>
      </x:c>
      <x:c r="H1333" t="str">
        <x:v>متوسط</x:v>
      </x:c>
      <x:c r="I1333" t="str">
        <x:v>غير مربوط</x:v>
      </x:c>
      <x:c r="J1333" t="str">
        <x:v>سجل مستقل حتى تتم مطابقة مسار الأب/الابن؛ لا يدمج بالاسم فقط</x:v>
      </x:c>
    </x:row>
    <x:row r="1334">
      <x:c r="A1334" t="str">
        <x:v>P-SRC-17-N0158</x:v>
      </x:c>
      <x:c r="B1334" t="str">
        <x:v>عاهد</x:v>
      </x:c>
      <x:c r="C1334"/>
      <x:c r="D1334" t="str">
        <x:v>العوتلات</x:v>
      </x:c>
      <x:c r="E1334"/>
      <x:c r="F1334" t="str">
        <x:v>source-node</x:v>
      </x:c>
      <x:c r="G1334" t="str">
        <x:v>SRC-17-N0158</x:v>
      </x:c>
      <x:c r="H1334" t="str">
        <x:v>متوسط</x:v>
      </x:c>
      <x:c r="I1334" t="str">
        <x:v>غير مربوط</x:v>
      </x:c>
      <x:c r="J1334" t="str">
        <x:v>سجل مستقل حتى تتم مطابقة مسار الأب/الابن؛ لا يدمج بالاسم فقط</x:v>
      </x:c>
    </x:row>
    <x:row r="1335">
      <x:c r="A1335" t="str">
        <x:v>P-SRC-17-N0159</x:v>
      </x:c>
      <x:c r="B1335" t="str">
        <x:v>معين</x:v>
      </x:c>
      <x:c r="C1335"/>
      <x:c r="D1335" t="str">
        <x:v>العوتلات</x:v>
      </x:c>
      <x:c r="E1335"/>
      <x:c r="F1335" t="str">
        <x:v>source-node</x:v>
      </x:c>
      <x:c r="G1335" t="str">
        <x:v>SRC-17-N0159</x:v>
      </x:c>
      <x:c r="H1335" t="str">
        <x:v>متوسط</x:v>
      </x:c>
      <x:c r="I1335" t="str">
        <x:v>غير مربوط</x:v>
      </x:c>
      <x:c r="J1335" t="str">
        <x:v>سجل مستقل حتى تتم مطابقة مسار الأب/الابن؛ لا يدمج بالاسم فقط</x:v>
      </x:c>
    </x:row>
    <x:row r="1336">
      <x:c r="A1336" t="str">
        <x:v>P-SRC-17-N0160</x:v>
      </x:c>
      <x:c r="B1336" t="str">
        <x:v>حازم</x:v>
      </x:c>
      <x:c r="C1336"/>
      <x:c r="D1336" t="str">
        <x:v>العوتلات</x:v>
      </x:c>
      <x:c r="E1336"/>
      <x:c r="F1336" t="str">
        <x:v>source-node</x:v>
      </x:c>
      <x:c r="G1336" t="str">
        <x:v>SRC-17-N0160</x:v>
      </x:c>
      <x:c r="H1336" t="str">
        <x:v>متوسط</x:v>
      </x:c>
      <x:c r="I1336" t="str">
        <x:v>غير مربوط</x:v>
      </x:c>
      <x:c r="J1336" t="str">
        <x:v>سجل مستقل حتى تتم مطابقة مسار الأب/الابن؛ لا يدمج بالاسم فقط</x:v>
      </x:c>
    </x:row>
    <x:row r="1337">
      <x:c r="A1337" t="str">
        <x:v>P-SRC-17-N0161</x:v>
      </x:c>
      <x:c r="B1337" t="str">
        <x:v>عبد الكريم</x:v>
      </x:c>
      <x:c r="C1337"/>
      <x:c r="D1337" t="str">
        <x:v>العوتلات</x:v>
      </x:c>
      <x:c r="E1337"/>
      <x:c r="F1337" t="str">
        <x:v>source-node</x:v>
      </x:c>
      <x:c r="G1337" t="str">
        <x:v>SRC-17-N0161</x:v>
      </x:c>
      <x:c r="H1337" t="str">
        <x:v>متوسط</x:v>
      </x:c>
      <x:c r="I1337" t="str">
        <x:v>غير مربوط</x:v>
      </x:c>
      <x:c r="J1337" t="str">
        <x:v>سجل مستقل حتى تتم مطابقة مسار الأب/الابن؛ لا يدمج بالاسم فقط</x:v>
      </x:c>
    </x:row>
    <x:row r="1338">
      <x:c r="A1338" t="str">
        <x:v>P-SRC-17-N0162</x:v>
      </x:c>
      <x:c r="B1338" t="str">
        <x:v>إسماعيل</x:v>
      </x:c>
      <x:c r="C1338"/>
      <x:c r="D1338" t="str">
        <x:v>العوتلات</x:v>
      </x:c>
      <x:c r="E1338"/>
      <x:c r="F1338" t="str">
        <x:v>source-node</x:v>
      </x:c>
      <x:c r="G1338" t="str">
        <x:v>SRC-17-N0162</x:v>
      </x:c>
      <x:c r="H1338" t="str">
        <x:v>متوسط</x:v>
      </x:c>
      <x:c r="I1338" t="str">
        <x:v>غير مربوط</x:v>
      </x:c>
      <x:c r="J1338" t="str">
        <x:v>سجل مستقل حتى تتم مطابقة مسار الأب/الابن؛ لا يدمج بالاسم فقط</x:v>
      </x:c>
    </x:row>
    <x:row r="1339">
      <x:c r="A1339" t="str">
        <x:v>P-SRC-17-N0163</x:v>
      </x:c>
      <x:c r="B1339" t="str">
        <x:v>هراء</x:v>
      </x:c>
      <x:c r="C1339"/>
      <x:c r="D1339" t="str">
        <x:v>العوتلات</x:v>
      </x:c>
      <x:c r="E1339"/>
      <x:c r="F1339" t="str">
        <x:v>source-node</x:v>
      </x:c>
      <x:c r="G1339" t="str">
        <x:v>SRC-17-N0163</x:v>
      </x:c>
      <x:c r="H1339" t="str">
        <x:v>متوسط</x:v>
      </x:c>
      <x:c r="I1339" t="str">
        <x:v>غير مربوط</x:v>
      </x:c>
      <x:c r="J1339" t="str">
        <x:v>سجل مستقل حتى تتم مطابقة مسار الأب/الابن؛ لا يدمج بالاسم فقط</x:v>
      </x:c>
    </x:row>
    <x:row r="1340">
      <x:c r="A1340" t="str">
        <x:v>P-SRC-17-N0164</x:v>
      </x:c>
      <x:c r="B1340" t="str">
        <x:v>عبد الله</x:v>
      </x:c>
      <x:c r="C1340"/>
      <x:c r="D1340" t="str">
        <x:v>العوتلات</x:v>
      </x:c>
      <x:c r="E1340"/>
      <x:c r="F1340" t="str">
        <x:v>source-node</x:v>
      </x:c>
      <x:c r="G1340" t="str">
        <x:v>SRC-17-N0164</x:v>
      </x:c>
      <x:c r="H1340" t="str">
        <x:v>متوسط</x:v>
      </x:c>
      <x:c r="I1340" t="str">
        <x:v>غير مربوط</x:v>
      </x:c>
      <x:c r="J1340" t="str">
        <x:v>سجل مستقل حتى تتم مطابقة مسار الأب/الابن؛ لا يدمج بالاسم فقط</x:v>
      </x:c>
    </x:row>
    <x:row r="1341">
      <x:c r="A1341" t="str">
        <x:v>P-SRC-17-N0165</x:v>
      </x:c>
      <x:c r="B1341" t="str">
        <x:v>منصور</x:v>
      </x:c>
      <x:c r="C1341"/>
      <x:c r="D1341" t="str">
        <x:v>العوتلات</x:v>
      </x:c>
      <x:c r="E1341"/>
      <x:c r="F1341" t="str">
        <x:v>source-node</x:v>
      </x:c>
      <x:c r="G1341" t="str">
        <x:v>SRC-17-N0165</x:v>
      </x:c>
      <x:c r="H1341" t="str">
        <x:v>متوسط</x:v>
      </x:c>
      <x:c r="I1341" t="str">
        <x:v>غير مربوط</x:v>
      </x:c>
      <x:c r="J1341" t="str">
        <x:v>سجل مستقل حتى تتم مطابقة مسار الأب/الابن؛ لا يدمج بالاسم فقط</x:v>
      </x:c>
    </x:row>
    <x:row r="1342">
      <x:c r="A1342" t="str">
        <x:v>P-SRC-17-N0166</x:v>
      </x:c>
      <x:c r="B1342" t="str">
        <x:v>حازم</x:v>
      </x:c>
      <x:c r="C1342"/>
      <x:c r="D1342" t="str">
        <x:v>العوتلات</x:v>
      </x:c>
      <x:c r="E1342"/>
      <x:c r="F1342" t="str">
        <x:v>source-node</x:v>
      </x:c>
      <x:c r="G1342" t="str">
        <x:v>SRC-17-N0166</x:v>
      </x:c>
      <x:c r="H1342" t="str">
        <x:v>متوسط</x:v>
      </x:c>
      <x:c r="I1342" t="str">
        <x:v>غير مربوط</x:v>
      </x:c>
      <x:c r="J1342" t="str">
        <x:v>سجل مستقل حتى تتم مطابقة مسار الأب/الابن؛ لا يدمج بالاسم فقط</x:v>
      </x:c>
    </x:row>
    <x:row r="1343">
      <x:c r="A1343" t="str">
        <x:v>P-SRC-17-N0167</x:v>
      </x:c>
      <x:c r="B1343" t="str">
        <x:v>حمزة</x:v>
      </x:c>
      <x:c r="C1343"/>
      <x:c r="D1343" t="str">
        <x:v>العوتلات</x:v>
      </x:c>
      <x:c r="E1343"/>
      <x:c r="F1343" t="str">
        <x:v>source-node</x:v>
      </x:c>
      <x:c r="G1343" t="str">
        <x:v>SRC-17-N0167</x:v>
      </x:c>
      <x:c r="H1343" t="str">
        <x:v>متوسط</x:v>
      </x:c>
      <x:c r="I1343" t="str">
        <x:v>غير مربوط</x:v>
      </x:c>
      <x:c r="J1343" t="str">
        <x:v>سجل مستقل حتى تتم مطابقة مسار الأب/الابن؛ لا يدمج بالاسم فقط</x:v>
      </x:c>
    </x:row>
    <x:row r="1344">
      <x:c r="A1344" t="str">
        <x:v>P-SRC-17-N0168</x:v>
      </x:c>
      <x:c r="B1344" t="str">
        <x:v>رائد</x:v>
      </x:c>
      <x:c r="C1344"/>
      <x:c r="D1344" t="str">
        <x:v>العوتلات</x:v>
      </x:c>
      <x:c r="E1344"/>
      <x:c r="F1344" t="str">
        <x:v>source-node</x:v>
      </x:c>
      <x:c r="G1344" t="str">
        <x:v>SRC-17-N0168</x:v>
      </x:c>
      <x:c r="H1344" t="str">
        <x:v>متوسط</x:v>
      </x:c>
      <x:c r="I1344" t="str">
        <x:v>غير مربوط</x:v>
      </x:c>
      <x:c r="J1344" t="str">
        <x:v>سجل مستقل حتى تتم مطابقة مسار الأب/الابن؛ لا يدمج بالاسم فقط</x:v>
      </x:c>
    </x:row>
    <x:row r="1345">
      <x:c r="A1345" t="str">
        <x:v>P-SRC-18-N0077</x:v>
      </x:c>
      <x:c r="B1345" t="str">
        <x:v>سليمان</x:v>
      </x:c>
      <x:c r="C1345"/>
      <x:c r="D1345" t="str">
        <x:v>القواسمة</x:v>
      </x:c>
      <x:c r="E1345"/>
      <x:c r="F1345" t="str">
        <x:v>source-node</x:v>
      </x:c>
      <x:c r="G1345" t="str">
        <x:v>SRC-18-N0077</x:v>
      </x:c>
      <x:c r="H1345" t="str">
        <x:v>متوسط</x:v>
      </x:c>
      <x:c r="I1345" t="str">
        <x:v>غير مربوط</x:v>
      </x:c>
      <x:c r="J1345" t="str">
        <x:v>سجل مستقل حتى تتم مطابقة مسار الأب/الابن؛ لا يدمج بالاسم فقط</x:v>
      </x:c>
    </x:row>
    <x:row r="1346">
      <x:c r="A1346" t="str">
        <x:v>P-SRC-18-N0078</x:v>
      </x:c>
      <x:c r="B1346" t="str">
        <x:v>زين العابدين</x:v>
      </x:c>
      <x:c r="C1346"/>
      <x:c r="D1346" t="str">
        <x:v>القواسمة</x:v>
      </x:c>
      <x:c r="E1346"/>
      <x:c r="F1346" t="str">
        <x:v>source-node</x:v>
      </x:c>
      <x:c r="G1346" t="str">
        <x:v>SRC-18-N0078</x:v>
      </x:c>
      <x:c r="H1346" t="str">
        <x:v>متوسط</x:v>
      </x:c>
      <x:c r="I1346" t="str">
        <x:v>غير مربوط</x:v>
      </x:c>
      <x:c r="J1346" t="str">
        <x:v>سجل مستقل حتى تتم مطابقة مسار الأب/الابن؛ لا يدمج بالاسم فقط</x:v>
      </x:c>
    </x:row>
    <x:row r="1347">
      <x:c r="A1347" t="str">
        <x:v>P-SRC-18-N0079</x:v>
      </x:c>
      <x:c r="B1347" t="str">
        <x:v>سليمان</x:v>
      </x:c>
      <x:c r="C1347"/>
      <x:c r="D1347" t="str">
        <x:v>القواسمة</x:v>
      </x:c>
      <x:c r="E1347"/>
      <x:c r="F1347" t="str">
        <x:v>source-node</x:v>
      </x:c>
      <x:c r="G1347" t="str">
        <x:v>SRC-18-N0079</x:v>
      </x:c>
      <x:c r="H1347" t="str">
        <x:v>متوسط</x:v>
      </x:c>
      <x:c r="I1347" t="str">
        <x:v>غير مربوط</x:v>
      </x:c>
      <x:c r="J1347" t="str">
        <x:v>سجل مستقل حتى تتم مطابقة مسار الأب/الابن؛ لا يدمج بالاسم فقط</x:v>
      </x:c>
    </x:row>
    <x:row r="1348">
      <x:c r="A1348" t="str">
        <x:v>P-SRC-18-N0080</x:v>
      </x:c>
      <x:c r="B1348" t="str">
        <x:v>قاسم</x:v>
      </x:c>
      <x:c r="C1348"/>
      <x:c r="D1348" t="str">
        <x:v>القواسمة</x:v>
      </x:c>
      <x:c r="E1348"/>
      <x:c r="F1348" t="str">
        <x:v>source-node</x:v>
      </x:c>
      <x:c r="G1348" t="str">
        <x:v>SRC-18-N0080</x:v>
      </x:c>
      <x:c r="H1348" t="str">
        <x:v>متوسط</x:v>
      </x:c>
      <x:c r="I1348" t="str">
        <x:v>غير مربوط</x:v>
      </x:c>
      <x:c r="J1348" t="str">
        <x:v>سجل مستقل حتى تتم مطابقة مسار الأب/الابن؛ لا يدمج بالاسم فقط</x:v>
      </x:c>
    </x:row>
    <x:row r="1349">
      <x:c r="A1349" t="str">
        <x:v>P-SRC-18-N0081</x:v>
      </x:c>
      <x:c r="B1349" t="str">
        <x:v>محمد</x:v>
      </x:c>
      <x:c r="C1349"/>
      <x:c r="D1349" t="str">
        <x:v>القواسمة</x:v>
      </x:c>
      <x:c r="E1349"/>
      <x:c r="F1349" t="str">
        <x:v>source-node</x:v>
      </x:c>
      <x:c r="G1349" t="str">
        <x:v>SRC-18-N0081</x:v>
      </x:c>
      <x:c r="H1349" t="str">
        <x:v>متوسط</x:v>
      </x:c>
      <x:c r="I1349" t="str">
        <x:v>غير مربوط</x:v>
      </x:c>
      <x:c r="J1349" t="str">
        <x:v>سجل مستقل حتى تتم مطابقة مسار الأب/الابن؛ لا يدمج بالاسم فقط</x:v>
      </x:c>
    </x:row>
    <x:row r="1350">
      <x:c r="A1350" t="str">
        <x:v>P-SRC-18-N0082</x:v>
      </x:c>
      <x:c r="B1350" t="str">
        <x:v>أعمر</x:v>
      </x:c>
      <x:c r="C1350"/>
      <x:c r="D1350" t="str">
        <x:v>القواسمة</x:v>
      </x:c>
      <x:c r="E1350"/>
      <x:c r="F1350" t="str">
        <x:v>source-node</x:v>
      </x:c>
      <x:c r="G1350" t="str">
        <x:v>SRC-18-N0082</x:v>
      </x:c>
      <x:c r="H1350" t="str">
        <x:v>متوسط</x:v>
      </x:c>
      <x:c r="I1350" t="str">
        <x:v>غير مربوط</x:v>
      </x:c>
      <x:c r="J1350" t="str">
        <x:v>سجل مستقل حتى تتم مطابقة مسار الأب/الابن؛ لا يدمج بالاسم فقط</x:v>
      </x:c>
    </x:row>
    <x:row r="1351">
      <x:c r="A1351" t="str">
        <x:v>P-SRC-18-N0083</x:v>
      </x:c>
      <x:c r="B1351" t="str">
        <x:v>قاسم</x:v>
      </x:c>
      <x:c r="C1351"/>
      <x:c r="D1351" t="str">
        <x:v>القواسمة</x:v>
      </x:c>
      <x:c r="E1351"/>
      <x:c r="F1351" t="str">
        <x:v>source-node</x:v>
      </x:c>
      <x:c r="G1351" t="str">
        <x:v>SRC-18-N0083</x:v>
      </x:c>
      <x:c r="H1351" t="str">
        <x:v>متوسط</x:v>
      </x:c>
      <x:c r="I1351" t="str">
        <x:v>غير مربوط</x:v>
      </x:c>
      <x:c r="J1351" t="str">
        <x:v>سجل مستقل حتى تتم مطابقة مسار الأب/الابن؛ لا يدمج بالاسم فقط</x:v>
      </x:c>
    </x:row>
    <x:row r="1352">
      <x:c r="A1352" t="str">
        <x:v>P-SRC-18-N0084</x:v>
      </x:c>
      <x:c r="B1352" t="str">
        <x:v>سليمان</x:v>
      </x:c>
      <x:c r="C1352"/>
      <x:c r="D1352" t="str">
        <x:v>القواسمة</x:v>
      </x:c>
      <x:c r="E1352"/>
      <x:c r="F1352" t="str">
        <x:v>source-node</x:v>
      </x:c>
      <x:c r="G1352" t="str">
        <x:v>SRC-18-N0084</x:v>
      </x:c>
      <x:c r="H1352" t="str">
        <x:v>متوسط</x:v>
      </x:c>
      <x:c r="I1352" t="str">
        <x:v>غير مربوط</x:v>
      </x:c>
      <x:c r="J1352" t="str">
        <x:v>سجل مستقل حتى تتم مطابقة مسار الأب/الابن؛ لا يدمج بالاسم فقط</x:v>
      </x:c>
    </x:row>
    <x:row r="1353">
      <x:c r="A1353" t="str">
        <x:v>P-SRC-18-N0085</x:v>
      </x:c>
      <x:c r="B1353" t="str">
        <x:v>سليم</x:v>
      </x:c>
      <x:c r="C1353"/>
      <x:c r="D1353" t="str">
        <x:v>القواسمة</x:v>
      </x:c>
      <x:c r="E1353"/>
      <x:c r="F1353" t="str">
        <x:v>source-node</x:v>
      </x:c>
      <x:c r="G1353" t="str">
        <x:v>SRC-18-N0085</x:v>
      </x:c>
      <x:c r="H1353" t="str">
        <x:v>متوسط</x:v>
      </x:c>
      <x:c r="I1353" t="str">
        <x:v>غير مربوط</x:v>
      </x:c>
      <x:c r="J1353" t="str">
        <x:v>سجل مستقل حتى تتم مطابقة مسار الأب/الابن؛ لا يدمج بالاسم فقط</x:v>
      </x:c>
    </x:row>
    <x:row r="1354">
      <x:c r="A1354" t="str">
        <x:v>P-SRC-18-N0086</x:v>
      </x:c>
      <x:c r="B1354" t="str">
        <x:v>عبد</x:v>
      </x:c>
      <x:c r="C1354"/>
      <x:c r="D1354" t="str">
        <x:v>القواسمة</x:v>
      </x:c>
      <x:c r="E1354"/>
      <x:c r="F1354" t="str">
        <x:v>source-node</x:v>
      </x:c>
      <x:c r="G1354" t="str">
        <x:v>SRC-18-N0086</x:v>
      </x:c>
      <x:c r="H1354" t="str">
        <x:v>متوسط</x:v>
      </x:c>
      <x:c r="I1354" t="str">
        <x:v>غير مربوط</x:v>
      </x:c>
      <x:c r="J1354" t="str">
        <x:v>سجل مستقل حتى تتم مطابقة مسار الأب/الابن؛ لا يدمج بالاسم فقط</x:v>
      </x:c>
    </x:row>
    <x:row r="1355">
      <x:c r="A1355" t="str">
        <x:v>P-SRC-18-N0087</x:v>
      </x:c>
      <x:c r="B1355" t="str">
        <x:v>حمود</x:v>
      </x:c>
      <x:c r="C1355"/>
      <x:c r="D1355" t="str">
        <x:v>القواسمة</x:v>
      </x:c>
      <x:c r="E1355"/>
      <x:c r="F1355" t="str">
        <x:v>source-node</x:v>
      </x:c>
      <x:c r="G1355" t="str">
        <x:v>SRC-18-N0087</x:v>
      </x:c>
      <x:c r="H1355" t="str">
        <x:v>متوسط</x:v>
      </x:c>
      <x:c r="I1355" t="str">
        <x:v>غير مربوط</x:v>
      </x:c>
      <x:c r="J1355" t="str">
        <x:v>سجل مستقل حتى تتم مطابقة مسار الأب/الابن؛ لا يدمج بالاسم فقط</x:v>
      </x:c>
    </x:row>
    <x:row r="1356">
      <x:c r="A1356" t="str">
        <x:v>P-SRC-18-N0088</x:v>
      </x:c>
      <x:c r="B1356" t="str">
        <x:v>محمود</x:v>
      </x:c>
      <x:c r="C1356"/>
      <x:c r="D1356" t="str">
        <x:v>القواسمة</x:v>
      </x:c>
      <x:c r="E1356"/>
      <x:c r="F1356" t="str">
        <x:v>source-node</x:v>
      </x:c>
      <x:c r="G1356" t="str">
        <x:v>SRC-18-N0088</x:v>
      </x:c>
      <x:c r="H1356" t="str">
        <x:v>متوسط</x:v>
      </x:c>
      <x:c r="I1356" t="str">
        <x:v>غير مربوط</x:v>
      </x:c>
      <x:c r="J1356" t="str">
        <x:v>سجل مستقل حتى تتم مطابقة مسار الأب/الابن؛ لا يدمج بالاسم فقط</x:v>
      </x:c>
    </x:row>
    <x:row r="1357">
      <x:c r="A1357" t="str">
        <x:v>P-SRC-18-N0089</x:v>
      </x:c>
      <x:c r="B1357" t="str">
        <x:v>أحمد</x:v>
      </x:c>
      <x:c r="C1357"/>
      <x:c r="D1357" t="str">
        <x:v>القواسمة</x:v>
      </x:c>
      <x:c r="E1357"/>
      <x:c r="F1357" t="str">
        <x:v>source-node</x:v>
      </x:c>
      <x:c r="G1357" t="str">
        <x:v>SRC-18-N0089</x:v>
      </x:c>
      <x:c r="H1357" t="str">
        <x:v>متوسط</x:v>
      </x:c>
      <x:c r="I1357" t="str">
        <x:v>غير مربوط</x:v>
      </x:c>
      <x:c r="J1357" t="str">
        <x:v>سجل مستقل حتى تتم مطابقة مسار الأب/الابن؛ لا يدمج بالاسم فقط</x:v>
      </x:c>
    </x:row>
    <x:row r="1358">
      <x:c r="A1358" t="str">
        <x:v>P-SRC-18-N0090</x:v>
      </x:c>
      <x:c r="B1358" t="str">
        <x:v>محمد</x:v>
      </x:c>
      <x:c r="C1358"/>
      <x:c r="D1358" t="str">
        <x:v>القواسمة</x:v>
      </x:c>
      <x:c r="E1358"/>
      <x:c r="F1358" t="str">
        <x:v>source-node</x:v>
      </x:c>
      <x:c r="G1358" t="str">
        <x:v>SRC-18-N0090</x:v>
      </x:c>
      <x:c r="H1358" t="str">
        <x:v>متوسط</x:v>
      </x:c>
      <x:c r="I1358" t="str">
        <x:v>غير مربوط</x:v>
      </x:c>
      <x:c r="J1358" t="str">
        <x:v>سجل مستقل حتى تتم مطابقة مسار الأب/الابن؛ لا يدمج بالاسم فقط</x:v>
      </x:c>
    </x:row>
    <x:row r="1359">
      <x:c r="A1359" t="str">
        <x:v>P-SRC-18-N0091</x:v>
      </x:c>
      <x:c r="B1359" t="str">
        <x:v>عبد الله</x:v>
      </x:c>
      <x:c r="C1359"/>
      <x:c r="D1359" t="str">
        <x:v>القواسمة</x:v>
      </x:c>
      <x:c r="E1359"/>
      <x:c r="F1359" t="str">
        <x:v>source-node</x:v>
      </x:c>
      <x:c r="G1359" t="str">
        <x:v>SRC-18-N0091</x:v>
      </x:c>
      <x:c r="H1359" t="str">
        <x:v>متوسط</x:v>
      </x:c>
      <x:c r="I1359" t="str">
        <x:v>غير مربوط</x:v>
      </x:c>
      <x:c r="J1359" t="str">
        <x:v>سجل مستقل حتى تتم مطابقة مسار الأب/الابن؛ لا يدمج بالاسم فقط</x:v>
      </x:c>
    </x:row>
    <x:row r="1360">
      <x:c r="A1360" t="str">
        <x:v>P-SRC-18-N0092</x:v>
      </x:c>
      <x:c r="B1360" t="str">
        <x:v>أحمد</x:v>
      </x:c>
      <x:c r="C1360"/>
      <x:c r="D1360" t="str">
        <x:v>القواسمة</x:v>
      </x:c>
      <x:c r="E1360"/>
      <x:c r="F1360" t="str">
        <x:v>source-node</x:v>
      </x:c>
      <x:c r="G1360" t="str">
        <x:v>SRC-18-N0092</x:v>
      </x:c>
      <x:c r="H1360" t="str">
        <x:v>متوسط</x:v>
      </x:c>
      <x:c r="I1360" t="str">
        <x:v>غير مربوط</x:v>
      </x:c>
      <x:c r="J1360" t="str">
        <x:v>سجل مستقل حتى تتم مطابقة مسار الأب/الابن؛ لا يدمج بالاسم فقط</x:v>
      </x:c>
    </x:row>
    <x:row r="1361">
      <x:c r="A1361" t="str">
        <x:v>P-SRC-18-N0093</x:v>
      </x:c>
      <x:c r="B1361" t="str">
        <x:v>محمد</x:v>
      </x:c>
      <x:c r="C1361"/>
      <x:c r="D1361" t="str">
        <x:v>القواسمة</x:v>
      </x:c>
      <x:c r="E1361"/>
      <x:c r="F1361" t="str">
        <x:v>source-node</x:v>
      </x:c>
      <x:c r="G1361" t="str">
        <x:v>SRC-18-N0093</x:v>
      </x:c>
      <x:c r="H1361" t="str">
        <x:v>متوسط</x:v>
      </x:c>
      <x:c r="I1361" t="str">
        <x:v>غير مربوط</x:v>
      </x:c>
      <x:c r="J1361" t="str">
        <x:v>سجل مستقل حتى تتم مطابقة مسار الأب/الابن؛ لا يدمج بالاسم فقط</x:v>
      </x:c>
    </x:row>
    <x:row r="1362">
      <x:c r="A1362" t="str">
        <x:v>P-SRC-18-N0094</x:v>
      </x:c>
      <x:c r="B1362" t="str">
        <x:v>مفلح</x:v>
      </x:c>
      <x:c r="C1362"/>
      <x:c r="D1362" t="str">
        <x:v>القواسمة</x:v>
      </x:c>
      <x:c r="E1362"/>
      <x:c r="F1362" t="str">
        <x:v>source-node</x:v>
      </x:c>
      <x:c r="G1362" t="str">
        <x:v>SRC-18-N0094</x:v>
      </x:c>
      <x:c r="H1362" t="str">
        <x:v>متوسط</x:v>
      </x:c>
      <x:c r="I1362" t="str">
        <x:v>غير مربوط</x:v>
      </x:c>
      <x:c r="J1362" t="str">
        <x:v>سجل مستقل حتى تتم مطابقة مسار الأب/الابن؛ لا يدمج بالاسم فقط</x:v>
      </x:c>
    </x:row>
    <x:row r="1363">
      <x:c r="A1363" t="str">
        <x:v>P-SRC-18-N0095</x:v>
      </x:c>
      <x:c r="B1363" t="str">
        <x:v>فهد</x:v>
      </x:c>
      <x:c r="C1363"/>
      <x:c r="D1363" t="str">
        <x:v>القواسمة</x:v>
      </x:c>
      <x:c r="E1363"/>
      <x:c r="F1363" t="str">
        <x:v>source-node</x:v>
      </x:c>
      <x:c r="G1363" t="str">
        <x:v>SRC-18-N0095</x:v>
      </x:c>
      <x:c r="H1363" t="str">
        <x:v>متوسط</x:v>
      </x:c>
      <x:c r="I1363" t="str">
        <x:v>غير مربوط</x:v>
      </x:c>
      <x:c r="J1363" t="str">
        <x:v>سجل مستقل حتى تتم مطابقة مسار الأب/الابن؛ لا يدمج بالاسم فقط</x:v>
      </x:c>
    </x:row>
    <x:row r="1364">
      <x:c r="A1364" t="str">
        <x:v>P-SRC-18-N0096</x:v>
      </x:c>
      <x:c r="B1364" t="str">
        <x:v>فيصل</x:v>
      </x:c>
      <x:c r="C1364"/>
      <x:c r="D1364" t="str">
        <x:v>القواسمة</x:v>
      </x:c>
      <x:c r="E1364"/>
      <x:c r="F1364" t="str">
        <x:v>source-node</x:v>
      </x:c>
      <x:c r="G1364" t="str">
        <x:v>SRC-18-N0096</x:v>
      </x:c>
      <x:c r="H1364" t="str">
        <x:v>متوسط</x:v>
      </x:c>
      <x:c r="I1364" t="str">
        <x:v>غير مربوط</x:v>
      </x:c>
      <x:c r="J1364" t="str">
        <x:v>سجل مستقل حتى تتم مطابقة مسار الأب/الابن؛ لا يدمج بالاسم فقط</x:v>
      </x:c>
    </x:row>
    <x:row r="1365">
      <x:c r="A1365" t="str">
        <x:v>P-SRC-18-N0097</x:v>
      </x:c>
      <x:c r="B1365" t="str">
        <x:v>عيسى</x:v>
      </x:c>
      <x:c r="C1365"/>
      <x:c r="D1365" t="str">
        <x:v>القواسمة</x:v>
      </x:c>
      <x:c r="E1365"/>
      <x:c r="F1365" t="str">
        <x:v>source-node</x:v>
      </x:c>
      <x:c r="G1365" t="str">
        <x:v>SRC-18-N0097</x:v>
      </x:c>
      <x:c r="H1365" t="str">
        <x:v>متوسط</x:v>
      </x:c>
      <x:c r="I1365" t="str">
        <x:v>غير مربوط</x:v>
      </x:c>
      <x:c r="J1365" t="str">
        <x:v>سجل مستقل حتى تتم مطابقة مسار الأب/الابن؛ لا يدمج بالاسم فقط</x:v>
      </x:c>
    </x:row>
    <x:row r="1366">
      <x:c r="A1366" t="str">
        <x:v>P-SRC-18-N0098</x:v>
      </x:c>
      <x:c r="B1366" t="str">
        <x:v>محمد</x:v>
      </x:c>
      <x:c r="C1366"/>
      <x:c r="D1366" t="str">
        <x:v>القواسمة</x:v>
      </x:c>
      <x:c r="E1366"/>
      <x:c r="F1366" t="str">
        <x:v>source-node</x:v>
      </x:c>
      <x:c r="G1366" t="str">
        <x:v>SRC-18-N0098</x:v>
      </x:c>
      <x:c r="H1366" t="str">
        <x:v>متوسط</x:v>
      </x:c>
      <x:c r="I1366" t="str">
        <x:v>غير مربوط</x:v>
      </x:c>
      <x:c r="J1366" t="str">
        <x:v>سجل مستقل حتى تتم مطابقة مسار الأب/الابن؛ لا يدمج بالاسم فقط</x:v>
      </x:c>
    </x:row>
    <x:row r="1367">
      <x:c r="A1367" t="str">
        <x:v>P-SRC-18-N0099</x:v>
      </x:c>
      <x:c r="B1367" t="str">
        <x:v>سليمان</x:v>
      </x:c>
      <x:c r="C1367"/>
      <x:c r="D1367" t="str">
        <x:v>القواسمة</x:v>
      </x:c>
      <x:c r="E1367"/>
      <x:c r="F1367" t="str">
        <x:v>source-node</x:v>
      </x:c>
      <x:c r="G1367" t="str">
        <x:v>SRC-18-N0099</x:v>
      </x:c>
      <x:c r="H1367" t="str">
        <x:v>متوسط</x:v>
      </x:c>
      <x:c r="I1367" t="str">
        <x:v>غير مربوط</x:v>
      </x:c>
      <x:c r="J1367" t="str">
        <x:v>سجل مستقل حتى تتم مطابقة مسار الأب/الابن؛ لا يدمج بالاسم فقط</x:v>
      </x:c>
    </x:row>
    <x:row r="1368">
      <x:c r="A1368" t="str">
        <x:v>P-SRC-18-N0100</x:v>
      </x:c>
      <x:c r="B1368" t="str">
        <x:v>موسى</x:v>
      </x:c>
      <x:c r="C1368"/>
      <x:c r="D1368" t="str">
        <x:v>القواسمة</x:v>
      </x:c>
      <x:c r="E1368"/>
      <x:c r="F1368" t="str">
        <x:v>source-node</x:v>
      </x:c>
      <x:c r="G1368" t="str">
        <x:v>SRC-18-N0100</x:v>
      </x:c>
      <x:c r="H1368" t="str">
        <x:v>متوسط</x:v>
      </x:c>
      <x:c r="I1368" t="str">
        <x:v>غير مربوط</x:v>
      </x:c>
      <x:c r="J1368" t="str">
        <x:v>سجل مستقل حتى تتم مطابقة مسار الأب/الابن؛ لا يدمج بالاسم فقط</x:v>
      </x:c>
    </x:row>
    <x:row r="1369">
      <x:c r="A1369" t="str">
        <x:v>P-SRC-18-N0101</x:v>
      </x:c>
      <x:c r="B1369" t="str">
        <x:v>ضرار</x:v>
      </x:c>
      <x:c r="C1369"/>
      <x:c r="D1369" t="str">
        <x:v>القواسمة</x:v>
      </x:c>
      <x:c r="E1369"/>
      <x:c r="F1369" t="str">
        <x:v>source-node</x:v>
      </x:c>
      <x:c r="G1369" t="str">
        <x:v>SRC-18-N0101</x:v>
      </x:c>
      <x:c r="H1369" t="str">
        <x:v>متوسط</x:v>
      </x:c>
      <x:c r="I1369" t="str">
        <x:v>غير مربوط</x:v>
      </x:c>
      <x:c r="J1369" t="str">
        <x:v>سجل مستقل حتى تتم مطابقة مسار الأب/الابن؛ لا يدمج بالاسم فقط</x:v>
      </x:c>
    </x:row>
    <x:row r="1370">
      <x:c r="A1370" t="str">
        <x:v>P-SRC-18-N0102</x:v>
      </x:c>
      <x:c r="B1370" t="str">
        <x:v>آدم</x:v>
      </x:c>
      <x:c r="C1370"/>
      <x:c r="D1370" t="str">
        <x:v>القواسمة</x:v>
      </x:c>
      <x:c r="E1370"/>
      <x:c r="F1370" t="str">
        <x:v>source-node</x:v>
      </x:c>
      <x:c r="G1370" t="str">
        <x:v>SRC-18-N0102</x:v>
      </x:c>
      <x:c r="H1370" t="str">
        <x:v>متوسط</x:v>
      </x:c>
      <x:c r="I1370" t="str">
        <x:v>غير مربوط</x:v>
      </x:c>
      <x:c r="J1370" t="str">
        <x:v>سجل مستقل حتى تتم مطابقة مسار الأب/الابن؛ لا يدمج بالاسم فقط</x:v>
      </x:c>
    </x:row>
    <x:row r="1371">
      <x:c r="A1371" t="str">
        <x:v>P-SRC-18-N0103</x:v>
      </x:c>
      <x:c r="B1371" t="str">
        <x:v>سعد</x:v>
      </x:c>
      <x:c r="C1371"/>
      <x:c r="D1371" t="str">
        <x:v>القواسمة</x:v>
      </x:c>
      <x:c r="E1371"/>
      <x:c r="F1371" t="str">
        <x:v>source-node</x:v>
      </x:c>
      <x:c r="G1371" t="str">
        <x:v>SRC-18-N0103</x:v>
      </x:c>
      <x:c r="H1371" t="str">
        <x:v>متوسط</x:v>
      </x:c>
      <x:c r="I1371" t="str">
        <x:v>غير مربوط</x:v>
      </x:c>
      <x:c r="J1371" t="str">
        <x:v>سجل مستقل حتى تتم مطابقة مسار الأب/الابن؛ لا يدمج بالاسم فقط</x:v>
      </x:c>
    </x:row>
    <x:row r="1372">
      <x:c r="A1372" t="str">
        <x:v>P-SRC-18-N0104</x:v>
      </x:c>
      <x:c r="B1372" t="str">
        <x:v>بلال</x:v>
      </x:c>
      <x:c r="C1372"/>
      <x:c r="D1372" t="str">
        <x:v>القواسمة</x:v>
      </x:c>
      <x:c r="E1372"/>
      <x:c r="F1372" t="str">
        <x:v>source-node</x:v>
      </x:c>
      <x:c r="G1372" t="str">
        <x:v>SRC-18-N0104</x:v>
      </x:c>
      <x:c r="H1372" t="str">
        <x:v>متوسط</x:v>
      </x:c>
      <x:c r="I1372" t="str">
        <x:v>غير مربوط</x:v>
      </x:c>
      <x:c r="J1372" t="str">
        <x:v>سجل مستقل حتى تتم مطابقة مسار الأب/الابن؛ لا يدمج بالاسم فقط</x:v>
      </x:c>
    </x:row>
    <x:row r="1373">
      <x:c r="A1373" t="str">
        <x:v>P-SRC-18-N0105</x:v>
      </x:c>
      <x:c r="B1373" t="str">
        <x:v>عبد الحي</x:v>
      </x:c>
      <x:c r="C1373"/>
      <x:c r="D1373" t="str">
        <x:v>القواسمة</x:v>
      </x:c>
      <x:c r="E1373"/>
      <x:c r="F1373" t="str">
        <x:v>source-node</x:v>
      </x:c>
      <x:c r="G1373" t="str">
        <x:v>SRC-18-N0105</x:v>
      </x:c>
      <x:c r="H1373" t="str">
        <x:v>متوسط</x:v>
      </x:c>
      <x:c r="I1373" t="str">
        <x:v>غير مربوط</x:v>
      </x:c>
      <x:c r="J1373" t="str">
        <x:v>سجل مستقل حتى تتم مطابقة مسار الأب/الابن؛ لا يدمج بالاسم فقط</x:v>
      </x:c>
    </x:row>
    <x:row r="1374">
      <x:c r="A1374" t="str">
        <x:v>P-SRC-18-N0106</x:v>
      </x:c>
      <x:c r="B1374" t="str">
        <x:v>إياد</x:v>
      </x:c>
      <x:c r="C1374"/>
      <x:c r="D1374" t="str">
        <x:v>القواسمة</x:v>
      </x:c>
      <x:c r="E1374"/>
      <x:c r="F1374" t="str">
        <x:v>source-node</x:v>
      </x:c>
      <x:c r="G1374" t="str">
        <x:v>SRC-18-N0106</x:v>
      </x:c>
      <x:c r="H1374" t="str">
        <x:v>متوسط</x:v>
      </x:c>
      <x:c r="I1374" t="str">
        <x:v>غير مربوط</x:v>
      </x:c>
      <x:c r="J1374" t="str">
        <x:v>سجل مستقل حتى تتم مطابقة مسار الأب/الابن؛ لا يدمج بالاسم فقط</x:v>
      </x:c>
    </x:row>
    <x:row r="1375">
      <x:c r="A1375" t="str">
        <x:v>P-SRC-18-N0107</x:v>
      </x:c>
      <x:c r="B1375" t="str">
        <x:v>جهاد</x:v>
      </x:c>
      <x:c r="C1375"/>
      <x:c r="D1375" t="str">
        <x:v>القواسمة</x:v>
      </x:c>
      <x:c r="E1375"/>
      <x:c r="F1375" t="str">
        <x:v>source-node</x:v>
      </x:c>
      <x:c r="G1375" t="str">
        <x:v>SRC-18-N0107</x:v>
      </x:c>
      <x:c r="H1375" t="str">
        <x:v>متوسط</x:v>
      </x:c>
      <x:c r="I1375" t="str">
        <x:v>غير مربوط</x:v>
      </x:c>
      <x:c r="J1375" t="str">
        <x:v>سجل مستقل حتى تتم مطابقة مسار الأب/الابن؛ لا يدمج بالاسم فقط</x:v>
      </x:c>
    </x:row>
    <x:row r="1376">
      <x:c r="A1376" t="str">
        <x:v>P-SRC-18-N0108</x:v>
      </x:c>
      <x:c r="B1376" t="str">
        <x:v>أحمد</x:v>
      </x:c>
      <x:c r="C1376"/>
      <x:c r="D1376" t="str">
        <x:v>القواسمة</x:v>
      </x:c>
      <x:c r="E1376"/>
      <x:c r="F1376" t="str">
        <x:v>source-node</x:v>
      </x:c>
      <x:c r="G1376" t="str">
        <x:v>SRC-18-N0108</x:v>
      </x:c>
      <x:c r="H1376" t="str">
        <x:v>متوسط</x:v>
      </x:c>
      <x:c r="I1376" t="str">
        <x:v>غير مربوط</x:v>
      </x:c>
      <x:c r="J1376" t="str">
        <x:v>سجل مستقل حتى تتم مطابقة مسار الأب/الابن؛ لا يدمج بالاسم فقط</x:v>
      </x:c>
    </x:row>
    <x:row r="1377">
      <x:c r="A1377" t="str">
        <x:v>P-SRC-18-N0109</x:v>
      </x:c>
      <x:c r="B1377" t="str">
        <x:v>ياسين</x:v>
      </x:c>
      <x:c r="C1377"/>
      <x:c r="D1377" t="str">
        <x:v>القواسمة</x:v>
      </x:c>
      <x:c r="E1377"/>
      <x:c r="F1377" t="str">
        <x:v>source-node</x:v>
      </x:c>
      <x:c r="G1377" t="str">
        <x:v>SRC-18-N0109</x:v>
      </x:c>
      <x:c r="H1377" t="str">
        <x:v>متوسط</x:v>
      </x:c>
      <x:c r="I1377" t="str">
        <x:v>غير مربوط</x:v>
      </x:c>
      <x:c r="J1377" t="str">
        <x:v>سجل مستقل حتى تتم مطابقة مسار الأب/الابن؛ لا يدمج بالاسم فقط</x:v>
      </x:c>
    </x:row>
    <x:row r="1378">
      <x:c r="A1378" t="str">
        <x:v>P-SRC-18-N0110</x:v>
      </x:c>
      <x:c r="B1378" t="str">
        <x:v>علي</x:v>
      </x:c>
      <x:c r="C1378"/>
      <x:c r="D1378" t="str">
        <x:v>القواسمة</x:v>
      </x:c>
      <x:c r="E1378"/>
      <x:c r="F1378" t="str">
        <x:v>source-node</x:v>
      </x:c>
      <x:c r="G1378" t="str">
        <x:v>SRC-18-N0110</x:v>
      </x:c>
      <x:c r="H1378" t="str">
        <x:v>متوسط</x:v>
      </x:c>
      <x:c r="I1378" t="str">
        <x:v>غير مربوط</x:v>
      </x:c>
      <x:c r="J1378" t="str">
        <x:v>سجل مستقل حتى تتم مطابقة مسار الأب/الابن؛ لا يدمج بالاسم فقط</x:v>
      </x:c>
    </x:row>
    <x:row r="1379">
      <x:c r="A1379" t="str">
        <x:v>P-SRC-18-N0111</x:v>
      </x:c>
      <x:c r="B1379" t="str">
        <x:v>علي</x:v>
      </x:c>
      <x:c r="C1379"/>
      <x:c r="D1379" t="str">
        <x:v>القواسمة</x:v>
      </x:c>
      <x:c r="E1379"/>
      <x:c r="F1379" t="str">
        <x:v>source-node</x:v>
      </x:c>
      <x:c r="G1379" t="str">
        <x:v>SRC-18-N0111</x:v>
      </x:c>
      <x:c r="H1379" t="str">
        <x:v>متوسط</x:v>
      </x:c>
      <x:c r="I1379" t="str">
        <x:v>غير مربوط</x:v>
      </x:c>
      <x:c r="J1379" t="str">
        <x:v>سجل مستقل حتى تتم مطابقة مسار الأب/الابن؛ لا يدمج بالاسم فقط</x:v>
      </x:c>
    </x:row>
    <x:row r="1380">
      <x:c r="A1380" t="str">
        <x:v>P-SRC-18-N0112</x:v>
      </x:c>
      <x:c r="B1380" t="str">
        <x:v>محمد</x:v>
      </x:c>
      <x:c r="C1380"/>
      <x:c r="D1380" t="str">
        <x:v>القواسمة</x:v>
      </x:c>
      <x:c r="E1380"/>
      <x:c r="F1380" t="str">
        <x:v>source-node</x:v>
      </x:c>
      <x:c r="G1380" t="str">
        <x:v>SRC-18-N0112</x:v>
      </x:c>
      <x:c r="H1380" t="str">
        <x:v>متوسط</x:v>
      </x:c>
      <x:c r="I1380" t="str">
        <x:v>غير مربوط</x:v>
      </x:c>
      <x:c r="J1380" t="str">
        <x:v>سجل مستقل حتى تتم مطابقة مسار الأب/الابن؛ لا يدمج بالاسم فقط</x:v>
      </x:c>
    </x:row>
    <x:row r="1381">
      <x:c r="A1381" t="str">
        <x:v>P-SRC-18-N0113</x:v>
      </x:c>
      <x:c r="B1381" t="str">
        <x:v>محمد</x:v>
      </x:c>
      <x:c r="C1381"/>
      <x:c r="D1381" t="str">
        <x:v>القواسمة</x:v>
      </x:c>
      <x:c r="E1381"/>
      <x:c r="F1381" t="str">
        <x:v>source-node</x:v>
      </x:c>
      <x:c r="G1381" t="str">
        <x:v>SRC-18-N0113</x:v>
      </x:c>
      <x:c r="H1381" t="str">
        <x:v>متوسط</x:v>
      </x:c>
      <x:c r="I1381" t="str">
        <x:v>غير مربوط</x:v>
      </x:c>
      <x:c r="J1381" t="str">
        <x:v>سجل مستقل حتى تتم مطابقة مسار الأب/الابن؛ لا يدمج بالاسم فقط</x:v>
      </x:c>
    </x:row>
    <x:row r="1382">
      <x:c r="A1382" t="str">
        <x:v>P-SRC-18-N0114</x:v>
      </x:c>
      <x:c r="B1382" t="str">
        <x:v>يوسف</x:v>
      </x:c>
      <x:c r="C1382"/>
      <x:c r="D1382" t="str">
        <x:v>القواسمة</x:v>
      </x:c>
      <x:c r="E1382"/>
      <x:c r="F1382" t="str">
        <x:v>source-node</x:v>
      </x:c>
      <x:c r="G1382" t="str">
        <x:v>SRC-18-N0114</x:v>
      </x:c>
      <x:c r="H1382" t="str">
        <x:v>متوسط</x:v>
      </x:c>
      <x:c r="I1382" t="str">
        <x:v>غير مربوط</x:v>
      </x:c>
      <x:c r="J1382" t="str">
        <x:v>سجل مستقل حتى تتم مطابقة مسار الأب/الابن؛ لا يدمج بالاسم فقط</x:v>
      </x:c>
    </x:row>
    <x:row r="1383">
      <x:c r="A1383" t="str">
        <x:v>P-SRC-18-N0115</x:v>
      </x:c>
      <x:c r="B1383" t="str">
        <x:v>أحمد</x:v>
      </x:c>
      <x:c r="C1383"/>
      <x:c r="D1383" t="str">
        <x:v>القواسمة</x:v>
      </x:c>
      <x:c r="E1383"/>
      <x:c r="F1383" t="str">
        <x:v>source-node</x:v>
      </x:c>
      <x:c r="G1383" t="str">
        <x:v>SRC-18-N0115</x:v>
      </x:c>
      <x:c r="H1383" t="str">
        <x:v>متوسط</x:v>
      </x:c>
      <x:c r="I1383" t="str">
        <x:v>غير مربوط</x:v>
      </x:c>
      <x:c r="J1383" t="str">
        <x:v>سجل مستقل حتى تتم مطابقة مسار الأب/الابن؛ لا يدمج بالاسم فقط</x:v>
      </x:c>
    </x:row>
    <x:row r="1384">
      <x:c r="A1384" t="str">
        <x:v>P-SRC-18-N0116</x:v>
      </x:c>
      <x:c r="B1384" t="str">
        <x:v>حمزة</x:v>
      </x:c>
      <x:c r="C1384"/>
      <x:c r="D1384" t="str">
        <x:v>القواسمة</x:v>
      </x:c>
      <x:c r="E1384"/>
      <x:c r="F1384" t="str">
        <x:v>source-node</x:v>
      </x:c>
      <x:c r="G1384" t="str">
        <x:v>SRC-18-N0116</x:v>
      </x:c>
      <x:c r="H1384" t="str">
        <x:v>متوسط</x:v>
      </x:c>
      <x:c r="I1384" t="str">
        <x:v>غير مربوط</x:v>
      </x:c>
      <x:c r="J1384" t="str">
        <x:v>سجل مستقل حتى تتم مطابقة مسار الأب/الابن؛ لا يدمج بالاسم فقط</x:v>
      </x:c>
    </x:row>
    <x:row r="1385">
      <x:c r="A1385" t="str">
        <x:v>P-SRC-18-N0117</x:v>
      </x:c>
      <x:c r="B1385" t="str">
        <x:v>يزيد</x:v>
      </x:c>
      <x:c r="C1385"/>
      <x:c r="D1385" t="str">
        <x:v>القواسمة</x:v>
      </x:c>
      <x:c r="E1385"/>
      <x:c r="F1385" t="str">
        <x:v>source-node</x:v>
      </x:c>
      <x:c r="G1385" t="str">
        <x:v>SRC-18-N0117</x:v>
      </x:c>
      <x:c r="H1385" t="str">
        <x:v>متوسط</x:v>
      </x:c>
      <x:c r="I1385" t="str">
        <x:v>غير مربوط</x:v>
      </x:c>
      <x:c r="J1385" t="str">
        <x:v>سجل مستقل حتى تتم مطابقة مسار الأب/الابن؛ لا يدمج بالاسم فقط</x:v>
      </x:c>
    </x:row>
    <x:row r="1386">
      <x:c r="A1386" t="str">
        <x:v>P-SRC-18-N0118</x:v>
      </x:c>
      <x:c r="B1386" t="str">
        <x:v>محمد</x:v>
      </x:c>
      <x:c r="C1386"/>
      <x:c r="D1386" t="str">
        <x:v>القواسمة</x:v>
      </x:c>
      <x:c r="E1386"/>
      <x:c r="F1386" t="str">
        <x:v>source-node</x:v>
      </x:c>
      <x:c r="G1386" t="str">
        <x:v>SRC-18-N0118</x:v>
      </x:c>
      <x:c r="H1386" t="str">
        <x:v>متوسط</x:v>
      </x:c>
      <x:c r="I1386" t="str">
        <x:v>غير مربوط</x:v>
      </x:c>
      <x:c r="J1386" t="str">
        <x:v>سجل مستقل حتى تتم مطابقة مسار الأب/الابن؛ لا يدمج بالاسم فقط</x:v>
      </x:c>
    </x:row>
    <x:row r="1387">
      <x:c r="A1387" t="str">
        <x:v>P-SRC-18-N0119</x:v>
      </x:c>
      <x:c r="B1387" t="str">
        <x:v>إبراهيم</x:v>
      </x:c>
      <x:c r="C1387"/>
      <x:c r="D1387" t="str">
        <x:v>القواسمة</x:v>
      </x:c>
      <x:c r="E1387"/>
      <x:c r="F1387" t="str">
        <x:v>source-node</x:v>
      </x:c>
      <x:c r="G1387" t="str">
        <x:v>SRC-18-N0119</x:v>
      </x:c>
      <x:c r="H1387" t="str">
        <x:v>متوسط</x:v>
      </x:c>
      <x:c r="I1387" t="str">
        <x:v>غير مربوط</x:v>
      </x:c>
      <x:c r="J1387" t="str">
        <x:v>سجل مستقل حتى تتم مطابقة مسار الأب/الابن؛ لا يدمج بالاسم فقط</x:v>
      </x:c>
    </x:row>
    <x:row r="1388">
      <x:c r="A1388" t="str">
        <x:v>P-SRC-18-N0120</x:v>
      </x:c>
      <x:c r="B1388" t="str">
        <x:v>يوسف</x:v>
      </x:c>
      <x:c r="C1388"/>
      <x:c r="D1388" t="str">
        <x:v>القواسمة</x:v>
      </x:c>
      <x:c r="E1388"/>
      <x:c r="F1388" t="str">
        <x:v>source-node</x:v>
      </x:c>
      <x:c r="G1388" t="str">
        <x:v>SRC-18-N0120</x:v>
      </x:c>
      <x:c r="H1388" t="str">
        <x:v>متوسط</x:v>
      </x:c>
      <x:c r="I1388" t="str">
        <x:v>غير مربوط</x:v>
      </x:c>
      <x:c r="J1388" t="str">
        <x:v>سجل مستقل حتى تتم مطابقة مسار الأب/الابن؛ لا يدمج بالاسم فقط</x:v>
      </x:c>
    </x:row>
    <x:row r="1389">
      <x:c r="A1389" t="str">
        <x:v>P-SRC-18-N0121</x:v>
      </x:c>
      <x:c r="B1389" t="str">
        <x:v>صدام</x:v>
      </x:c>
      <x:c r="C1389"/>
      <x:c r="D1389" t="str">
        <x:v>القواسمة</x:v>
      </x:c>
      <x:c r="E1389"/>
      <x:c r="F1389" t="str">
        <x:v>source-node</x:v>
      </x:c>
      <x:c r="G1389" t="str">
        <x:v>SRC-18-N0121</x:v>
      </x:c>
      <x:c r="H1389" t="str">
        <x:v>متوسط</x:v>
      </x:c>
      <x:c r="I1389" t="str">
        <x:v>غير مربوط</x:v>
      </x:c>
      <x:c r="J1389" t="str">
        <x:v>سجل مستقل حتى تتم مطابقة مسار الأب/الابن؛ لا يدمج بالاسم فقط</x:v>
      </x:c>
    </x:row>
    <x:row r="1390">
      <x:c r="A1390" t="str">
        <x:v>P-SRC-18-N0122</x:v>
      </x:c>
      <x:c r="B1390" t="str">
        <x:v>يوسف</x:v>
      </x:c>
      <x:c r="C1390"/>
      <x:c r="D1390" t="str">
        <x:v>القواسمة</x:v>
      </x:c>
      <x:c r="E1390"/>
      <x:c r="F1390" t="str">
        <x:v>source-node</x:v>
      </x:c>
      <x:c r="G1390" t="str">
        <x:v>SRC-18-N0122</x:v>
      </x:c>
      <x:c r="H1390" t="str">
        <x:v>متوسط</x:v>
      </x:c>
      <x:c r="I1390" t="str">
        <x:v>غير مربوط</x:v>
      </x:c>
      <x:c r="J1390" t="str">
        <x:v>سجل مستقل حتى تتم مطابقة مسار الأب/الابن؛ لا يدمج بالاسم فقط</x:v>
      </x:c>
    </x:row>
    <x:row r="1391">
      <x:c r="A1391" t="str">
        <x:v>P-SRC-18-N0123</x:v>
      </x:c>
      <x:c r="B1391" t="str">
        <x:v>خالد</x:v>
      </x:c>
      <x:c r="C1391"/>
      <x:c r="D1391" t="str">
        <x:v>القواسمة</x:v>
      </x:c>
      <x:c r="E1391"/>
      <x:c r="F1391" t="str">
        <x:v>source-node</x:v>
      </x:c>
      <x:c r="G1391" t="str">
        <x:v>SRC-18-N0123</x:v>
      </x:c>
      <x:c r="H1391" t="str">
        <x:v>متوسط</x:v>
      </x:c>
      <x:c r="I1391" t="str">
        <x:v>غير مربوط</x:v>
      </x:c>
      <x:c r="J1391" t="str">
        <x:v>سجل مستقل حتى تتم مطابقة مسار الأب/الابن؛ لا يدمج بالاسم فقط</x:v>
      </x:c>
    </x:row>
    <x:row r="1392">
      <x:c r="A1392" t="str">
        <x:v>P-SRC-18-N0124</x:v>
      </x:c>
      <x:c r="B1392" t="str">
        <x:v>إسماعيل</x:v>
      </x:c>
      <x:c r="C1392"/>
      <x:c r="D1392" t="str">
        <x:v>القواسمة</x:v>
      </x:c>
      <x:c r="E1392"/>
      <x:c r="F1392" t="str">
        <x:v>source-node</x:v>
      </x:c>
      <x:c r="G1392" t="str">
        <x:v>SRC-18-N0124</x:v>
      </x:c>
      <x:c r="H1392" t="str">
        <x:v>متوسط</x:v>
      </x:c>
      <x:c r="I1392" t="str">
        <x:v>غير مربوط</x:v>
      </x:c>
      <x:c r="J1392" t="str">
        <x:v>سجل مستقل حتى تتم مطابقة مسار الأب/الابن؛ لا يدمج بالاسم فقط</x:v>
      </x:c>
    </x:row>
    <x:row r="1393">
      <x:c r="A1393" t="str">
        <x:v>P-SRC-18-N0125</x:v>
      </x:c>
      <x:c r="B1393" t="str">
        <x:v>إبراهيم</x:v>
      </x:c>
      <x:c r="C1393"/>
      <x:c r="D1393" t="str">
        <x:v>القواسمة</x:v>
      </x:c>
      <x:c r="E1393"/>
      <x:c r="F1393" t="str">
        <x:v>source-node</x:v>
      </x:c>
      <x:c r="G1393" t="str">
        <x:v>SRC-18-N0125</x:v>
      </x:c>
      <x:c r="H1393" t="str">
        <x:v>متوسط</x:v>
      </x:c>
      <x:c r="I1393" t="str">
        <x:v>غير مربوط</x:v>
      </x:c>
      <x:c r="J1393" t="str">
        <x:v>سجل مستقل حتى تتم مطابقة مسار الأب/الابن؛ لا يدمج بالاسم فقط</x:v>
      </x:c>
    </x:row>
    <x:row r="1394">
      <x:c r="A1394" t="str">
        <x:v>P-SRC-18-N0126</x:v>
      </x:c>
      <x:c r="B1394" t="str">
        <x:v>زياد</x:v>
      </x:c>
      <x:c r="C1394"/>
      <x:c r="D1394" t="str">
        <x:v>القواسمة</x:v>
      </x:c>
      <x:c r="E1394"/>
      <x:c r="F1394" t="str">
        <x:v>source-node</x:v>
      </x:c>
      <x:c r="G1394" t="str">
        <x:v>SRC-18-N0126</x:v>
      </x:c>
      <x:c r="H1394" t="str">
        <x:v>متوسط</x:v>
      </x:c>
      <x:c r="I1394" t="str">
        <x:v>غير مربوط</x:v>
      </x:c>
      <x:c r="J1394" t="str">
        <x:v>سجل مستقل حتى تتم مطابقة مسار الأب/الابن؛ لا يدمج بالاسم فقط</x:v>
      </x:c>
    </x:row>
    <x:row r="1395">
      <x:c r="A1395" t="str">
        <x:v>P-SRC-18-N0127</x:v>
      </x:c>
      <x:c r="B1395" t="str">
        <x:v>حمود</x:v>
      </x:c>
      <x:c r="C1395"/>
      <x:c r="D1395" t="str">
        <x:v>القواسمة</x:v>
      </x:c>
      <x:c r="E1395"/>
      <x:c r="F1395" t="str">
        <x:v>source-node</x:v>
      </x:c>
      <x:c r="G1395" t="str">
        <x:v>SRC-18-N0127</x:v>
      </x:c>
      <x:c r="H1395" t="str">
        <x:v>متوسط</x:v>
      </x:c>
      <x:c r="I1395" t="str">
        <x:v>غير مربوط</x:v>
      </x:c>
      <x:c r="J1395" t="str">
        <x:v>سجل مستقل حتى تتم مطابقة مسار الأب/الابن؛ لا يدمج بالاسم فقط</x:v>
      </x:c>
    </x:row>
    <x:row r="1396">
      <x:c r="A1396" t="str">
        <x:v>P-SRC-18-N0128</x:v>
      </x:c>
      <x:c r="B1396" t="str">
        <x:v>محمد</x:v>
      </x:c>
      <x:c r="C1396"/>
      <x:c r="D1396" t="str">
        <x:v>القواسمة</x:v>
      </x:c>
      <x:c r="E1396"/>
      <x:c r="F1396" t="str">
        <x:v>source-node</x:v>
      </x:c>
      <x:c r="G1396" t="str">
        <x:v>SRC-18-N0128</x:v>
      </x:c>
      <x:c r="H1396" t="str">
        <x:v>متوسط</x:v>
      </x:c>
      <x:c r="I1396" t="str">
        <x:v>غير مربوط</x:v>
      </x:c>
      <x:c r="J1396" t="str">
        <x:v>سجل مستقل حتى تتم مطابقة مسار الأب/الابن؛ لا يدمج بالاسم فقط</x:v>
      </x:c>
    </x:row>
    <x:row r="1397">
      <x:c r="A1397" t="str">
        <x:v>P-SRC-18-N0129</x:v>
      </x:c>
      <x:c r="B1397" t="str">
        <x:v>أحمد</x:v>
      </x:c>
      <x:c r="C1397"/>
      <x:c r="D1397" t="str">
        <x:v>القواسمة</x:v>
      </x:c>
      <x:c r="E1397"/>
      <x:c r="F1397" t="str">
        <x:v>source-node</x:v>
      </x:c>
      <x:c r="G1397" t="str">
        <x:v>SRC-18-N0129</x:v>
      </x:c>
      <x:c r="H1397" t="str">
        <x:v>متوسط</x:v>
      </x:c>
      <x:c r="I1397" t="str">
        <x:v>غير مربوط</x:v>
      </x:c>
      <x:c r="J1397" t="str">
        <x:v>سجل مستقل حتى تتم مطابقة مسار الأب/الابن؛ لا يدمج بالاسم فقط</x:v>
      </x:c>
    </x:row>
    <x:row r="1398">
      <x:c r="A1398" t="str">
        <x:v>P-SRC-18-N0130</x:v>
      </x:c>
      <x:c r="B1398" t="str">
        <x:v>سعد</x:v>
      </x:c>
      <x:c r="C1398"/>
      <x:c r="D1398" t="str">
        <x:v>القواسمة</x:v>
      </x:c>
      <x:c r="E1398"/>
      <x:c r="F1398" t="str">
        <x:v>source-node</x:v>
      </x:c>
      <x:c r="G1398" t="str">
        <x:v>SRC-18-N0130</x:v>
      </x:c>
      <x:c r="H1398" t="str">
        <x:v>متوسط</x:v>
      </x:c>
      <x:c r="I1398" t="str">
        <x:v>غير مربوط</x:v>
      </x:c>
      <x:c r="J1398" t="str">
        <x:v>سجل مستقل حتى تتم مطابقة مسار الأب/الابن؛ لا يدمج بالاسم فقط</x:v>
      </x:c>
    </x:row>
    <x:row r="1399">
      <x:c r="A1399" t="str">
        <x:v>P-SRC-18-N0131</x:v>
      </x:c>
      <x:c r="B1399" t="str">
        <x:v>رياض</x:v>
      </x:c>
      <x:c r="C1399"/>
      <x:c r="D1399" t="str">
        <x:v>القواسمة</x:v>
      </x:c>
      <x:c r="E1399"/>
      <x:c r="F1399" t="str">
        <x:v>source-node</x:v>
      </x:c>
      <x:c r="G1399" t="str">
        <x:v>SRC-18-N0131</x:v>
      </x:c>
      <x:c r="H1399" t="str">
        <x:v>متوسط</x:v>
      </x:c>
      <x:c r="I1399" t="str">
        <x:v>غير مربوط</x:v>
      </x:c>
      <x:c r="J1399" t="str">
        <x:v>سجل مستقل حتى تتم مطابقة مسار الأب/الابن؛ لا يدمج بالاسم فقط</x:v>
      </x:c>
    </x:row>
    <x:row r="1400">
      <x:c r="A1400" t="str">
        <x:v>P-SRC-18-N0132</x:v>
      </x:c>
      <x:c r="B1400" t="str">
        <x:v>أحمد</x:v>
      </x:c>
      <x:c r="C1400"/>
      <x:c r="D1400" t="str">
        <x:v>القواسمة</x:v>
      </x:c>
      <x:c r="E1400"/>
      <x:c r="F1400" t="str">
        <x:v>source-node</x:v>
      </x:c>
      <x:c r="G1400" t="str">
        <x:v>SRC-18-N0132</x:v>
      </x:c>
      <x:c r="H1400" t="str">
        <x:v>متوسط</x:v>
      </x:c>
      <x:c r="I1400" t="str">
        <x:v>غير مربوط</x:v>
      </x:c>
      <x:c r="J1400" t="str">
        <x:v>سجل مستقل حتى تتم مطابقة مسار الأب/الابن؛ لا يدمج بالاسم فقط</x:v>
      </x:c>
    </x:row>
    <x:row r="1401">
      <x:c r="A1401" t="str">
        <x:v>P-SRC-18-N0133</x:v>
      </x:c>
      <x:c r="B1401" t="str">
        <x:v>خضر</x:v>
      </x:c>
      <x:c r="C1401"/>
      <x:c r="D1401" t="str">
        <x:v>القواسمة</x:v>
      </x:c>
      <x:c r="E1401"/>
      <x:c r="F1401" t="str">
        <x:v>source-node</x:v>
      </x:c>
      <x:c r="G1401" t="str">
        <x:v>SRC-18-N0133</x:v>
      </x:c>
      <x:c r="H1401" t="str">
        <x:v>متوسط</x:v>
      </x:c>
      <x:c r="I1401" t="str">
        <x:v>غير مربوط</x:v>
      </x:c>
      <x:c r="J1401" t="str">
        <x:v>سجل مستقل حتى تتم مطابقة مسار الأب/الابن؛ لا يدمج بالاسم فقط</x:v>
      </x:c>
    </x:row>
    <x:row r="1402">
      <x:c r="A1402" t="str">
        <x:v>P-SRC-18-N0134</x:v>
      </x:c>
      <x:c r="B1402" t="str">
        <x:v>حمزة</x:v>
      </x:c>
      <x:c r="C1402"/>
      <x:c r="D1402" t="str">
        <x:v>القواسمة</x:v>
      </x:c>
      <x:c r="E1402"/>
      <x:c r="F1402" t="str">
        <x:v>source-node</x:v>
      </x:c>
      <x:c r="G1402" t="str">
        <x:v>SRC-18-N0134</x:v>
      </x:c>
      <x:c r="H1402" t="str">
        <x:v>متوسط</x:v>
      </x:c>
      <x:c r="I1402" t="str">
        <x:v>غير مربوط</x:v>
      </x:c>
      <x:c r="J1402" t="str">
        <x:v>سجل مستقل حتى تتم مطابقة مسار الأب/الابن؛ لا يدمج بالاسم فقط</x:v>
      </x:c>
    </x:row>
    <x:row r="1403">
      <x:c r="A1403" t="str">
        <x:v>P-SRC-18-N0135</x:v>
      </x:c>
      <x:c r="B1403" t="str">
        <x:v>قحطي</x:v>
      </x:c>
      <x:c r="C1403"/>
      <x:c r="D1403" t="str">
        <x:v>القواسمة</x:v>
      </x:c>
      <x:c r="E1403"/>
      <x:c r="F1403" t="str">
        <x:v>source-node</x:v>
      </x:c>
      <x:c r="G1403" t="str">
        <x:v>SRC-18-N0135</x:v>
      </x:c>
      <x:c r="H1403" t="str">
        <x:v>متوسط</x:v>
      </x:c>
      <x:c r="I1403" t="str">
        <x:v>غير مربوط</x:v>
      </x:c>
      <x:c r="J1403" t="str">
        <x:v>سجل مستقل حتى تتم مطابقة مسار الأب/الابن؛ لا يدمج بالاسم فقط</x:v>
      </x:c>
    </x:row>
    <x:row r="1404">
      <x:c r="A1404" t="str">
        <x:v>P-SRC-18-N0136</x:v>
      </x:c>
      <x:c r="B1404" t="str">
        <x:v>جلال</x:v>
      </x:c>
      <x:c r="C1404"/>
      <x:c r="D1404" t="str">
        <x:v>القواسمة</x:v>
      </x:c>
      <x:c r="E1404"/>
      <x:c r="F1404" t="str">
        <x:v>source-node</x:v>
      </x:c>
      <x:c r="G1404" t="str">
        <x:v>SRC-18-N0136</x:v>
      </x:c>
      <x:c r="H1404" t="str">
        <x:v>متوسط</x:v>
      </x:c>
      <x:c r="I1404" t="str">
        <x:v>غير مربوط</x:v>
      </x:c>
      <x:c r="J1404" t="str">
        <x:v>سجل مستقل حتى تتم مطابقة مسار الأب/الابن؛ لا يدمج بالاسم فقط</x:v>
      </x:c>
    </x:row>
    <x:row r="1405">
      <x:c r="A1405" t="str">
        <x:v>P-SRC-18-N0137</x:v>
      </x:c>
      <x:c r="B1405" t="str">
        <x:v>جمال</x:v>
      </x:c>
      <x:c r="C1405"/>
      <x:c r="D1405" t="str">
        <x:v>القواسمة</x:v>
      </x:c>
      <x:c r="E1405"/>
      <x:c r="F1405" t="str">
        <x:v>source-node</x:v>
      </x:c>
      <x:c r="G1405" t="str">
        <x:v>SRC-18-N0137</x:v>
      </x:c>
      <x:c r="H1405" t="str">
        <x:v>متوسط</x:v>
      </x:c>
      <x:c r="I1405" t="str">
        <x:v>غير مربوط</x:v>
      </x:c>
      <x:c r="J1405" t="str">
        <x:v>سجل مستقل حتى تتم مطابقة مسار الأب/الابن؛ لا يدمج بالاسم فقط</x:v>
      </x:c>
    </x:row>
    <x:row r="1406">
      <x:c r="A1406" t="str">
        <x:v>P-SRC-18-N0138</x:v>
      </x:c>
      <x:c r="B1406" t="str">
        <x:v>نزار</x:v>
      </x:c>
      <x:c r="C1406"/>
      <x:c r="D1406" t="str">
        <x:v>القواسمة</x:v>
      </x:c>
      <x:c r="E1406"/>
      <x:c r="F1406" t="str">
        <x:v>source-node</x:v>
      </x:c>
      <x:c r="G1406" t="str">
        <x:v>SRC-18-N0138</x:v>
      </x:c>
      <x:c r="H1406" t="str">
        <x:v>متوسط</x:v>
      </x:c>
      <x:c r="I1406" t="str">
        <x:v>غير مربوط</x:v>
      </x:c>
      <x:c r="J1406" t="str">
        <x:v>سجل مستقل حتى تتم مطابقة مسار الأب/الابن؛ لا يدمج بالاسم فقط</x:v>
      </x:c>
    </x:row>
    <x:row r="1407">
      <x:c r="A1407" t="str">
        <x:v>P-SRC-18-N0139</x:v>
      </x:c>
      <x:c r="B1407" t="str">
        <x:v>عماد</x:v>
      </x:c>
      <x:c r="C1407"/>
      <x:c r="D1407" t="str">
        <x:v>القواسمة</x:v>
      </x:c>
      <x:c r="E1407"/>
      <x:c r="F1407" t="str">
        <x:v>source-node</x:v>
      </x:c>
      <x:c r="G1407" t="str">
        <x:v>SRC-18-N0139</x:v>
      </x:c>
      <x:c r="H1407" t="str">
        <x:v>متوسط</x:v>
      </x:c>
      <x:c r="I1407" t="str">
        <x:v>غير مربوط</x:v>
      </x:c>
      <x:c r="J1407" t="str">
        <x:v>سجل مستقل حتى تتم مطابقة مسار الأب/الابن؛ لا يدمج بالاسم فقط</x:v>
      </x:c>
    </x:row>
    <x:row r="1408">
      <x:c r="A1408" t="str">
        <x:v>P-SRC-18-N0140</x:v>
      </x:c>
      <x:c r="B1408" t="str">
        <x:v>محمد</x:v>
      </x:c>
      <x:c r="C1408"/>
      <x:c r="D1408" t="str">
        <x:v>القواسمة</x:v>
      </x:c>
      <x:c r="E1408"/>
      <x:c r="F1408" t="str">
        <x:v>source-node</x:v>
      </x:c>
      <x:c r="G1408" t="str">
        <x:v>SRC-18-N0140</x:v>
      </x:c>
      <x:c r="H1408" t="str">
        <x:v>متوسط</x:v>
      </x:c>
      <x:c r="I1408" t="str">
        <x:v>غير مربوط</x:v>
      </x:c>
      <x:c r="J1408" t="str">
        <x:v>سجل مستقل حتى تتم مطابقة مسار الأب/الابن؛ لا يدمج بالاسم فقط</x:v>
      </x:c>
    </x:row>
    <x:row r="1409">
      <x:c r="A1409" t="str">
        <x:v>P-SRC-18-N0141</x:v>
      </x:c>
      <x:c r="B1409" t="str">
        <x:v>راشد</x:v>
      </x:c>
      <x:c r="C1409"/>
      <x:c r="D1409" t="str">
        <x:v>القواسمة</x:v>
      </x:c>
      <x:c r="E1409"/>
      <x:c r="F1409" t="str">
        <x:v>source-node</x:v>
      </x:c>
      <x:c r="G1409" t="str">
        <x:v>SRC-18-N0141</x:v>
      </x:c>
      <x:c r="H1409" t="str">
        <x:v>متوسط</x:v>
      </x:c>
      <x:c r="I1409" t="str">
        <x:v>غير مربوط</x:v>
      </x:c>
      <x:c r="J1409" t="str">
        <x:v>سجل مستقل حتى تتم مطابقة مسار الأب/الابن؛ لا يدمج بالاسم فقط</x:v>
      </x:c>
    </x:row>
    <x:row r="1410">
      <x:c r="A1410" t="str">
        <x:v>P-SRC-18-N0142</x:v>
      </x:c>
      <x:c r="B1410" t="str">
        <x:v>محمد</x:v>
      </x:c>
      <x:c r="C1410"/>
      <x:c r="D1410" t="str">
        <x:v>القواسمة</x:v>
      </x:c>
      <x:c r="E1410"/>
      <x:c r="F1410" t="str">
        <x:v>source-node</x:v>
      </x:c>
      <x:c r="G1410" t="str">
        <x:v>SRC-18-N0142</x:v>
      </x:c>
      <x:c r="H1410" t="str">
        <x:v>متوسط</x:v>
      </x:c>
      <x:c r="I1410" t="str">
        <x:v>غير مربوط</x:v>
      </x:c>
      <x:c r="J1410" t="str">
        <x:v>سجل مستقل حتى تتم مطابقة مسار الأب/الابن؛ لا يدمج بالاسم فقط</x:v>
      </x:c>
    </x:row>
    <x:row r="1411">
      <x:c r="A1411" t="str">
        <x:v>P-SRC-18-N0143</x:v>
      </x:c>
      <x:c r="B1411" t="str">
        <x:v>سيف</x:v>
      </x:c>
      <x:c r="C1411"/>
      <x:c r="D1411" t="str">
        <x:v>القواسمة</x:v>
      </x:c>
      <x:c r="E1411"/>
      <x:c r="F1411" t="str">
        <x:v>source-node</x:v>
      </x:c>
      <x:c r="G1411" t="str">
        <x:v>SRC-18-N0143</x:v>
      </x:c>
      <x:c r="H1411" t="str">
        <x:v>متوسط</x:v>
      </x:c>
      <x:c r="I1411" t="str">
        <x:v>غير مربوط</x:v>
      </x:c>
      <x:c r="J1411" t="str">
        <x:v>سجل مستقل حتى تتم مطابقة مسار الأب/الابن؛ لا يدمج بالاسم فقط</x:v>
      </x:c>
    </x:row>
    <x:row r="1412">
      <x:c r="A1412" t="str">
        <x:v>P-SRC-18-N0144</x:v>
      </x:c>
      <x:c r="B1412" t="str">
        <x:v>قصي</x:v>
      </x:c>
      <x:c r="C1412"/>
      <x:c r="D1412" t="str">
        <x:v>القواسمة</x:v>
      </x:c>
      <x:c r="E1412"/>
      <x:c r="F1412" t="str">
        <x:v>source-node</x:v>
      </x:c>
      <x:c r="G1412" t="str">
        <x:v>SRC-18-N0144</x:v>
      </x:c>
      <x:c r="H1412" t="str">
        <x:v>متوسط</x:v>
      </x:c>
      <x:c r="I1412" t="str">
        <x:v>غير مربوط</x:v>
      </x:c>
      <x:c r="J1412" t="str">
        <x:v>سجل مستقل حتى تتم مطابقة مسار الأب/الابن؛ لا يدمج بالاسم فقط</x:v>
      </x:c>
    </x:row>
    <x:row r="1413">
      <x:c r="A1413" t="str">
        <x:v>P-SRC-18-N0145</x:v>
      </x:c>
      <x:c r="B1413" t="str">
        <x:v>وسام</x:v>
      </x:c>
      <x:c r="C1413"/>
      <x:c r="D1413" t="str">
        <x:v>القواسمة</x:v>
      </x:c>
      <x:c r="E1413"/>
      <x:c r="F1413" t="str">
        <x:v>source-node</x:v>
      </x:c>
      <x:c r="G1413" t="str">
        <x:v>SRC-18-N0145</x:v>
      </x:c>
      <x:c r="H1413" t="str">
        <x:v>متوسط</x:v>
      </x:c>
      <x:c r="I1413" t="str">
        <x:v>غير مربوط</x:v>
      </x:c>
      <x:c r="J1413" t="str">
        <x:v>سجل مستقل حتى تتم مطابقة مسار الأب/الابن؛ لا يدمج بالاسم فقط</x:v>
      </x:c>
    </x:row>
    <x:row r="1414">
      <x:c r="A1414" t="str">
        <x:v>P-SRC-18-N0146</x:v>
      </x:c>
      <x:c r="B1414" t="str">
        <x:v>أشرف</x:v>
      </x:c>
      <x:c r="C1414"/>
      <x:c r="D1414" t="str">
        <x:v>القواسمة</x:v>
      </x:c>
      <x:c r="E1414"/>
      <x:c r="F1414" t="str">
        <x:v>source-node</x:v>
      </x:c>
      <x:c r="G1414" t="str">
        <x:v>SRC-18-N0146</x:v>
      </x:c>
      <x:c r="H1414" t="str">
        <x:v>متوسط</x:v>
      </x:c>
      <x:c r="I1414" t="str">
        <x:v>غير مربوط</x:v>
      </x:c>
      <x:c r="J1414" t="str">
        <x:v>سجل مستقل حتى تتم مطابقة مسار الأب/الابن؛ لا يدمج بالاسم فقط</x:v>
      </x:c>
    </x:row>
    <x:row r="1415">
      <x:c r="A1415" t="str">
        <x:v>P-SRC-18-N0147</x:v>
      </x:c>
      <x:c r="B1415" t="str">
        <x:v>طارق</x:v>
      </x:c>
      <x:c r="C1415"/>
      <x:c r="D1415" t="str">
        <x:v>القواسمة</x:v>
      </x:c>
      <x:c r="E1415"/>
      <x:c r="F1415" t="str">
        <x:v>source-node</x:v>
      </x:c>
      <x:c r="G1415" t="str">
        <x:v>SRC-18-N0147</x:v>
      </x:c>
      <x:c r="H1415" t="str">
        <x:v>متوسط</x:v>
      </x:c>
      <x:c r="I1415" t="str">
        <x:v>غير مربوط</x:v>
      </x:c>
      <x:c r="J1415" t="str">
        <x:v>سجل مستقل حتى تتم مطابقة مسار الأب/الابن؛ لا يدمج بالاسم فقط</x:v>
      </x:c>
    </x:row>
    <x:row r="1416">
      <x:c r="A1416" t="str">
        <x:v>P-SRC-18-N0148</x:v>
      </x:c>
      <x:c r="B1416" t="str">
        <x:v>عمار</x:v>
      </x:c>
      <x:c r="C1416"/>
      <x:c r="D1416" t="str">
        <x:v>القواسمة</x:v>
      </x:c>
      <x:c r="E1416"/>
      <x:c r="F1416" t="str">
        <x:v>source-node</x:v>
      </x:c>
      <x:c r="G1416" t="str">
        <x:v>SRC-18-N0148</x:v>
      </x:c>
      <x:c r="H1416" t="str">
        <x:v>متوسط</x:v>
      </x:c>
      <x:c r="I1416" t="str">
        <x:v>غير مربوط</x:v>
      </x:c>
      <x:c r="J1416" t="str">
        <x:v>سجل مستقل حتى تتم مطابقة مسار الأب/الابن؛ لا يدمج بالاسم فقط</x:v>
      </x:c>
    </x:row>
    <x:row r="1417">
      <x:c r="A1417" t="str">
        <x:v>P-SRC-18-N0149</x:v>
      </x:c>
      <x:c r="B1417" t="str">
        <x:v>محمد</x:v>
      </x:c>
      <x:c r="C1417"/>
      <x:c r="D1417" t="str">
        <x:v>القواسمة</x:v>
      </x:c>
      <x:c r="E1417"/>
      <x:c r="F1417" t="str">
        <x:v>source-node</x:v>
      </x:c>
      <x:c r="G1417" t="str">
        <x:v>SRC-18-N0149</x:v>
      </x:c>
      <x:c r="H1417" t="str">
        <x:v>متوسط</x:v>
      </x:c>
      <x:c r="I1417" t="str">
        <x:v>غير مربوط</x:v>
      </x:c>
      <x:c r="J1417" t="str">
        <x:v>سجل مستقل حتى تتم مطابقة مسار الأب/الابن؛ لا يدمج بالاسم فقط</x:v>
      </x:c>
    </x:row>
    <x:row r="1418">
      <x:c r="A1418" t="str">
        <x:v>P-SRC-18-N0150</x:v>
      </x:c>
      <x:c r="B1418" t="str">
        <x:v>معاذ</x:v>
      </x:c>
      <x:c r="C1418"/>
      <x:c r="D1418" t="str">
        <x:v>القواسمة</x:v>
      </x:c>
      <x:c r="E1418"/>
      <x:c r="F1418" t="str">
        <x:v>source-node</x:v>
      </x:c>
      <x:c r="G1418" t="str">
        <x:v>SRC-18-N0150</x:v>
      </x:c>
      <x:c r="H1418" t="str">
        <x:v>متوسط</x:v>
      </x:c>
      <x:c r="I1418" t="str">
        <x:v>غير مربوط</x:v>
      </x:c>
      <x:c r="J1418" t="str">
        <x:v>سجل مستقل حتى تتم مطابقة مسار الأب/الابن؛ لا يدمج بالاسم فقط</x:v>
      </x:c>
    </x:row>
    <x:row r="1419">
      <x:c r="A1419" t="str">
        <x:v>P-SRC-18-N0151</x:v>
      </x:c>
      <x:c r="B1419" t="str">
        <x:v>معتز</x:v>
      </x:c>
      <x:c r="C1419"/>
      <x:c r="D1419" t="str">
        <x:v>القواسمة</x:v>
      </x:c>
      <x:c r="E1419"/>
      <x:c r="F1419" t="str">
        <x:v>source-node</x:v>
      </x:c>
      <x:c r="G1419" t="str">
        <x:v>SRC-18-N0151</x:v>
      </x:c>
      <x:c r="H1419" t="str">
        <x:v>متوسط</x:v>
      </x:c>
      <x:c r="I1419" t="str">
        <x:v>غير مربوط</x:v>
      </x:c>
      <x:c r="J1419" t="str">
        <x:v>سجل مستقل حتى تتم مطابقة مسار الأب/الابن؛ لا يدمج بالاسم فقط</x:v>
      </x:c>
    </x:row>
    <x:row r="1420">
      <x:c r="A1420" t="str">
        <x:v>P-SRC-18-N0152</x:v>
      </x:c>
      <x:c r="B1420" t="str">
        <x:v>عمران</x:v>
      </x:c>
      <x:c r="C1420"/>
      <x:c r="D1420" t="str">
        <x:v>القواسمة</x:v>
      </x:c>
      <x:c r="E1420"/>
      <x:c r="F1420" t="str">
        <x:v>source-node</x:v>
      </x:c>
      <x:c r="G1420" t="str">
        <x:v>SRC-18-N0152</x:v>
      </x:c>
      <x:c r="H1420" t="str">
        <x:v>متوسط</x:v>
      </x:c>
      <x:c r="I1420" t="str">
        <x:v>غير مربوط</x:v>
      </x:c>
      <x:c r="J1420" t="str">
        <x:v>سجل مستقل حتى تتم مطابقة مسار الأب/الابن؛ لا يدمج بالاسم فقط</x:v>
      </x:c>
    </x:row>
    <x:row r="1421">
      <x:c r="A1421" t="str">
        <x:v>P-SRC-18-N0153</x:v>
      </x:c>
      <x:c r="B1421" t="str">
        <x:v>بسام</x:v>
      </x:c>
      <x:c r="C1421"/>
      <x:c r="D1421" t="str">
        <x:v>القواسمة</x:v>
      </x:c>
      <x:c r="E1421"/>
      <x:c r="F1421" t="str">
        <x:v>source-node</x:v>
      </x:c>
      <x:c r="G1421" t="str">
        <x:v>SRC-18-N0153</x:v>
      </x:c>
      <x:c r="H1421" t="str">
        <x:v>متوسط</x:v>
      </x:c>
      <x:c r="I1421" t="str">
        <x:v>غير مربوط</x:v>
      </x:c>
      <x:c r="J1421" t="str">
        <x:v>سجل مستقل حتى تتم مطابقة مسار الأب/الابن؛ لا يدمج بالاسم فقط</x:v>
      </x:c>
    </x:row>
    <x:row r="1422">
      <x:c r="A1422" t="str">
        <x:v>P-SRC-18-N0154</x:v>
      </x:c>
      <x:c r="B1422" t="str">
        <x:v>أسامه</x:v>
      </x:c>
      <x:c r="C1422"/>
      <x:c r="D1422" t="str">
        <x:v>القواسمة</x:v>
      </x:c>
      <x:c r="E1422"/>
      <x:c r="F1422" t="str">
        <x:v>source-node</x:v>
      </x:c>
      <x:c r="G1422" t="str">
        <x:v>SRC-18-N0154</x:v>
      </x:c>
      <x:c r="H1422" t="str">
        <x:v>متوسط</x:v>
      </x:c>
      <x:c r="I1422" t="str">
        <x:v>غير مربوط</x:v>
      </x:c>
      <x:c r="J1422" t="str">
        <x:v>سجل مستقل حتى تتم مطابقة مسار الأب/الابن؛ لا يدمج بالاسم فقط</x:v>
      </x:c>
    </x:row>
    <x:row r="1423">
      <x:c r="A1423" t="str">
        <x:v>P-SRC-19-N0003</x:v>
      </x:c>
      <x:c r="B1423" t="str">
        <x:v>[عقدة بلا اسم]</x:v>
      </x:c>
      <x:c r="C1423"/>
      <x:c r="D1423" t="str">
        <x:v>القواسمة</x:v>
      </x:c>
      <x:c r="E1423"/>
      <x:c r="F1423" t="str">
        <x:v>source-node</x:v>
      </x:c>
      <x:c r="G1423" t="str">
        <x:v>SRC-19-N0003</x:v>
      </x:c>
      <x:c r="H1423" t="str">
        <x:v>متوسط</x:v>
      </x:c>
      <x:c r="I1423" t="str">
        <x:v>مراجعة</x:v>
      </x:c>
      <x:c r="J1423" t="str">
        <x:v>سجل مستقل حتى تتم مطابقة مسار الأب/الابن؛ لا يدمج بالاسم فقط</x:v>
      </x:c>
    </x:row>
    <x:row r="1424">
      <x:c r="A1424" t="str">
        <x:v>P-SRC-19-N0004</x:v>
      </x:c>
      <x:c r="B1424" t="str">
        <x:v>سليمان</x:v>
      </x:c>
      <x:c r="C1424"/>
      <x:c r="D1424" t="str">
        <x:v>القواسمة</x:v>
      </x:c>
      <x:c r="E1424"/>
      <x:c r="F1424" t="str">
        <x:v>source-node</x:v>
      </x:c>
      <x:c r="G1424" t="str">
        <x:v>SRC-19-N0004</x:v>
      </x:c>
      <x:c r="H1424" t="str">
        <x:v>متوسط</x:v>
      </x:c>
      <x:c r="I1424" t="str">
        <x:v>غير مربوط</x:v>
      </x:c>
      <x:c r="J1424" t="str">
        <x:v>سجل مستقل حتى تتم مطابقة مسار الأب/الابن؛ لا يدمج بالاسم فقط</x:v>
      </x:c>
    </x:row>
    <x:row r="1425">
      <x:c r="A1425" t="str">
        <x:v>P-SRC-19-N0005</x:v>
      </x:c>
      <x:c r="B1425" t="str">
        <x:v>عبد القادر</x:v>
      </x:c>
      <x:c r="C1425"/>
      <x:c r="D1425" t="str">
        <x:v>القواسمة</x:v>
      </x:c>
      <x:c r="E1425"/>
      <x:c r="F1425" t="str">
        <x:v>source-node</x:v>
      </x:c>
      <x:c r="G1425" t="str">
        <x:v>SRC-19-N0005</x:v>
      </x:c>
      <x:c r="H1425" t="str">
        <x:v>متوسط</x:v>
      </x:c>
      <x:c r="I1425" t="str">
        <x:v>غير مربوط</x:v>
      </x:c>
      <x:c r="J1425" t="str">
        <x:v>سجل مستقل حتى تتم مطابقة مسار الأب/الابن؛ لا يدمج بالاسم فقط</x:v>
      </x:c>
    </x:row>
    <x:row r="1426">
      <x:c r="A1426" t="str">
        <x:v>P-SRC-19-N0006</x:v>
      </x:c>
      <x:c r="B1426" t="str">
        <x:v>عقيل</x:v>
      </x:c>
      <x:c r="C1426"/>
      <x:c r="D1426" t="str">
        <x:v>القواسمة</x:v>
      </x:c>
      <x:c r="E1426"/>
      <x:c r="F1426" t="str">
        <x:v>source-node</x:v>
      </x:c>
      <x:c r="G1426" t="str">
        <x:v>SRC-19-N0006</x:v>
      </x:c>
      <x:c r="H1426" t="str">
        <x:v>متوسط</x:v>
      </x:c>
      <x:c r="I1426" t="str">
        <x:v>غير مربوط</x:v>
      </x:c>
      <x:c r="J1426" t="str">
        <x:v>سجل مستقل حتى تتم مطابقة مسار الأب/الابن؛ لا يدمج بالاسم فقط</x:v>
      </x:c>
    </x:row>
    <x:row r="1427">
      <x:c r="A1427" t="str">
        <x:v>P-SRC-19-N0007</x:v>
      </x:c>
      <x:c r="B1427" t="str">
        <x:v>سليمان</x:v>
      </x:c>
      <x:c r="C1427"/>
      <x:c r="D1427" t="str">
        <x:v>القواسمة</x:v>
      </x:c>
      <x:c r="E1427"/>
      <x:c r="F1427" t="str">
        <x:v>source-node</x:v>
      </x:c>
      <x:c r="G1427" t="str">
        <x:v>SRC-19-N0007</x:v>
      </x:c>
      <x:c r="H1427" t="str">
        <x:v>متوسط</x:v>
      </x:c>
      <x:c r="I1427" t="str">
        <x:v>غير مربوط</x:v>
      </x:c>
      <x:c r="J1427" t="str">
        <x:v>سجل مستقل حتى تتم مطابقة مسار الأب/الابن؛ لا يدمج بالاسم فقط</x:v>
      </x:c>
    </x:row>
    <x:row r="1428">
      <x:c r="A1428" t="str">
        <x:v>P-SRC-19-N0008</x:v>
      </x:c>
      <x:c r="B1428" t="str">
        <x:v>[عقدة بلا اسم]</x:v>
      </x:c>
      <x:c r="C1428"/>
      <x:c r="D1428" t="str">
        <x:v>القواسمة</x:v>
      </x:c>
      <x:c r="E1428"/>
      <x:c r="F1428" t="str">
        <x:v>source-node</x:v>
      </x:c>
      <x:c r="G1428" t="str">
        <x:v>SRC-19-N0008</x:v>
      </x:c>
      <x:c r="H1428" t="str">
        <x:v>متوسط</x:v>
      </x:c>
      <x:c r="I1428" t="str">
        <x:v>مراجعة</x:v>
      </x:c>
      <x:c r="J1428" t="str">
        <x:v>سجل مستقل حتى تتم مطابقة مسار الأب/الابن؛ لا يدمج بالاسم فقط</x:v>
      </x:c>
    </x:row>
    <x:row r="1429">
      <x:c r="A1429" t="str">
        <x:v>P-SRC-19-N0009</x:v>
      </x:c>
      <x:c r="B1429" t="str">
        <x:v>قاسم</x:v>
      </x:c>
      <x:c r="C1429"/>
      <x:c r="D1429" t="str">
        <x:v>القواسمة</x:v>
      </x:c>
      <x:c r="E1429"/>
      <x:c r="F1429" t="str">
        <x:v>source-node</x:v>
      </x:c>
      <x:c r="G1429" t="str">
        <x:v>SRC-19-N0009</x:v>
      </x:c>
      <x:c r="H1429" t="str">
        <x:v>متوسط</x:v>
      </x:c>
      <x:c r="I1429" t="str">
        <x:v>غير مربوط</x:v>
      </x:c>
      <x:c r="J1429" t="str">
        <x:v>سجل مستقل حتى تتم مطابقة مسار الأب/الابن؛ لا يدمج بالاسم فقط</x:v>
      </x:c>
    </x:row>
    <x:row r="1430">
      <x:c r="A1430" t="str">
        <x:v>P-SRC-19-N0010</x:v>
      </x:c>
      <x:c r="B1430" t="str">
        <x:v>محمد</x:v>
      </x:c>
      <x:c r="C1430"/>
      <x:c r="D1430" t="str">
        <x:v>القواسمة</x:v>
      </x:c>
      <x:c r="E1430"/>
      <x:c r="F1430" t="str">
        <x:v>source-node</x:v>
      </x:c>
      <x:c r="G1430" t="str">
        <x:v>SRC-19-N0010</x:v>
      </x:c>
      <x:c r="H1430" t="str">
        <x:v>متوسط</x:v>
      </x:c>
      <x:c r="I1430" t="str">
        <x:v>غير مربوط</x:v>
      </x:c>
      <x:c r="J1430" t="str">
        <x:v>سجل مستقل حتى تتم مطابقة مسار الأب/الابن؛ لا يدمج بالاسم فقط</x:v>
      </x:c>
    </x:row>
    <x:row r="1431">
      <x:c r="A1431" t="str">
        <x:v>P-SRC-19-N0011</x:v>
      </x:c>
      <x:c r="B1431" t="str">
        <x:v>سمرين</x:v>
      </x:c>
      <x:c r="C1431"/>
      <x:c r="D1431" t="str">
        <x:v>القواسمة</x:v>
      </x:c>
      <x:c r="E1431"/>
      <x:c r="F1431" t="str">
        <x:v>source-node</x:v>
      </x:c>
      <x:c r="G1431" t="str">
        <x:v>SRC-19-N0011</x:v>
      </x:c>
      <x:c r="H1431" t="str">
        <x:v>متوسط</x:v>
      </x:c>
      <x:c r="I1431" t="str">
        <x:v>غير مربوط</x:v>
      </x:c>
      <x:c r="J1431" t="str">
        <x:v>سجل مستقل حتى تتم مطابقة مسار الأب/الابن؛ لا يدمج بالاسم فقط</x:v>
      </x:c>
    </x:row>
    <x:row r="1432">
      <x:c r="A1432" t="str">
        <x:v>P-SRC-19-N0012</x:v>
      </x:c>
      <x:c r="B1432" t="str">
        <x:v>حمدان</x:v>
      </x:c>
      <x:c r="C1432"/>
      <x:c r="D1432" t="str">
        <x:v>القواسمة</x:v>
      </x:c>
      <x:c r="E1432"/>
      <x:c r="F1432" t="str">
        <x:v>source-node</x:v>
      </x:c>
      <x:c r="G1432" t="str">
        <x:v>SRC-19-N0012</x:v>
      </x:c>
      <x:c r="H1432" t="str">
        <x:v>متوسط</x:v>
      </x:c>
      <x:c r="I1432" t="str">
        <x:v>غير مربوط</x:v>
      </x:c>
      <x:c r="J1432" t="str">
        <x:v>سجل مستقل حتى تتم مطابقة مسار الأب/الابن؛ لا يدمج بالاسم فقط</x:v>
      </x:c>
    </x:row>
    <x:row r="1433">
      <x:c r="A1433" t="str">
        <x:v>P-SRC-19-N0013</x:v>
      </x:c>
      <x:c r="B1433" t="str">
        <x:v>قاسم</x:v>
      </x:c>
      <x:c r="C1433"/>
      <x:c r="D1433" t="str">
        <x:v>القواسمة</x:v>
      </x:c>
      <x:c r="E1433"/>
      <x:c r="F1433" t="str">
        <x:v>source-node</x:v>
      </x:c>
      <x:c r="G1433" t="str">
        <x:v>SRC-19-N0013</x:v>
      </x:c>
      <x:c r="H1433" t="str">
        <x:v>متوسط</x:v>
      </x:c>
      <x:c r="I1433" t="str">
        <x:v>غير مربوط</x:v>
      </x:c>
      <x:c r="J1433" t="str">
        <x:v>سجل مستقل حتى تتم مطابقة مسار الأب/الابن؛ لا يدمج بالاسم فقط</x:v>
      </x:c>
    </x:row>
    <x:row r="1434">
      <x:c r="A1434" t="str">
        <x:v>P-SRC-19-N0014</x:v>
      </x:c>
      <x:c r="B1434" t="str">
        <x:v>أعمر</x:v>
      </x:c>
      <x:c r="C1434"/>
      <x:c r="D1434" t="str">
        <x:v>القواسمة</x:v>
      </x:c>
      <x:c r="E1434"/>
      <x:c r="F1434" t="str">
        <x:v>source-node</x:v>
      </x:c>
      <x:c r="G1434" t="str">
        <x:v>SRC-19-N0014</x:v>
      </x:c>
      <x:c r="H1434" t="str">
        <x:v>متوسط</x:v>
      </x:c>
      <x:c r="I1434" t="str">
        <x:v>غير مربوط</x:v>
      </x:c>
      <x:c r="J1434" t="str">
        <x:v>سجل مستقل حتى تتم مطابقة مسار الأب/الابن؛ لا يدمج بالاسم فقط</x:v>
      </x:c>
    </x:row>
    <x:row r="1435">
      <x:c r="A1435" t="str">
        <x:v>P-SRC-19-N0015</x:v>
      </x:c>
      <x:c r="B1435" t="str">
        <x:v>عودة</x:v>
      </x:c>
      <x:c r="C1435"/>
      <x:c r="D1435" t="str">
        <x:v>القواسمة</x:v>
      </x:c>
      <x:c r="E1435"/>
      <x:c r="F1435" t="str">
        <x:v>source-node</x:v>
      </x:c>
      <x:c r="G1435" t="str">
        <x:v>SRC-19-N0015</x:v>
      </x:c>
      <x:c r="H1435" t="str">
        <x:v>متوسط</x:v>
      </x:c>
      <x:c r="I1435" t="str">
        <x:v>غير مربوط</x:v>
      </x:c>
      <x:c r="J1435" t="str">
        <x:v>سجل مستقل حتى تتم مطابقة مسار الأب/الابن؛ لا يدمج بالاسم فقط</x:v>
      </x:c>
    </x:row>
    <x:row r="1436">
      <x:c r="A1436" t="str">
        <x:v>P-SRC-19-N0016</x:v>
      </x:c>
      <x:c r="B1436" t="str">
        <x:v>سالم</x:v>
      </x:c>
      <x:c r="C1436"/>
      <x:c r="D1436" t="str">
        <x:v>القواسمة</x:v>
      </x:c>
      <x:c r="E1436"/>
      <x:c r="F1436" t="str">
        <x:v>source-node</x:v>
      </x:c>
      <x:c r="G1436" t="str">
        <x:v>SRC-19-N0016</x:v>
      </x:c>
      <x:c r="H1436" t="str">
        <x:v>متوسط</x:v>
      </x:c>
      <x:c r="I1436" t="str">
        <x:v>غير مربوط</x:v>
      </x:c>
      <x:c r="J1436" t="str">
        <x:v>سجل مستقل حتى تتم مطابقة مسار الأب/الابن؛ لا يدمج بالاسم فقط</x:v>
      </x:c>
    </x:row>
    <x:row r="1437">
      <x:c r="A1437" t="str">
        <x:v>P-SRC-19-N0017</x:v>
      </x:c>
      <x:c r="B1437" t="str">
        <x:v>يوسف</x:v>
      </x:c>
      <x:c r="C1437"/>
      <x:c r="D1437" t="str">
        <x:v>القواسمة</x:v>
      </x:c>
      <x:c r="E1437"/>
      <x:c r="F1437" t="str">
        <x:v>source-node</x:v>
      </x:c>
      <x:c r="G1437" t="str">
        <x:v>SRC-19-N0017</x:v>
      </x:c>
      <x:c r="H1437" t="str">
        <x:v>متوسط</x:v>
      </x:c>
      <x:c r="I1437" t="str">
        <x:v>غير مربوط</x:v>
      </x:c>
      <x:c r="J1437" t="str">
        <x:v>سجل مستقل حتى تتم مطابقة مسار الأب/الابن؛ لا يدمج بالاسم فقط</x:v>
      </x:c>
    </x:row>
    <x:row r="1438">
      <x:c r="A1438" t="str">
        <x:v>P-SRC-19-N0018</x:v>
      </x:c>
      <x:c r="B1438" t="str">
        <x:v>علي</x:v>
      </x:c>
      <x:c r="C1438"/>
      <x:c r="D1438" t="str">
        <x:v>القواسمة</x:v>
      </x:c>
      <x:c r="E1438"/>
      <x:c r="F1438" t="str">
        <x:v>source-node</x:v>
      </x:c>
      <x:c r="G1438" t="str">
        <x:v>SRC-19-N0018</x:v>
      </x:c>
      <x:c r="H1438" t="str">
        <x:v>متوسط</x:v>
      </x:c>
      <x:c r="I1438" t="str">
        <x:v>غير مربوط</x:v>
      </x:c>
      <x:c r="J1438" t="str">
        <x:v>سجل مستقل حتى تتم مطابقة مسار الأب/الابن؛ لا يدمج بالاسم فقط</x:v>
      </x:c>
    </x:row>
    <x:row r="1439">
      <x:c r="A1439" t="str">
        <x:v>P-SRC-19-N0019</x:v>
      </x:c>
      <x:c r="B1439" t="str">
        <x:v>محمد</x:v>
      </x:c>
      <x:c r="C1439"/>
      <x:c r="D1439" t="str">
        <x:v>القواسمة</x:v>
      </x:c>
      <x:c r="E1439"/>
      <x:c r="F1439" t="str">
        <x:v>source-node</x:v>
      </x:c>
      <x:c r="G1439" t="str">
        <x:v>SRC-19-N0019</x:v>
      </x:c>
      <x:c r="H1439" t="str">
        <x:v>متوسط</x:v>
      </x:c>
      <x:c r="I1439" t="str">
        <x:v>غير مربوط</x:v>
      </x:c>
      <x:c r="J1439" t="str">
        <x:v>سجل مستقل حتى تتم مطابقة مسار الأب/الابن؛ لا يدمج بالاسم فقط</x:v>
      </x:c>
    </x:row>
    <x:row r="1440">
      <x:c r="A1440" t="str">
        <x:v>P-SRC-19-N0020</x:v>
      </x:c>
      <x:c r="B1440" t="str">
        <x:v>أحمد</x:v>
      </x:c>
      <x:c r="C1440"/>
      <x:c r="D1440" t="str">
        <x:v>القواسمة</x:v>
      </x:c>
      <x:c r="E1440"/>
      <x:c r="F1440" t="str">
        <x:v>source-node</x:v>
      </x:c>
      <x:c r="G1440" t="str">
        <x:v>SRC-19-N0020</x:v>
      </x:c>
      <x:c r="H1440" t="str">
        <x:v>متوسط</x:v>
      </x:c>
      <x:c r="I1440" t="str">
        <x:v>غير مربوط</x:v>
      </x:c>
      <x:c r="J1440" t="str">
        <x:v>سجل مستقل حتى تتم مطابقة مسار الأب/الابن؛ لا يدمج بالاسم فقط</x:v>
      </x:c>
    </x:row>
    <x:row r="1441">
      <x:c r="A1441" t="str">
        <x:v>P-SRC-19-N0021</x:v>
      </x:c>
      <x:c r="B1441" t="str">
        <x:v>موسى</x:v>
      </x:c>
      <x:c r="C1441"/>
      <x:c r="D1441" t="str">
        <x:v>القواسمة</x:v>
      </x:c>
      <x:c r="E1441"/>
      <x:c r="F1441" t="str">
        <x:v>source-node</x:v>
      </x:c>
      <x:c r="G1441" t="str">
        <x:v>SRC-19-N0021</x:v>
      </x:c>
      <x:c r="H1441" t="str">
        <x:v>متوسط</x:v>
      </x:c>
      <x:c r="I1441" t="str">
        <x:v>غير مربوط</x:v>
      </x:c>
      <x:c r="J1441" t="str">
        <x:v>سجل مستقل حتى تتم مطابقة مسار الأب/الابن؛ لا يدمج بالاسم فقط</x:v>
      </x:c>
    </x:row>
    <x:row r="1442">
      <x:c r="A1442" t="str">
        <x:v>P-SRC-19-N0022</x:v>
      </x:c>
      <x:c r="B1442" t="str">
        <x:v>حمدان</x:v>
      </x:c>
      <x:c r="C1442"/>
      <x:c r="D1442" t="str">
        <x:v>القواسمة</x:v>
      </x:c>
      <x:c r="E1442"/>
      <x:c r="F1442" t="str">
        <x:v>source-node</x:v>
      </x:c>
      <x:c r="G1442" t="str">
        <x:v>SRC-19-N0022</x:v>
      </x:c>
      <x:c r="H1442" t="str">
        <x:v>متوسط</x:v>
      </x:c>
      <x:c r="I1442" t="str">
        <x:v>غير مربوط</x:v>
      </x:c>
      <x:c r="J1442" t="str">
        <x:v>سجل مستقل حتى تتم مطابقة مسار الأب/الابن؛ لا يدمج بالاسم فقط</x:v>
      </x:c>
    </x:row>
    <x:row r="1443">
      <x:c r="A1443" t="str">
        <x:v>P-SRC-19-N0023</x:v>
      </x:c>
      <x:c r="B1443" t="str">
        <x:v>عبد الله</x:v>
      </x:c>
      <x:c r="C1443"/>
      <x:c r="D1443" t="str">
        <x:v>القواسمة</x:v>
      </x:c>
      <x:c r="E1443"/>
      <x:c r="F1443" t="str">
        <x:v>source-node</x:v>
      </x:c>
      <x:c r="G1443" t="str">
        <x:v>SRC-19-N0023</x:v>
      </x:c>
      <x:c r="H1443" t="str">
        <x:v>متوسط</x:v>
      </x:c>
      <x:c r="I1443" t="str">
        <x:v>غير مربوط</x:v>
      </x:c>
      <x:c r="J1443" t="str">
        <x:v>سجل مستقل حتى تتم مطابقة مسار الأب/الابن؛ لا يدمج بالاسم فقط</x:v>
      </x:c>
    </x:row>
    <x:row r="1444">
      <x:c r="A1444" t="str">
        <x:v>P-SRC-19-N0024</x:v>
      </x:c>
      <x:c r="B1444" t="str">
        <x:v>حمد الله</x:v>
      </x:c>
      <x:c r="C1444"/>
      <x:c r="D1444" t="str">
        <x:v>القواسمة</x:v>
      </x:c>
      <x:c r="E1444"/>
      <x:c r="F1444" t="str">
        <x:v>source-node</x:v>
      </x:c>
      <x:c r="G1444" t="str">
        <x:v>SRC-19-N0024</x:v>
      </x:c>
      <x:c r="H1444" t="str">
        <x:v>متوسط</x:v>
      </x:c>
      <x:c r="I1444" t="str">
        <x:v>غير مربوط</x:v>
      </x:c>
      <x:c r="J1444" t="str">
        <x:v>سجل مستقل حتى تتم مطابقة مسار الأب/الابن؛ لا يدمج بالاسم فقط</x:v>
      </x:c>
    </x:row>
    <x:row r="1445">
      <x:c r="A1445" t="str">
        <x:v>P-SRC-19-N0025</x:v>
      </x:c>
      <x:c r="B1445" t="str">
        <x:v>عبد</x:v>
      </x:c>
      <x:c r="C1445"/>
      <x:c r="D1445" t="str">
        <x:v>القواسمة</x:v>
      </x:c>
      <x:c r="E1445"/>
      <x:c r="F1445" t="str">
        <x:v>source-node</x:v>
      </x:c>
      <x:c r="G1445" t="str">
        <x:v>SRC-19-N0025</x:v>
      </x:c>
      <x:c r="H1445" t="str">
        <x:v>متوسط</x:v>
      </x:c>
      <x:c r="I1445" t="str">
        <x:v>غير مربوط</x:v>
      </x:c>
      <x:c r="J1445" t="str">
        <x:v>سجل مستقل حتى تتم مطابقة مسار الأب/الابن؛ لا يدمج بالاسم فقط</x:v>
      </x:c>
    </x:row>
    <x:row r="1446">
      <x:c r="A1446" t="str">
        <x:v>P-SRC-19-N0026</x:v>
      </x:c>
      <x:c r="B1446" t="str">
        <x:v>محمود</x:v>
      </x:c>
      <x:c r="C1446"/>
      <x:c r="D1446" t="str">
        <x:v>القواسمة</x:v>
      </x:c>
      <x:c r="E1446"/>
      <x:c r="F1446" t="str">
        <x:v>source-node</x:v>
      </x:c>
      <x:c r="G1446" t="str">
        <x:v>SRC-19-N0026</x:v>
      </x:c>
      <x:c r="H1446" t="str">
        <x:v>متوسط</x:v>
      </x:c>
      <x:c r="I1446" t="str">
        <x:v>غير مربوط</x:v>
      </x:c>
      <x:c r="J1446" t="str">
        <x:v>سجل مستقل حتى تتم مطابقة مسار الأب/الابن؛ لا يدمج بالاسم فقط</x:v>
      </x:c>
    </x:row>
    <x:row r="1447">
      <x:c r="A1447" t="str">
        <x:v>P-SRC-19-N0027</x:v>
      </x:c>
      <x:c r="B1447" t="str">
        <x:v>سمير</x:v>
      </x:c>
      <x:c r="C1447"/>
      <x:c r="D1447" t="str">
        <x:v>القواسمة</x:v>
      </x:c>
      <x:c r="E1447"/>
      <x:c r="F1447" t="str">
        <x:v>source-node</x:v>
      </x:c>
      <x:c r="G1447" t="str">
        <x:v>SRC-19-N0027</x:v>
      </x:c>
      <x:c r="H1447" t="str">
        <x:v>متوسط</x:v>
      </x:c>
      <x:c r="I1447" t="str">
        <x:v>غير مربوط</x:v>
      </x:c>
      <x:c r="J1447" t="str">
        <x:v>سجل مستقل حتى تتم مطابقة مسار الأب/الابن؛ لا يدمج بالاسم فقط</x:v>
      </x:c>
    </x:row>
    <x:row r="1448">
      <x:c r="A1448" t="str">
        <x:v>P-SRC-19-N0028</x:v>
      </x:c>
      <x:c r="B1448" t="str">
        <x:v>سامي</x:v>
      </x:c>
      <x:c r="C1448"/>
      <x:c r="D1448" t="str">
        <x:v>القواسمة</x:v>
      </x:c>
      <x:c r="E1448"/>
      <x:c r="F1448" t="str">
        <x:v>source-node</x:v>
      </x:c>
      <x:c r="G1448" t="str">
        <x:v>SRC-19-N0028</x:v>
      </x:c>
      <x:c r="H1448" t="str">
        <x:v>متوسط</x:v>
      </x:c>
      <x:c r="I1448" t="str">
        <x:v>غير مربوط</x:v>
      </x:c>
      <x:c r="J1448" t="str">
        <x:v>سجل مستقل حتى تتم مطابقة مسار الأب/الابن؛ لا يدمج بالاسم فقط</x:v>
      </x:c>
    </x:row>
    <x:row r="1449">
      <x:c r="A1449" t="str">
        <x:v>P-SRC-19-N0029</x:v>
      </x:c>
      <x:c r="B1449" t="str">
        <x:v>مسلم</x:v>
      </x:c>
      <x:c r="C1449"/>
      <x:c r="D1449" t="str">
        <x:v>القواسمة</x:v>
      </x:c>
      <x:c r="E1449"/>
      <x:c r="F1449" t="str">
        <x:v>source-node</x:v>
      </x:c>
      <x:c r="G1449" t="str">
        <x:v>SRC-19-N0029</x:v>
      </x:c>
      <x:c r="H1449" t="str">
        <x:v>متوسط</x:v>
      </x:c>
      <x:c r="I1449" t="str">
        <x:v>غير مربوط</x:v>
      </x:c>
      <x:c r="J1449" t="str">
        <x:v>سجل مستقل حتى تتم مطابقة مسار الأب/الابن؛ لا يدمج بالاسم فقط</x:v>
      </x:c>
    </x:row>
    <x:row r="1450">
      <x:c r="A1450" t="str">
        <x:v>P-SRC-19-N0030</x:v>
      </x:c>
      <x:c r="B1450" t="str">
        <x:v>سليم</x:v>
      </x:c>
      <x:c r="C1450"/>
      <x:c r="D1450" t="str">
        <x:v>القواسمة</x:v>
      </x:c>
      <x:c r="E1450"/>
      <x:c r="F1450" t="str">
        <x:v>source-node</x:v>
      </x:c>
      <x:c r="G1450" t="str">
        <x:v>SRC-19-N0030</x:v>
      </x:c>
      <x:c r="H1450" t="str">
        <x:v>متوسط</x:v>
      </x:c>
      <x:c r="I1450" t="str">
        <x:v>غير مربوط</x:v>
      </x:c>
      <x:c r="J1450" t="str">
        <x:v>سجل مستقل حتى تتم مطابقة مسار الأب/الابن؛ لا يدمج بالاسم فقط</x:v>
      </x:c>
    </x:row>
    <x:row r="1451">
      <x:c r="A1451" t="str">
        <x:v>P-SRC-19-N0031</x:v>
      </x:c>
      <x:c r="B1451" t="str">
        <x:v>زيد</x:v>
      </x:c>
      <x:c r="C1451"/>
      <x:c r="D1451" t="str">
        <x:v>القواسمة</x:v>
      </x:c>
      <x:c r="E1451"/>
      <x:c r="F1451" t="str">
        <x:v>source-node</x:v>
      </x:c>
      <x:c r="G1451" t="str">
        <x:v>SRC-19-N0031</x:v>
      </x:c>
      <x:c r="H1451" t="str">
        <x:v>متوسط</x:v>
      </x:c>
      <x:c r="I1451" t="str">
        <x:v>غير مربوط</x:v>
      </x:c>
      <x:c r="J1451" t="str">
        <x:v>سجل مستقل حتى تتم مطابقة مسار الأب/الابن؛ لا يدمج بالاسم فقط</x:v>
      </x:c>
    </x:row>
    <x:row r="1452">
      <x:c r="A1452" t="str">
        <x:v>P-SRC-19-N0032</x:v>
      </x:c>
      <x:c r="B1452" t="str">
        <x:v>محسن</x:v>
      </x:c>
      <x:c r="C1452"/>
      <x:c r="D1452" t="str">
        <x:v>القواسمة</x:v>
      </x:c>
      <x:c r="E1452"/>
      <x:c r="F1452" t="str">
        <x:v>source-node</x:v>
      </x:c>
      <x:c r="G1452" t="str">
        <x:v>SRC-19-N0032</x:v>
      </x:c>
      <x:c r="H1452" t="str">
        <x:v>متوسط</x:v>
      </x:c>
      <x:c r="I1452" t="str">
        <x:v>غير مربوط</x:v>
      </x:c>
      <x:c r="J1452" t="str">
        <x:v>سجل مستقل حتى تتم مطابقة مسار الأب/الابن؛ لا يدمج بالاسم فقط</x:v>
      </x:c>
    </x:row>
    <x:row r="1453">
      <x:c r="A1453" t="str">
        <x:v>P-SRC-19-N0033</x:v>
      </x:c>
      <x:c r="B1453" t="str">
        <x:v>حسن</x:v>
      </x:c>
      <x:c r="C1453"/>
      <x:c r="D1453" t="str">
        <x:v>القواسمة</x:v>
      </x:c>
      <x:c r="E1453"/>
      <x:c r="F1453" t="str">
        <x:v>source-node</x:v>
      </x:c>
      <x:c r="G1453" t="str">
        <x:v>SRC-19-N0033</x:v>
      </x:c>
      <x:c r="H1453" t="str">
        <x:v>متوسط</x:v>
      </x:c>
      <x:c r="I1453" t="str">
        <x:v>غير مربوط</x:v>
      </x:c>
      <x:c r="J1453" t="str">
        <x:v>سجل مستقل حتى تتم مطابقة مسار الأب/الابن؛ لا يدمج بالاسم فقط</x:v>
      </x:c>
    </x:row>
    <x:row r="1454">
      <x:c r="A1454" t="str">
        <x:v>P-SRC-19-N0034</x:v>
      </x:c>
      <x:c r="B1454" t="str">
        <x:v>حسين</x:v>
      </x:c>
      <x:c r="C1454"/>
      <x:c r="D1454" t="str">
        <x:v>القواسمة</x:v>
      </x:c>
      <x:c r="E1454"/>
      <x:c r="F1454" t="str">
        <x:v>source-node</x:v>
      </x:c>
      <x:c r="G1454" t="str">
        <x:v>SRC-19-N0034</x:v>
      </x:c>
      <x:c r="H1454" t="str">
        <x:v>متوسط</x:v>
      </x:c>
      <x:c r="I1454" t="str">
        <x:v>غير مربوط</x:v>
      </x:c>
      <x:c r="J1454" t="str">
        <x:v>سجل مستقل حتى تتم مطابقة مسار الأب/الابن؛ لا يدمج بالاسم فقط</x:v>
      </x:c>
    </x:row>
    <x:row r="1455">
      <x:c r="A1455" t="str">
        <x:v>P-SRC-19-N0035</x:v>
      </x:c>
      <x:c r="B1455" t="str">
        <x:v>راشد</x:v>
      </x:c>
      <x:c r="C1455"/>
      <x:c r="D1455" t="str">
        <x:v>القواسمة</x:v>
      </x:c>
      <x:c r="E1455"/>
      <x:c r="F1455" t="str">
        <x:v>source-node</x:v>
      </x:c>
      <x:c r="G1455" t="str">
        <x:v>SRC-19-N0035</x:v>
      </x:c>
      <x:c r="H1455" t="str">
        <x:v>متوسط</x:v>
      </x:c>
      <x:c r="I1455" t="str">
        <x:v>غير مربوط</x:v>
      </x:c>
      <x:c r="J1455" t="str">
        <x:v>سجل مستقل حتى تتم مطابقة مسار الأب/الابن؛ لا يدمج بالاسم فقط</x:v>
      </x:c>
    </x:row>
    <x:row r="1456">
      <x:c r="A1456" t="str">
        <x:v>P-SRC-19-N0036</x:v>
      </x:c>
      <x:c r="B1456" t="str">
        <x:v>عاطف</x:v>
      </x:c>
      <x:c r="C1456"/>
      <x:c r="D1456" t="str">
        <x:v>القواسمة</x:v>
      </x:c>
      <x:c r="E1456"/>
      <x:c r="F1456" t="str">
        <x:v>source-node</x:v>
      </x:c>
      <x:c r="G1456" t="str">
        <x:v>SRC-19-N0036</x:v>
      </x:c>
      <x:c r="H1456" t="str">
        <x:v>متوسط</x:v>
      </x:c>
      <x:c r="I1456" t="str">
        <x:v>غير مربوط</x:v>
      </x:c>
      <x:c r="J1456" t="str">
        <x:v>سجل مستقل حتى تتم مطابقة مسار الأب/الابن؛ لا يدمج بالاسم فقط</x:v>
      </x:c>
    </x:row>
    <x:row r="1457">
      <x:c r="A1457" t="str">
        <x:v>P-SRC-19-N0037</x:v>
      </x:c>
      <x:c r="B1457" t="str">
        <x:v>سالم</x:v>
      </x:c>
      <x:c r="C1457"/>
      <x:c r="D1457" t="str">
        <x:v>القواسمة</x:v>
      </x:c>
      <x:c r="E1457"/>
      <x:c r="F1457" t="str">
        <x:v>source-node</x:v>
      </x:c>
      <x:c r="G1457" t="str">
        <x:v>SRC-19-N0037</x:v>
      </x:c>
      <x:c r="H1457" t="str">
        <x:v>متوسط</x:v>
      </x:c>
      <x:c r="I1457" t="str">
        <x:v>غير مربوط</x:v>
      </x:c>
      <x:c r="J1457" t="str">
        <x:v>سجل مستقل حتى تتم مطابقة مسار الأب/الابن؛ لا يدمج بالاسم فقط</x:v>
      </x:c>
    </x:row>
    <x:row r="1458">
      <x:c r="A1458" t="str">
        <x:v>P-SRC-19-N0038</x:v>
      </x:c>
      <x:c r="B1458" t="str">
        <x:v>فهد</x:v>
      </x:c>
      <x:c r="C1458"/>
      <x:c r="D1458" t="str">
        <x:v>القواسمة</x:v>
      </x:c>
      <x:c r="E1458"/>
      <x:c r="F1458" t="str">
        <x:v>source-node</x:v>
      </x:c>
      <x:c r="G1458" t="str">
        <x:v>SRC-19-N0038</x:v>
      </x:c>
      <x:c r="H1458" t="str">
        <x:v>متوسط</x:v>
      </x:c>
      <x:c r="I1458" t="str">
        <x:v>غير مربوط</x:v>
      </x:c>
      <x:c r="J1458" t="str">
        <x:v>سجل مستقل حتى تتم مطابقة مسار الأب/الابن؛ لا يدمج بالاسم فقط</x:v>
      </x:c>
    </x:row>
    <x:row r="1459">
      <x:c r="A1459" t="str">
        <x:v>P-SRC-19-N0039</x:v>
      </x:c>
      <x:c r="B1459" t="str">
        <x:v>وائل</x:v>
      </x:c>
      <x:c r="C1459"/>
      <x:c r="D1459" t="str">
        <x:v>القواسمة</x:v>
      </x:c>
      <x:c r="E1459"/>
      <x:c r="F1459" t="str">
        <x:v>source-node</x:v>
      </x:c>
      <x:c r="G1459" t="str">
        <x:v>SRC-19-N0039</x:v>
      </x:c>
      <x:c r="H1459" t="str">
        <x:v>متوسط</x:v>
      </x:c>
      <x:c r="I1459" t="str">
        <x:v>غير مربوط</x:v>
      </x:c>
      <x:c r="J1459" t="str">
        <x:v>سجل مستقل حتى تتم مطابقة مسار الأب/الابن؛ لا يدمج بالاسم فقط</x:v>
      </x:c>
    </x:row>
    <x:row r="1460">
      <x:c r="A1460" t="str">
        <x:v>P-SRC-19-N0040</x:v>
      </x:c>
      <x:c r="B1460" t="str">
        <x:v>بسام</x:v>
      </x:c>
      <x:c r="C1460"/>
      <x:c r="D1460" t="str">
        <x:v>القواسمة</x:v>
      </x:c>
      <x:c r="E1460"/>
      <x:c r="F1460" t="str">
        <x:v>source-node</x:v>
      </x:c>
      <x:c r="G1460" t="str">
        <x:v>SRC-19-N0040</x:v>
      </x:c>
      <x:c r="H1460" t="str">
        <x:v>متوسط</x:v>
      </x:c>
      <x:c r="I1460" t="str">
        <x:v>غير مربوط</x:v>
      </x:c>
      <x:c r="J1460" t="str">
        <x:v>سجل مستقل حتى تتم مطابقة مسار الأب/الابن؛ لا يدمج بالاسم فقط</x:v>
      </x:c>
    </x:row>
    <x:row r="1461">
      <x:c r="A1461" t="str">
        <x:v>P-SRC-19-N0041</x:v>
      </x:c>
      <x:c r="B1461" t="str">
        <x:v>طارق</x:v>
      </x:c>
      <x:c r="C1461"/>
      <x:c r="D1461" t="str">
        <x:v>القواسمة</x:v>
      </x:c>
      <x:c r="E1461"/>
      <x:c r="F1461" t="str">
        <x:v>source-node</x:v>
      </x:c>
      <x:c r="G1461" t="str">
        <x:v>SRC-19-N0041</x:v>
      </x:c>
      <x:c r="H1461" t="str">
        <x:v>متوسط</x:v>
      </x:c>
      <x:c r="I1461" t="str">
        <x:v>غير مربوط</x:v>
      </x:c>
      <x:c r="J1461" t="str">
        <x:v>سجل مستقل حتى تتم مطابقة مسار الأب/الابن؛ لا يدمج بالاسم فقط</x:v>
      </x:c>
    </x:row>
    <x:row r="1462">
      <x:c r="A1462" t="str">
        <x:v>P-SRC-19-N0042</x:v>
      </x:c>
      <x:c r="B1462" t="str">
        <x:v>زياد</x:v>
      </x:c>
      <x:c r="C1462"/>
      <x:c r="D1462" t="str">
        <x:v>القواسمة</x:v>
      </x:c>
      <x:c r="E1462"/>
      <x:c r="F1462" t="str">
        <x:v>source-node</x:v>
      </x:c>
      <x:c r="G1462" t="str">
        <x:v>SRC-19-N0042</x:v>
      </x:c>
      <x:c r="H1462" t="str">
        <x:v>متوسط</x:v>
      </x:c>
      <x:c r="I1462" t="str">
        <x:v>غير مربوط</x:v>
      </x:c>
      <x:c r="J1462" t="str">
        <x:v>سجل مستقل حتى تتم مطابقة مسار الأب/الابن؛ لا يدمج بالاسم فقط</x:v>
      </x:c>
    </x:row>
    <x:row r="1463">
      <x:c r="A1463" t="str">
        <x:v>P-SRC-19-N0043</x:v>
      </x:c>
      <x:c r="B1463" t="str">
        <x:v>محمد</x:v>
      </x:c>
      <x:c r="C1463"/>
      <x:c r="D1463" t="str">
        <x:v>القواسمة</x:v>
      </x:c>
      <x:c r="E1463"/>
      <x:c r="F1463" t="str">
        <x:v>source-node</x:v>
      </x:c>
      <x:c r="G1463" t="str">
        <x:v>SRC-19-N0043</x:v>
      </x:c>
      <x:c r="H1463" t="str">
        <x:v>متوسط</x:v>
      </x:c>
      <x:c r="I1463" t="str">
        <x:v>غير مربوط</x:v>
      </x:c>
      <x:c r="J1463" t="str">
        <x:v>سجل مستقل حتى تتم مطابقة مسار الأب/الابن؛ لا يدمج بالاسم فقط</x:v>
      </x:c>
    </x:row>
    <x:row r="1464">
      <x:c r="A1464" t="str">
        <x:v>P-SRC-19-N0044</x:v>
      </x:c>
      <x:c r="B1464" t="str">
        <x:v>علي</x:v>
      </x:c>
      <x:c r="C1464"/>
      <x:c r="D1464" t="str">
        <x:v>القواسمة</x:v>
      </x:c>
      <x:c r="E1464"/>
      <x:c r="F1464" t="str">
        <x:v>source-node</x:v>
      </x:c>
      <x:c r="G1464" t="str">
        <x:v>SRC-19-N0044</x:v>
      </x:c>
      <x:c r="H1464" t="str">
        <x:v>متوسط</x:v>
      </x:c>
      <x:c r="I1464" t="str">
        <x:v>غير مربوط</x:v>
      </x:c>
      <x:c r="J1464" t="str">
        <x:v>سجل مستقل حتى تتم مطابقة مسار الأب/الابن؛ لا يدمج بالاسم فقط</x:v>
      </x:c>
    </x:row>
    <x:row r="1465">
      <x:c r="A1465" t="str">
        <x:v>P-SRC-19-N0045</x:v>
      </x:c>
      <x:c r="B1465" t="str">
        <x:v>عبد الله</x:v>
      </x:c>
      <x:c r="C1465"/>
      <x:c r="D1465" t="str">
        <x:v>القواسمة</x:v>
      </x:c>
      <x:c r="E1465"/>
      <x:c r="F1465" t="str">
        <x:v>source-node</x:v>
      </x:c>
      <x:c r="G1465" t="str">
        <x:v>SRC-19-N0045</x:v>
      </x:c>
      <x:c r="H1465" t="str">
        <x:v>متوسط</x:v>
      </x:c>
      <x:c r="I1465" t="str">
        <x:v>غير مربوط</x:v>
      </x:c>
      <x:c r="J1465" t="str">
        <x:v>سجل مستقل حتى تتم مطابقة مسار الأب/الابن؛ لا يدمج بالاسم فقط</x:v>
      </x:c>
    </x:row>
    <x:row r="1466">
      <x:c r="A1466" t="str">
        <x:v>P-SRC-19-N0046</x:v>
      </x:c>
      <x:c r="B1466" t="str">
        <x:v>[عقدة بلا اسم]</x:v>
      </x:c>
      <x:c r="C1466"/>
      <x:c r="D1466" t="str">
        <x:v>القواسمة</x:v>
      </x:c>
      <x:c r="E1466"/>
      <x:c r="F1466" t="str">
        <x:v>source-node</x:v>
      </x:c>
      <x:c r="G1466" t="str">
        <x:v>SRC-19-N0046</x:v>
      </x:c>
      <x:c r="H1466" t="str">
        <x:v>متوسط</x:v>
      </x:c>
      <x:c r="I1466" t="str">
        <x:v>مراجعة</x:v>
      </x:c>
      <x:c r="J1466" t="str">
        <x:v>سجل مستقل حتى تتم مطابقة مسار الأب/الابن؛ لا يدمج بالاسم فقط</x:v>
      </x:c>
    </x:row>
    <x:row r="1467">
      <x:c r="A1467" t="str">
        <x:v>P-SRC-19-N0047</x:v>
      </x:c>
      <x:c r="B1467" t="str">
        <x:v>[عقدة بلا اسم]</x:v>
      </x:c>
      <x:c r="C1467"/>
      <x:c r="D1467" t="str">
        <x:v>القواسمة</x:v>
      </x:c>
      <x:c r="E1467"/>
      <x:c r="F1467" t="str">
        <x:v>source-node</x:v>
      </x:c>
      <x:c r="G1467" t="str">
        <x:v>SRC-19-N0047</x:v>
      </x:c>
      <x:c r="H1467" t="str">
        <x:v>متوسط</x:v>
      </x:c>
      <x:c r="I1467" t="str">
        <x:v>مراجعة</x:v>
      </x:c>
      <x:c r="J1467" t="str">
        <x:v>سجل مستقل حتى تتم مطابقة مسار الأب/الابن؛ لا يدمج بالاسم فقط</x:v>
      </x:c>
    </x:row>
    <x:row r="1468">
      <x:c r="A1468" t="str">
        <x:v>P-SRC-19-N0048</x:v>
      </x:c>
      <x:c r="B1468" t="str">
        <x:v>مالك</x:v>
      </x:c>
      <x:c r="C1468"/>
      <x:c r="D1468" t="str">
        <x:v>القواسمة</x:v>
      </x:c>
      <x:c r="E1468"/>
      <x:c r="F1468" t="str">
        <x:v>source-node</x:v>
      </x:c>
      <x:c r="G1468" t="str">
        <x:v>SRC-19-N0048</x:v>
      </x:c>
      <x:c r="H1468" t="str">
        <x:v>متوسط</x:v>
      </x:c>
      <x:c r="I1468" t="str">
        <x:v>غير مربوط</x:v>
      </x:c>
      <x:c r="J1468" t="str">
        <x:v>سجل مستقل حتى تتم مطابقة مسار الأب/الابن؛ لا يدمج بالاسم فقط</x:v>
      </x:c>
    </x:row>
    <x:row r="1469">
      <x:c r="A1469" t="str">
        <x:v>P-SRC-19-N0049</x:v>
      </x:c>
      <x:c r="B1469" t="str">
        <x:v>قاسم</x:v>
      </x:c>
      <x:c r="C1469"/>
      <x:c r="D1469" t="str">
        <x:v>القواسمة</x:v>
      </x:c>
      <x:c r="E1469"/>
      <x:c r="F1469" t="str">
        <x:v>source-node</x:v>
      </x:c>
      <x:c r="G1469" t="str">
        <x:v>SRC-19-N0049</x:v>
      </x:c>
      <x:c r="H1469" t="str">
        <x:v>متوسط</x:v>
      </x:c>
      <x:c r="I1469" t="str">
        <x:v>غير مربوط</x:v>
      </x:c>
      <x:c r="J1469" t="str">
        <x:v>سجل مستقل حتى تتم مطابقة مسار الأب/الابن؛ لا يدمج بالاسم فقط</x:v>
      </x:c>
    </x:row>
    <x:row r="1470">
      <x:c r="A1470" t="str">
        <x:v>P-SRC-19-N0050</x:v>
      </x:c>
      <x:c r="B1470" t="str">
        <x:v>سليمان</x:v>
      </x:c>
      <x:c r="C1470"/>
      <x:c r="D1470" t="str">
        <x:v>القواسمة</x:v>
      </x:c>
      <x:c r="E1470"/>
      <x:c r="F1470" t="str">
        <x:v>source-node</x:v>
      </x:c>
      <x:c r="G1470" t="str">
        <x:v>SRC-19-N0050</x:v>
      </x:c>
      <x:c r="H1470" t="str">
        <x:v>متوسط</x:v>
      </x:c>
      <x:c r="I1470" t="str">
        <x:v>غير مربوط</x:v>
      </x:c>
      <x:c r="J1470" t="str">
        <x:v>سجل مستقل حتى تتم مطابقة مسار الأب/الابن؛ لا يدمج بالاسم فقط</x:v>
      </x:c>
    </x:row>
    <x:row r="1471">
      <x:c r="A1471" t="str">
        <x:v>P-SRC-19-N0051</x:v>
      </x:c>
      <x:c r="B1471" t="str">
        <x:v>سليم</x:v>
      </x:c>
      <x:c r="C1471"/>
      <x:c r="D1471" t="str">
        <x:v>القواسمة</x:v>
      </x:c>
      <x:c r="E1471"/>
      <x:c r="F1471" t="str">
        <x:v>source-node</x:v>
      </x:c>
      <x:c r="G1471" t="str">
        <x:v>SRC-19-N0051</x:v>
      </x:c>
      <x:c r="H1471" t="str">
        <x:v>متوسط</x:v>
      </x:c>
      <x:c r="I1471" t="str">
        <x:v>غير مربوط</x:v>
      </x:c>
      <x:c r="J1471" t="str">
        <x:v>سجل مستقل حتى تتم مطابقة مسار الأب/الابن؛ لا يدمج بالاسم فقط</x:v>
      </x:c>
    </x:row>
    <x:row r="1472">
      <x:c r="A1472" t="str">
        <x:v>P-SRC-19-N0052</x:v>
      </x:c>
      <x:c r="B1472" t="str">
        <x:v>محمد</x:v>
      </x:c>
      <x:c r="C1472"/>
      <x:c r="D1472" t="str">
        <x:v>القواسمة</x:v>
      </x:c>
      <x:c r="E1472"/>
      <x:c r="F1472" t="str">
        <x:v>source-node</x:v>
      </x:c>
      <x:c r="G1472" t="str">
        <x:v>SRC-19-N0052</x:v>
      </x:c>
      <x:c r="H1472" t="str">
        <x:v>متوسط</x:v>
      </x:c>
      <x:c r="I1472" t="str">
        <x:v>غير مربوط</x:v>
      </x:c>
      <x:c r="J1472" t="str">
        <x:v>سجل مستقل حتى تتم مطابقة مسار الأب/الابن؛ لا يدمج بالاسم فقط</x:v>
      </x:c>
    </x:row>
    <x:row r="1473">
      <x:c r="A1473" t="str">
        <x:v>P-SRC-19-N0053</x:v>
      </x:c>
      <x:c r="B1473" t="str">
        <x:v>عبد الله</x:v>
      </x:c>
      <x:c r="C1473"/>
      <x:c r="D1473" t="str">
        <x:v>القواسمة</x:v>
      </x:c>
      <x:c r="E1473"/>
      <x:c r="F1473" t="str">
        <x:v>source-node</x:v>
      </x:c>
      <x:c r="G1473" t="str">
        <x:v>SRC-19-N0053</x:v>
      </x:c>
      <x:c r="H1473" t="str">
        <x:v>متوسط</x:v>
      </x:c>
      <x:c r="I1473" t="str">
        <x:v>غير مربوط</x:v>
      </x:c>
      <x:c r="J1473" t="str">
        <x:v>سجل مستقل حتى تتم مطابقة مسار الأب/الابن؛ لا يدمج بالاسم فقط</x:v>
      </x:c>
    </x:row>
    <x:row r="1474">
      <x:c r="A1474" t="str">
        <x:v>P-SRC-19-N0054</x:v>
      </x:c>
      <x:c r="B1474" t="str">
        <x:v>محمد</x:v>
      </x:c>
      <x:c r="C1474"/>
      <x:c r="D1474" t="str">
        <x:v>القواسمة</x:v>
      </x:c>
      <x:c r="E1474"/>
      <x:c r="F1474" t="str">
        <x:v>source-node</x:v>
      </x:c>
      <x:c r="G1474" t="str">
        <x:v>SRC-19-N0054</x:v>
      </x:c>
      <x:c r="H1474" t="str">
        <x:v>متوسط</x:v>
      </x:c>
      <x:c r="I1474" t="str">
        <x:v>غير مربوط</x:v>
      </x:c>
      <x:c r="J1474" t="str">
        <x:v>سجل مستقل حتى تتم مطابقة مسار الأب/الابن؛ لا يدمج بالاسم فقط</x:v>
      </x:c>
    </x:row>
    <x:row r="1475">
      <x:c r="A1475" t="str">
        <x:v>P-SRC-19-N0055</x:v>
      </x:c>
      <x:c r="B1475" t="str">
        <x:v>فاضل</x:v>
      </x:c>
      <x:c r="C1475"/>
      <x:c r="D1475" t="str">
        <x:v>القواسمة</x:v>
      </x:c>
      <x:c r="E1475"/>
      <x:c r="F1475" t="str">
        <x:v>source-node</x:v>
      </x:c>
      <x:c r="G1475" t="str">
        <x:v>SRC-19-N0055</x:v>
      </x:c>
      <x:c r="H1475" t="str">
        <x:v>متوسط</x:v>
      </x:c>
      <x:c r="I1475" t="str">
        <x:v>غير مربوط</x:v>
      </x:c>
      <x:c r="J1475" t="str">
        <x:v>سجل مستقل حتى تتم مطابقة مسار الأب/الابن؛ لا يدمج بالاسم فقط</x:v>
      </x:c>
    </x:row>
    <x:row r="1476">
      <x:c r="A1476" t="str">
        <x:v>P-SRC-19-N0056</x:v>
      </x:c>
      <x:c r="B1476" t="str">
        <x:v>فياض</x:v>
      </x:c>
      <x:c r="C1476"/>
      <x:c r="D1476" t="str">
        <x:v>القواسمة</x:v>
      </x:c>
      <x:c r="E1476"/>
      <x:c r="F1476" t="str">
        <x:v>source-node</x:v>
      </x:c>
      <x:c r="G1476" t="str">
        <x:v>SRC-19-N0056</x:v>
      </x:c>
      <x:c r="H1476" t="str">
        <x:v>متوسط</x:v>
      </x:c>
      <x:c r="I1476" t="str">
        <x:v>غير مربوط</x:v>
      </x:c>
      <x:c r="J1476" t="str">
        <x:v>سجل مستقل حتى تتم مطابقة مسار الأب/الابن؛ لا يدمج بالاسم فقط</x:v>
      </x:c>
    </x:row>
    <x:row r="1477">
      <x:c r="A1477" t="str">
        <x:v>P-SRC-19-N0057</x:v>
      </x:c>
      <x:c r="B1477" t="str">
        <x:v>مفضي</x:v>
      </x:c>
      <x:c r="C1477"/>
      <x:c r="D1477" t="str">
        <x:v>القواسمة</x:v>
      </x:c>
      <x:c r="E1477"/>
      <x:c r="F1477" t="str">
        <x:v>source-node</x:v>
      </x:c>
      <x:c r="G1477" t="str">
        <x:v>SRC-19-N0057</x:v>
      </x:c>
      <x:c r="H1477" t="str">
        <x:v>متوسط</x:v>
      </x:c>
      <x:c r="I1477" t="str">
        <x:v>غير مربوط</x:v>
      </x:c>
      <x:c r="J1477" t="str">
        <x:v>سجل مستقل حتى تتم مطابقة مسار الأب/الابن؛ لا يدمج بالاسم فقط</x:v>
      </x:c>
    </x:row>
    <x:row r="1478">
      <x:c r="A1478" t="str">
        <x:v>P-SRC-19-N0058</x:v>
      </x:c>
      <x:c r="B1478" t="str">
        <x:v>خليل</x:v>
      </x:c>
      <x:c r="C1478"/>
      <x:c r="D1478" t="str">
        <x:v>القواسمة</x:v>
      </x:c>
      <x:c r="E1478"/>
      <x:c r="F1478" t="str">
        <x:v>source-node</x:v>
      </x:c>
      <x:c r="G1478" t="str">
        <x:v>SRC-19-N0058</x:v>
      </x:c>
      <x:c r="H1478" t="str">
        <x:v>متوسط</x:v>
      </x:c>
      <x:c r="I1478" t="str">
        <x:v>غير مربوط</x:v>
      </x:c>
      <x:c r="J1478" t="str">
        <x:v>سجل مستقل حتى تتم مطابقة مسار الأب/الابن؛ لا يدمج بالاسم فقط</x:v>
      </x:c>
    </x:row>
    <x:row r="1479">
      <x:c r="A1479" t="str">
        <x:v>P-SRC-19-N0059</x:v>
      </x:c>
      <x:c r="B1479" t="str">
        <x:v>فايز</x:v>
      </x:c>
      <x:c r="C1479"/>
      <x:c r="D1479" t="str">
        <x:v>القواسمة</x:v>
      </x:c>
      <x:c r="E1479"/>
      <x:c r="F1479" t="str">
        <x:v>source-node</x:v>
      </x:c>
      <x:c r="G1479" t="str">
        <x:v>SRC-19-N0059</x:v>
      </x:c>
      <x:c r="H1479" t="str">
        <x:v>متوسط</x:v>
      </x:c>
      <x:c r="I1479" t="str">
        <x:v>غير مربوط</x:v>
      </x:c>
      <x:c r="J1479" t="str">
        <x:v>سجل مستقل حتى تتم مطابقة مسار الأب/الابن؛ لا يدمج بالاسم فقط</x:v>
      </x:c>
    </x:row>
    <x:row r="1480">
      <x:c r="A1480" t="str">
        <x:v>P-SRC-19-N0060</x:v>
      </x:c>
      <x:c r="B1480" t="str">
        <x:v>عبد الله</x:v>
      </x:c>
      <x:c r="C1480"/>
      <x:c r="D1480" t="str">
        <x:v>القواسمة</x:v>
      </x:c>
      <x:c r="E1480"/>
      <x:c r="F1480" t="str">
        <x:v>source-node</x:v>
      </x:c>
      <x:c r="G1480" t="str">
        <x:v>SRC-19-N0060</x:v>
      </x:c>
      <x:c r="H1480" t="str">
        <x:v>متوسط</x:v>
      </x:c>
      <x:c r="I1480" t="str">
        <x:v>غير مربوط</x:v>
      </x:c>
      <x:c r="J1480" t="str">
        <x:v>سجل مستقل حتى تتم مطابقة مسار الأب/الابن؛ لا يدمج بالاسم فقط</x:v>
      </x:c>
    </x:row>
    <x:row r="1481">
      <x:c r="A1481" t="str">
        <x:v>P-SRC-19-N0061</x:v>
      </x:c>
      <x:c r="B1481" t="str">
        <x:v>علي</x:v>
      </x:c>
      <x:c r="C1481"/>
      <x:c r="D1481" t="str">
        <x:v>القواسمة</x:v>
      </x:c>
      <x:c r="E1481"/>
      <x:c r="F1481" t="str">
        <x:v>source-node</x:v>
      </x:c>
      <x:c r="G1481" t="str">
        <x:v>SRC-19-N0061</x:v>
      </x:c>
      <x:c r="H1481" t="str">
        <x:v>متوسط</x:v>
      </x:c>
      <x:c r="I1481" t="str">
        <x:v>غير مربوط</x:v>
      </x:c>
      <x:c r="J1481" t="str">
        <x:v>سجل مستقل حتى تتم مطابقة مسار الأب/الابن؛ لا يدمج بالاسم فقط</x:v>
      </x:c>
    </x:row>
    <x:row r="1482">
      <x:c r="A1482" t="str">
        <x:v>P-SRC-19-N0062</x:v>
      </x:c>
      <x:c r="B1482" t="str">
        <x:v>نعمان</x:v>
      </x:c>
      <x:c r="C1482"/>
      <x:c r="D1482" t="str">
        <x:v>القواسمة</x:v>
      </x:c>
      <x:c r="E1482"/>
      <x:c r="F1482" t="str">
        <x:v>source-node</x:v>
      </x:c>
      <x:c r="G1482" t="str">
        <x:v>SRC-19-N0062</x:v>
      </x:c>
      <x:c r="H1482" t="str">
        <x:v>متوسط</x:v>
      </x:c>
      <x:c r="I1482" t="str">
        <x:v>غير مربوط</x:v>
      </x:c>
      <x:c r="J1482" t="str">
        <x:v>سجل مستقل حتى تتم مطابقة مسار الأب/الابن؛ لا يدمج بالاسم فقط</x:v>
      </x:c>
    </x:row>
    <x:row r="1483">
      <x:c r="A1483" t="str">
        <x:v>P-SRC-19-N0063</x:v>
      </x:c>
      <x:c r="B1483" t="str">
        <x:v>عباس</x:v>
      </x:c>
      <x:c r="C1483"/>
      <x:c r="D1483" t="str">
        <x:v>القواسمة</x:v>
      </x:c>
      <x:c r="E1483"/>
      <x:c r="F1483" t="str">
        <x:v>source-node</x:v>
      </x:c>
      <x:c r="G1483" t="str">
        <x:v>SRC-19-N0063</x:v>
      </x:c>
      <x:c r="H1483" t="str">
        <x:v>متوسط</x:v>
      </x:c>
      <x:c r="I1483" t="str">
        <x:v>غير مربوط</x:v>
      </x:c>
      <x:c r="J1483" t="str">
        <x:v>سجل مستقل حتى تتم مطابقة مسار الأب/الابن؛ لا يدمج بالاسم فقط</x:v>
      </x:c>
    </x:row>
    <x:row r="1484">
      <x:c r="A1484" t="str">
        <x:v>P-SRC-19-N0064</x:v>
      </x:c>
      <x:c r="B1484" t="str">
        <x:v>[عقدة بلا اسم]</x:v>
      </x:c>
      <x:c r="C1484"/>
      <x:c r="D1484" t="str">
        <x:v>القواسمة</x:v>
      </x:c>
      <x:c r="E1484"/>
      <x:c r="F1484" t="str">
        <x:v>source-node</x:v>
      </x:c>
      <x:c r="G1484" t="str">
        <x:v>SRC-19-N0064</x:v>
      </x:c>
      <x:c r="H1484" t="str">
        <x:v>متوسط</x:v>
      </x:c>
      <x:c r="I1484" t="str">
        <x:v>مراجعة</x:v>
      </x:c>
      <x:c r="J1484" t="str">
        <x:v>سجل مستقل حتى تتم مطابقة مسار الأب/الابن؛ لا يدمج بالاسم فقط</x:v>
      </x:c>
    </x:row>
    <x:row r="1485">
      <x:c r="A1485" t="str">
        <x:v>P-SRC-19-N0065</x:v>
      </x:c>
      <x:c r="B1485" t="str">
        <x:v>[عقدة بلا اسم]</x:v>
      </x:c>
      <x:c r="C1485"/>
      <x:c r="D1485" t="str">
        <x:v>القواسمة</x:v>
      </x:c>
      <x:c r="E1485"/>
      <x:c r="F1485" t="str">
        <x:v>source-node</x:v>
      </x:c>
      <x:c r="G1485" t="str">
        <x:v>SRC-19-N0065</x:v>
      </x:c>
      <x:c r="H1485" t="str">
        <x:v>متوسط</x:v>
      </x:c>
      <x:c r="I1485" t="str">
        <x:v>مراجعة</x:v>
      </x:c>
      <x:c r="J1485" t="str">
        <x:v>سجل مستقل حتى تتم مطابقة مسار الأب/الابن؛ لا يدمج بالاسم فقط</x:v>
      </x:c>
    </x:row>
    <x:row r="1486">
      <x:c r="A1486" t="str">
        <x:v>P-SRC-19-N0066</x:v>
      </x:c>
      <x:c r="B1486" t="str">
        <x:v>مالك</x:v>
      </x:c>
      <x:c r="C1486"/>
      <x:c r="D1486" t="str">
        <x:v>القواسمة</x:v>
      </x:c>
      <x:c r="E1486"/>
      <x:c r="F1486" t="str">
        <x:v>source-node</x:v>
      </x:c>
      <x:c r="G1486" t="str">
        <x:v>SRC-19-N0066</x:v>
      </x:c>
      <x:c r="H1486" t="str">
        <x:v>متوسط</x:v>
      </x:c>
      <x:c r="I1486" t="str">
        <x:v>غير مربوط</x:v>
      </x:c>
      <x:c r="J1486" t="str">
        <x:v>سجل مستقل حتى تتم مطابقة مسار الأب/الابن؛ لا يدمج بالاسم فقط</x:v>
      </x:c>
    </x:row>
    <x:row r="1487">
      <x:c r="A1487" t="str">
        <x:v>P-SRC-19-N0067</x:v>
      </x:c>
      <x:c r="B1487" t="str">
        <x:v>يحيى</x:v>
      </x:c>
      <x:c r="C1487"/>
      <x:c r="D1487" t="str">
        <x:v>القواسمة</x:v>
      </x:c>
      <x:c r="E1487"/>
      <x:c r="F1487" t="str">
        <x:v>source-node</x:v>
      </x:c>
      <x:c r="G1487" t="str">
        <x:v>SRC-19-N0067</x:v>
      </x:c>
      <x:c r="H1487" t="str">
        <x:v>متوسط</x:v>
      </x:c>
      <x:c r="I1487" t="str">
        <x:v>غير مربوط</x:v>
      </x:c>
      <x:c r="J1487" t="str">
        <x:v>سجل مستقل حتى تتم مطابقة مسار الأب/الابن؛ لا يدمج بالاسم فقط</x:v>
      </x:c>
    </x:row>
    <x:row r="1488">
      <x:c r="A1488" t="str">
        <x:v>P-SRC-19-N0068</x:v>
      </x:c>
      <x:c r="B1488" t="str">
        <x:v>صالح</x:v>
      </x:c>
      <x:c r="C1488"/>
      <x:c r="D1488" t="str">
        <x:v>القواسمة</x:v>
      </x:c>
      <x:c r="E1488"/>
      <x:c r="F1488" t="str">
        <x:v>source-node</x:v>
      </x:c>
      <x:c r="G1488" t="str">
        <x:v>SRC-19-N0068</x:v>
      </x:c>
      <x:c r="H1488" t="str">
        <x:v>متوسط</x:v>
      </x:c>
      <x:c r="I1488" t="str">
        <x:v>غير مربوط</x:v>
      </x:c>
      <x:c r="J1488" t="str">
        <x:v>سجل مستقل حتى تتم مطابقة مسار الأب/الابن؛ لا يدمج بالاسم فقط</x:v>
      </x:c>
    </x:row>
    <x:row r="1489">
      <x:c r="A1489" t="str">
        <x:v>P-SRC-19-N0069</x:v>
      </x:c>
      <x:c r="B1489" t="str">
        <x:v>مصلح</x:v>
      </x:c>
      <x:c r="C1489"/>
      <x:c r="D1489" t="str">
        <x:v>القواسمة</x:v>
      </x:c>
      <x:c r="E1489"/>
      <x:c r="F1489" t="str">
        <x:v>source-node</x:v>
      </x:c>
      <x:c r="G1489" t="str">
        <x:v>SRC-19-N0069</x:v>
      </x:c>
      <x:c r="H1489" t="str">
        <x:v>متوسط</x:v>
      </x:c>
      <x:c r="I1489" t="str">
        <x:v>غير مربوط</x:v>
      </x:c>
      <x:c r="J1489" t="str">
        <x:v>سجل مستقل حتى تتم مطابقة مسار الأب/الابن؛ لا يدمج بالاسم فقط</x:v>
      </x:c>
    </x:row>
    <x:row r="1490">
      <x:c r="A1490" t="str">
        <x:v>P-SRC-19-N0070</x:v>
      </x:c>
      <x:c r="B1490" t="str">
        <x:v>حسن</x:v>
      </x:c>
      <x:c r="C1490"/>
      <x:c r="D1490" t="str">
        <x:v>القواسمة</x:v>
      </x:c>
      <x:c r="E1490"/>
      <x:c r="F1490" t="str">
        <x:v>source-node</x:v>
      </x:c>
      <x:c r="G1490" t="str">
        <x:v>SRC-19-N0070</x:v>
      </x:c>
      <x:c r="H1490" t="str">
        <x:v>متوسط</x:v>
      </x:c>
      <x:c r="I1490" t="str">
        <x:v>غير مربوط</x:v>
      </x:c>
      <x:c r="J1490" t="str">
        <x:v>سجل مستقل حتى تتم مطابقة مسار الأب/الابن؛ لا يدمج بالاسم فقط</x:v>
      </x:c>
    </x:row>
    <x:row r="1491">
      <x:c r="A1491" t="str">
        <x:v>P-SRC-19-N0071</x:v>
      </x:c>
      <x:c r="B1491" t="str">
        <x:v>علي</x:v>
      </x:c>
      <x:c r="C1491"/>
      <x:c r="D1491" t="str">
        <x:v>القواسمة</x:v>
      </x:c>
      <x:c r="E1491"/>
      <x:c r="F1491" t="str">
        <x:v>source-node</x:v>
      </x:c>
      <x:c r="G1491" t="str">
        <x:v>SRC-19-N0071</x:v>
      </x:c>
      <x:c r="H1491" t="str">
        <x:v>متوسط</x:v>
      </x:c>
      <x:c r="I1491" t="str">
        <x:v>غير مربوط</x:v>
      </x:c>
      <x:c r="J1491" t="str">
        <x:v>سجل مستقل حتى تتم مطابقة مسار الأب/الابن؛ لا يدمج بالاسم فقط</x:v>
      </x:c>
    </x:row>
    <x:row r="1492">
      <x:c r="A1492" t="str">
        <x:v>P-SRC-19-N0072</x:v>
      </x:c>
      <x:c r="B1492" t="str">
        <x:v>صقر</x:v>
      </x:c>
      <x:c r="C1492"/>
      <x:c r="D1492" t="str">
        <x:v>القواسمة</x:v>
      </x:c>
      <x:c r="E1492"/>
      <x:c r="F1492" t="str">
        <x:v>source-node</x:v>
      </x:c>
      <x:c r="G1492" t="str">
        <x:v>SRC-19-N0072</x:v>
      </x:c>
      <x:c r="H1492" t="str">
        <x:v>متوسط</x:v>
      </x:c>
      <x:c r="I1492" t="str">
        <x:v>غير مربوط</x:v>
      </x:c>
      <x:c r="J1492" t="str">
        <x:v>سجل مستقل حتى تتم مطابقة مسار الأب/الابن؛ لا يدمج بالاسم فقط</x:v>
      </x:c>
    </x:row>
    <x:row r="1493">
      <x:c r="A1493" t="str">
        <x:v>P-SRC-19-N0073</x:v>
      </x:c>
      <x:c r="B1493" t="str">
        <x:v>عزام</x:v>
      </x:c>
      <x:c r="C1493"/>
      <x:c r="D1493" t="str">
        <x:v>القواسمة</x:v>
      </x:c>
      <x:c r="E1493"/>
      <x:c r="F1493" t="str">
        <x:v>source-node</x:v>
      </x:c>
      <x:c r="G1493" t="str">
        <x:v>SRC-19-N0073</x:v>
      </x:c>
      <x:c r="H1493" t="str">
        <x:v>متوسط</x:v>
      </x:c>
      <x:c r="I1493" t="str">
        <x:v>غير مربوط</x:v>
      </x:c>
      <x:c r="J1493" t="str">
        <x:v>سجل مستقل حتى تتم مطابقة مسار الأب/الابن؛ لا يدمج بالاسم فقط</x:v>
      </x:c>
    </x:row>
    <x:row r="1494">
      <x:c r="A1494" t="str">
        <x:v>P-SRC-19-N0074</x:v>
      </x:c>
      <x:c r="B1494" t="str">
        <x:v>نمر</x:v>
      </x:c>
      <x:c r="C1494"/>
      <x:c r="D1494" t="str">
        <x:v>القواسمة</x:v>
      </x:c>
      <x:c r="E1494"/>
      <x:c r="F1494" t="str">
        <x:v>source-node</x:v>
      </x:c>
      <x:c r="G1494" t="str">
        <x:v>SRC-19-N0074</x:v>
      </x:c>
      <x:c r="H1494" t="str">
        <x:v>متوسط</x:v>
      </x:c>
      <x:c r="I1494" t="str">
        <x:v>غير مربوط</x:v>
      </x:c>
      <x:c r="J1494" t="str">
        <x:v>سجل مستقل حتى تتم مطابقة مسار الأب/الابن؛ لا يدمج بالاسم فقط</x:v>
      </x:c>
    </x:row>
    <x:row r="1495">
      <x:c r="A1495" t="str">
        <x:v>P-SRC-19-N0075</x:v>
      </x:c>
      <x:c r="B1495" t="str">
        <x:v>عقاب</x:v>
      </x:c>
      <x:c r="C1495"/>
      <x:c r="D1495" t="str">
        <x:v>القواسمة</x:v>
      </x:c>
      <x:c r="E1495"/>
      <x:c r="F1495" t="str">
        <x:v>source-node</x:v>
      </x:c>
      <x:c r="G1495" t="str">
        <x:v>SRC-19-N0075</x:v>
      </x:c>
      <x:c r="H1495" t="str">
        <x:v>متوسط</x:v>
      </x:c>
      <x:c r="I1495" t="str">
        <x:v>غير مربوط</x:v>
      </x:c>
      <x:c r="J1495" t="str">
        <x:v>سجل مستقل حتى تتم مطابقة مسار الأب/الابن؛ لا يدمج بالاسم فقط</x:v>
      </x:c>
    </x:row>
    <x:row r="1496">
      <x:c r="A1496" t="str">
        <x:v>P-SRC-19-N0076</x:v>
      </x:c>
      <x:c r="B1496" t="str">
        <x:v>إسماعيل</x:v>
      </x:c>
      <x:c r="C1496"/>
      <x:c r="D1496" t="str">
        <x:v>القواسمة</x:v>
      </x:c>
      <x:c r="E1496"/>
      <x:c r="F1496" t="str">
        <x:v>source-node</x:v>
      </x:c>
      <x:c r="G1496" t="str">
        <x:v>SRC-19-N0076</x:v>
      </x:c>
      <x:c r="H1496" t="str">
        <x:v>متوسط</x:v>
      </x:c>
      <x:c r="I1496" t="str">
        <x:v>غير مربوط</x:v>
      </x:c>
      <x:c r="J1496" t="str">
        <x:v>سجل مستقل حتى تتم مطابقة مسار الأب/الابن؛ لا يدمج بالاسم فقط</x:v>
      </x:c>
    </x:row>
    <x:row r="1497">
      <x:c r="A1497" t="str">
        <x:v>P-SRC-19-N0077</x:v>
      </x:c>
      <x:c r="B1497" t="str">
        <x:v>موسى</x:v>
      </x:c>
      <x:c r="C1497"/>
      <x:c r="D1497" t="str">
        <x:v>القواسمة</x:v>
      </x:c>
      <x:c r="E1497"/>
      <x:c r="F1497" t="str">
        <x:v>source-node</x:v>
      </x:c>
      <x:c r="G1497" t="str">
        <x:v>SRC-19-N0077</x:v>
      </x:c>
      <x:c r="H1497" t="str">
        <x:v>متوسط</x:v>
      </x:c>
      <x:c r="I1497" t="str">
        <x:v>غير مربوط</x:v>
      </x:c>
      <x:c r="J1497" t="str">
        <x:v>سجل مستقل حتى تتم مطابقة مسار الأب/الابن؛ لا يدمج بالاسم فقط</x:v>
      </x:c>
    </x:row>
    <x:row r="1498">
      <x:c r="A1498" t="str">
        <x:v>P-SRC-19-N0078</x:v>
      </x:c>
      <x:c r="B1498" t="str">
        <x:v>عيسى</x:v>
      </x:c>
      <x:c r="C1498"/>
      <x:c r="D1498" t="str">
        <x:v>القواسمة</x:v>
      </x:c>
      <x:c r="E1498"/>
      <x:c r="F1498" t="str">
        <x:v>source-node</x:v>
      </x:c>
      <x:c r="G1498" t="str">
        <x:v>SRC-19-N0078</x:v>
      </x:c>
      <x:c r="H1498" t="str">
        <x:v>متوسط</x:v>
      </x:c>
      <x:c r="I1498" t="str">
        <x:v>غير مربوط</x:v>
      </x:c>
      <x:c r="J1498" t="str">
        <x:v>سجل مستقل حتى تتم مطابقة مسار الأب/الابن؛ لا يدمج بالاسم فقط</x:v>
      </x:c>
    </x:row>
    <x:row r="1499">
      <x:c r="A1499" t="str">
        <x:v>P-SRC-19-N0079</x:v>
      </x:c>
      <x:c r="B1499" t="str">
        <x:v>سليمان</x:v>
      </x:c>
      <x:c r="C1499"/>
      <x:c r="D1499" t="str">
        <x:v>القواسمة</x:v>
      </x:c>
      <x:c r="E1499"/>
      <x:c r="F1499" t="str">
        <x:v>source-node</x:v>
      </x:c>
      <x:c r="G1499" t="str">
        <x:v>SRC-19-N0079</x:v>
      </x:c>
      <x:c r="H1499" t="str">
        <x:v>متوسط</x:v>
      </x:c>
      <x:c r="I1499" t="str">
        <x:v>غير مربوط</x:v>
      </x:c>
      <x:c r="J1499" t="str">
        <x:v>سجل مستقل حتى تتم مطابقة مسار الأب/الابن؛ لا يدمج بالاسم فقط</x:v>
      </x:c>
    </x:row>
    <x:row r="1500">
      <x:c r="A1500" t="str">
        <x:v>P-SRC-19-N0080</x:v>
      </x:c>
      <x:c r="B1500" t="str">
        <x:v>عبد</x:v>
      </x:c>
      <x:c r="C1500"/>
      <x:c r="D1500" t="str">
        <x:v>القواسمة</x:v>
      </x:c>
      <x:c r="E1500"/>
      <x:c r="F1500" t="str">
        <x:v>source-node</x:v>
      </x:c>
      <x:c r="G1500" t="str">
        <x:v>SRC-19-N0080</x:v>
      </x:c>
      <x:c r="H1500" t="str">
        <x:v>متوسط</x:v>
      </x:c>
      <x:c r="I1500" t="str">
        <x:v>غير مربوط</x:v>
      </x:c>
      <x:c r="J1500" t="str">
        <x:v>سجل مستقل حتى تتم مطابقة مسار الأب/الابن؛ لا يدمج بالاسم فقط</x:v>
      </x:c>
    </x:row>
    <x:row r="1501">
      <x:c r="A1501" t="str">
        <x:v>P-SRC-19-N0081</x:v>
      </x:c>
      <x:c r="B1501" t="str">
        <x:v>ناصر</x:v>
      </x:c>
      <x:c r="C1501"/>
      <x:c r="D1501" t="str">
        <x:v>القواسمة</x:v>
      </x:c>
      <x:c r="E1501"/>
      <x:c r="F1501" t="str">
        <x:v>source-node</x:v>
      </x:c>
      <x:c r="G1501" t="str">
        <x:v>SRC-19-N0081</x:v>
      </x:c>
      <x:c r="H1501" t="str">
        <x:v>متوسط</x:v>
      </x:c>
      <x:c r="I1501" t="str">
        <x:v>غير مربوط</x:v>
      </x:c>
      <x:c r="J1501" t="str">
        <x:v>سجل مستقل حتى تتم مطابقة مسار الأب/الابن؛ لا يدمج بالاسم فقط</x:v>
      </x:c>
    </x:row>
    <x:row r="1502">
      <x:c r="A1502" t="str">
        <x:v>P-SRC-19-N0082</x:v>
      </x:c>
      <x:c r="B1502" t="str">
        <x:v>حمود</x:v>
      </x:c>
      <x:c r="C1502"/>
      <x:c r="D1502" t="str">
        <x:v>القواسمة</x:v>
      </x:c>
      <x:c r="E1502"/>
      <x:c r="F1502" t="str">
        <x:v>source-node</x:v>
      </x:c>
      <x:c r="G1502" t="str">
        <x:v>SRC-19-N0082</x:v>
      </x:c>
      <x:c r="H1502" t="str">
        <x:v>متوسط</x:v>
      </x:c>
      <x:c r="I1502" t="str">
        <x:v>غير مربوط</x:v>
      </x:c>
      <x:c r="J1502" t="str">
        <x:v>سجل مستقل حتى تتم مطابقة مسار الأب/الابن؛ لا يدمج بالاسم فقط</x:v>
      </x:c>
    </x:row>
    <x:row r="1503">
      <x:c r="A1503" t="str">
        <x:v>P-SRC-19-N0083</x:v>
      </x:c>
      <x:c r="B1503" t="str">
        <x:v>محمود</x:v>
      </x:c>
      <x:c r="C1503"/>
      <x:c r="D1503" t="str">
        <x:v>القواسمة</x:v>
      </x:c>
      <x:c r="E1503"/>
      <x:c r="F1503" t="str">
        <x:v>source-node</x:v>
      </x:c>
      <x:c r="G1503" t="str">
        <x:v>SRC-19-N0083</x:v>
      </x:c>
      <x:c r="H1503" t="str">
        <x:v>متوسط</x:v>
      </x:c>
      <x:c r="I1503" t="str">
        <x:v>غير مربوط</x:v>
      </x:c>
      <x:c r="J1503" t="str">
        <x:v>سجل مستقل حتى تتم مطابقة مسار الأب/الابن؛ لا يدمج بالاسم فقط</x:v>
      </x:c>
    </x:row>
    <x:row r="1504">
      <x:c r="A1504" t="str">
        <x:v>P-SRC-19-N0084</x:v>
      </x:c>
      <x:c r="B1504" t="str">
        <x:v>أحمد</x:v>
      </x:c>
      <x:c r="C1504"/>
      <x:c r="D1504" t="str">
        <x:v>القواسمة</x:v>
      </x:c>
      <x:c r="E1504"/>
      <x:c r="F1504" t="str">
        <x:v>source-node</x:v>
      </x:c>
      <x:c r="G1504" t="str">
        <x:v>SRC-19-N0084</x:v>
      </x:c>
      <x:c r="H1504" t="str">
        <x:v>متوسط</x:v>
      </x:c>
      <x:c r="I1504" t="str">
        <x:v>غير مربوط</x:v>
      </x:c>
      <x:c r="J1504" t="str">
        <x:v>سجل مستقل حتى تتم مطابقة مسار الأب/الابن؛ لا يدمج بالاسم فقط</x:v>
      </x:c>
    </x:row>
    <x:row r="1505">
      <x:c r="A1505" t="str">
        <x:v>P-SRC-19-N0085</x:v>
      </x:c>
      <x:c r="B1505" t="str">
        <x:v>محمد</x:v>
      </x:c>
      <x:c r="C1505"/>
      <x:c r="D1505" t="str">
        <x:v>القواسمة</x:v>
      </x:c>
      <x:c r="E1505"/>
      <x:c r="F1505" t="str">
        <x:v>source-node</x:v>
      </x:c>
      <x:c r="G1505" t="str">
        <x:v>SRC-19-N0085</x:v>
      </x:c>
      <x:c r="H1505" t="str">
        <x:v>متوسط</x:v>
      </x:c>
      <x:c r="I1505" t="str">
        <x:v>غير مربوط</x:v>
      </x:c>
      <x:c r="J1505" t="str">
        <x:v>سجل مستقل حتى تتم مطابقة مسار الأب/الابن؛ لا يدمج بالاسم فقط</x:v>
      </x:c>
    </x:row>
    <x:row r="1506">
      <x:c r="A1506" t="str">
        <x:v>P-SRC-19-N0086</x:v>
      </x:c>
      <x:c r="B1506" t="str">
        <x:v>عبد الله</x:v>
      </x:c>
      <x:c r="C1506"/>
      <x:c r="D1506" t="str">
        <x:v>القواسمة</x:v>
      </x:c>
      <x:c r="E1506"/>
      <x:c r="F1506" t="str">
        <x:v>source-node</x:v>
      </x:c>
      <x:c r="G1506" t="str">
        <x:v>SRC-19-N0086</x:v>
      </x:c>
      <x:c r="H1506" t="str">
        <x:v>متوسط</x:v>
      </x:c>
      <x:c r="I1506" t="str">
        <x:v>غير مربوط</x:v>
      </x:c>
      <x:c r="J1506" t="str">
        <x:v>سجل مستقل حتى تتم مطابقة مسار الأب/الابن؛ لا يدمج بالاسم فقط</x:v>
      </x:c>
    </x:row>
  </x:sheetData>
  <x:conditionalFormatting sqref="I2:I1506">
    <x:cfRule type="expression" dxfId="2" priority="1">
      <x:formula>I2="مراجعة"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e8ae05098340d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9.630000114440918" hidden="0" customWidth="1"/>
    <x:col min="3" max="3" width="16.75" hidden="0" customWidth="1"/>
    <x:col min="4" max="4" width="16.6299991607666" hidden="0" customWidth="1"/>
    <x:col min="5" max="5" width="65" hidden="0" customWidth="1"/>
    <x:col min="6" max="6" width="28" hidden="0" customWidth="1"/>
    <x:col min="7" max="7" width="28" hidden="0" customWidth="1"/>
  </x:cols>
  <x:sheetData>
    <x:row r="1">
      <x:c r="A1" s="19" t="str">
        <x:v>cluster_id</x:v>
      </x:c>
      <x:c r="B1" s="19" t="str">
        <x:v>branch</x:v>
      </x:c>
      <x:c r="C1" s="19" t="str">
        <x:v>normalized_name</x:v>
      </x:c>
      <x:c r="D1" s="19" t="str">
        <x:v>occurrence_count</x:v>
      </x:c>
      <x:c r="E1" s="19" t="str">
        <x:v>raw_node_refs</x:v>
      </x:c>
      <x:c r="F1" s="19" t="str">
        <x:v>merge_rule</x:v>
      </x:c>
      <x:c r="G1" s="19" t="str">
        <x:v>next_action</x:v>
      </x:c>
    </x:row>
    <x:row r="2">
      <x:c r="A2" t="str">
        <x:v>DUP-0001</x:v>
      </x:c>
      <x:c r="B2" t="str">
        <x:v>الرحايمة</x:v>
      </x:c>
      <x:c r="C2" t="str">
        <x:v>أحمد</x:v>
      </x:c>
      <x:c r="D2" t="n">
        <x:v>17</x:v>
      </x:c>
      <x:c r="E2" t="str">
        <x:v>SRC-09-N0018, SRC-09-N0037, SRC-09-N0053, SRC-09-N0061, SRC-09-N0094, SRC-10-N0005, SRC-10-N0011, SRC-10-N0044, SRC-10-N0055, SRC-11-N0089, SRC-11-N0096, SRC-11-N0107, SRC-11-N0127, SRC-11-N0135, SRC-12-N0087, SRC-12-N0101, SRC-12-N0134</x:v>
      </x:c>
      <x:c r="F2" t="str">
        <x:v>لا تدمج تلقائياً</x:v>
      </x:c>
      <x:c r="G2" t="str">
        <x:v>تحتاج مقارنة الأب/المسار</x:v>
      </x:c>
    </x:row>
    <x:row r="3">
      <x:c r="A3" t="str">
        <x:v>DUP-0002</x:v>
      </x:c>
      <x:c r="B3" t="str">
        <x:v>الرحايمة</x:v>
      </x:c>
      <x:c r="C3" t="str">
        <x:v>أحمد (زوج)</x:v>
      </x:c>
      <x:c r="D3" t="n">
        <x:v>2</x:v>
      </x:c>
      <x:c r="E3" t="str">
        <x:v>SRC-09-N0006, SRC-11-N0081</x:v>
      </x:c>
      <x:c r="F3" t="str">
        <x:v>لا تدمج تلقائياً</x:v>
      </x:c>
      <x:c r="G3" t="str">
        <x:v>تحتاج مقارنة الأب/المسار</x:v>
      </x:c>
    </x:row>
    <x:row r="4">
      <x:c r="A4" t="str">
        <x:v>DUP-0003</x:v>
      </x:c>
      <x:c r="B4" t="str">
        <x:v>الرحايمة</x:v>
      </x:c>
      <x:c r="C4" t="str">
        <x:v>أكرم</x:v>
      </x:c>
      <x:c r="D4" t="n">
        <x:v>2</x:v>
      </x:c>
      <x:c r="E4" t="str">
        <x:v>SRC-11-N0110, SRC-12-N0104</x:v>
      </x:c>
      <x:c r="F4" t="str">
        <x:v>لا تدمج تلقائياً</x:v>
      </x:c>
      <x:c r="G4" t="str">
        <x:v>تحتاج مقارنة الأب/المسار</x:v>
      </x:c>
    </x:row>
    <x:row r="5">
      <x:c r="A5" t="str">
        <x:v>DUP-0004</x:v>
      </x:c>
      <x:c r="B5" t="str">
        <x:v>الرحايمة</x:v>
      </x:c>
      <x:c r="C5" t="str">
        <x:v>أمين</x:v>
      </x:c>
      <x:c r="D5" t="n">
        <x:v>2</x:v>
      </x:c>
      <x:c r="E5" t="str">
        <x:v>SRC-09-N0062, SRC-09-N0064</x:v>
      </x:c>
      <x:c r="F5" t="str">
        <x:v>لا تدمج تلقائياً</x:v>
      </x:c>
      <x:c r="G5" t="str">
        <x:v>تحتاج مقارنة الأب/المسار</x:v>
      </x:c>
    </x:row>
    <x:row r="6">
      <x:c r="A6" t="str">
        <x:v>DUP-0005</x:v>
      </x:c>
      <x:c r="B6" t="str">
        <x:v>الرحايمة</x:v>
      </x:c>
      <x:c r="C6" t="str">
        <x:v>أيمن</x:v>
      </x:c>
      <x:c r="D6" t="n">
        <x:v>2</x:v>
      </x:c>
      <x:c r="E6" t="str">
        <x:v>SRC-09-N0074, SRC-09-N0078</x:v>
      </x:c>
      <x:c r="F6" t="str">
        <x:v>لا تدمج تلقائياً</x:v>
      </x:c>
      <x:c r="G6" t="str">
        <x:v>تحتاج مقارنة الأب/المسار</x:v>
      </x:c>
    </x:row>
    <x:row r="7">
      <x:c r="A7" t="str">
        <x:v>DUP-0006</x:v>
      </x:c>
      <x:c r="B7" t="str">
        <x:v>الرحايمة</x:v>
      </x:c>
      <x:c r="C7" t="str">
        <x:v>أيوب</x:v>
      </x:c>
      <x:c r="D7" t="n">
        <x:v>3</x:v>
      </x:c>
      <x:c r="E7" t="str">
        <x:v>SRC-10-N0014, SRC-11-N0100, SRC-12-N0093</x:v>
      </x:c>
      <x:c r="F7" t="str">
        <x:v>لا تدمج تلقائياً</x:v>
      </x:c>
      <x:c r="G7" t="str">
        <x:v>تحتاج مقارنة الأب/المسار</x:v>
      </x:c>
    </x:row>
    <x:row r="8">
      <x:c r="A8" t="str">
        <x:v>DUP-0007</x:v>
      </x:c>
      <x:c r="B8" t="str">
        <x:v>الرحايمة</x:v>
      </x:c>
      <x:c r="C8" t="str">
        <x:v>إبراهيم</x:v>
      </x:c>
      <x:c r="D8" t="n">
        <x:v>9</x:v>
      </x:c>
      <x:c r="E8" t="str">
        <x:v>SRC-09-N0028, SRC-09-N0088, SRC-10-N0031, SRC-10-N0054, SRC-10-N0071, SRC-11-N0117, SRC-11-N0134, SRC-12-N0133, SRC-12-N0139</x:v>
      </x:c>
      <x:c r="F8" t="str">
        <x:v>لا تدمج تلقائياً</x:v>
      </x:c>
      <x:c r="G8" t="str">
        <x:v>تحتاج مقارنة الأب/المسار</x:v>
      </x:c>
    </x:row>
    <x:row r="9">
      <x:c r="A9" t="str">
        <x:v>DUP-0008</x:v>
      </x:c>
      <x:c r="B9" t="str">
        <x:v>الرحايمة</x:v>
      </x:c>
      <x:c r="C9" t="str">
        <x:v>إسماعيل</x:v>
      </x:c>
      <x:c r="D9" t="n">
        <x:v>6</x:v>
      </x:c>
      <x:c r="E9" t="str">
        <x:v>SRC-10-N0046, SRC-10-N0047, SRC-11-N0109, SRC-11-N0130, SRC-12-N0103, SRC-12-N0129</x:v>
      </x:c>
      <x:c r="F9" t="str">
        <x:v>لا تدمج تلقائياً</x:v>
      </x:c>
      <x:c r="G9" t="str">
        <x:v>تحتاج مقارنة الأب/المسار</x:v>
      </x:c>
    </x:row>
    <x:row r="10">
      <x:c r="A10" t="str">
        <x:v>DUP-0009</x:v>
      </x:c>
      <x:c r="B10" t="str">
        <x:v>الرحايمة</x:v>
      </x:c>
      <x:c r="C10" t="str">
        <x:v>باسل</x:v>
      </x:c>
      <x:c r="D10" t="n">
        <x:v>3</x:v>
      </x:c>
      <x:c r="E10" t="str">
        <x:v>SRC-10-N0027, SRC-11-N0113, SRC-12-N0114</x:v>
      </x:c>
      <x:c r="F10" t="str">
        <x:v>لا تدمج تلقائياً</x:v>
      </x:c>
      <x:c r="G10" t="str">
        <x:v>تحتاج مقارنة الأب/المسار</x:v>
      </x:c>
    </x:row>
    <x:row r="11">
      <x:c r="A11" t="str">
        <x:v>DUP-0010</x:v>
      </x:c>
      <x:c r="B11" t="str">
        <x:v>الرحايمة</x:v>
      </x:c>
      <x:c r="C11" t="str">
        <x:v>بدر</x:v>
      </x:c>
      <x:c r="D11" t="n">
        <x:v>2</x:v>
      </x:c>
      <x:c r="E11" t="str">
        <x:v>SRC-10-N0075, SRC-12-N0145</x:v>
      </x:c>
      <x:c r="F11" t="str">
        <x:v>لا تدمج تلقائياً</x:v>
      </x:c>
      <x:c r="G11" t="str">
        <x:v>تحتاج مقارنة الأب/المسار</x:v>
      </x:c>
    </x:row>
    <x:row r="12">
      <x:c r="A12" t="str">
        <x:v>DUP-0011</x:v>
      </x:c>
      <x:c r="B12" t="str">
        <x:v>الرحايمة</x:v>
      </x:c>
      <x:c r="C12" t="str">
        <x:v>براء</x:v>
      </x:c>
      <x:c r="D12" t="n">
        <x:v>2</x:v>
      </x:c>
      <x:c r="E12" t="str">
        <x:v>SRC-10-N0076, SRC-12-N0146</x:v>
      </x:c>
      <x:c r="F12" t="str">
        <x:v>لا تدمج تلقائياً</x:v>
      </x:c>
      <x:c r="G12" t="str">
        <x:v>تحتاج مقارنة الأب/المسار</x:v>
      </x:c>
    </x:row>
    <x:row r="13">
      <x:c r="A13" t="str">
        <x:v>DUP-0012</x:v>
      </x:c>
      <x:c r="B13" t="str">
        <x:v>الرحايمة</x:v>
      </x:c>
      <x:c r="C13" t="str">
        <x:v>بسام</x:v>
      </x:c>
      <x:c r="D13" t="n">
        <x:v>2</x:v>
      </x:c>
      <x:c r="E13" t="str">
        <x:v>SRC-09-N0031, SRC-12-N0109</x:v>
      </x:c>
      <x:c r="F13" t="str">
        <x:v>لا تدمج تلقائياً</x:v>
      </x:c>
      <x:c r="G13" t="str">
        <x:v>تحتاج مقارنة الأب/المسار</x:v>
      </x:c>
    </x:row>
    <x:row r="14">
      <x:c r="A14" t="str">
        <x:v>DUP-0013</x:v>
      </x:c>
      <x:c r="B14" t="str">
        <x:v>الرحايمة</x:v>
      </x:c>
      <x:c r="C14" t="str">
        <x:v>بشير</x:v>
      </x:c>
      <x:c r="D14" t="n">
        <x:v>2</x:v>
      </x:c>
      <x:c r="E14" t="str">
        <x:v>SRC-10-N0066, SRC-12-N0151</x:v>
      </x:c>
      <x:c r="F14" t="str">
        <x:v>لا تدمج تلقائياً</x:v>
      </x:c>
      <x:c r="G14" t="str">
        <x:v>تحتاج مقارنة الأب/المسار</x:v>
      </x:c>
    </x:row>
    <x:row r="15">
      <x:c r="A15" t="str">
        <x:v>DUP-0014</x:v>
      </x:c>
      <x:c r="B15" t="str">
        <x:v>الرحايمة</x:v>
      </x:c>
      <x:c r="C15" t="str">
        <x:v>جاد</x:v>
      </x:c>
      <x:c r="D15" t="n">
        <x:v>2</x:v>
      </x:c>
      <x:c r="E15" t="str">
        <x:v>SRC-10-N0060, SRC-12-N0142</x:v>
      </x:c>
      <x:c r="F15" t="str">
        <x:v>لا تدمج تلقائياً</x:v>
      </x:c>
      <x:c r="G15" t="str">
        <x:v>تحتاج مقارنة الأب/المسار</x:v>
      </x:c>
    </x:row>
    <x:row r="16">
      <x:c r="A16" t="str">
        <x:v>DUP-0015</x:v>
      </x:c>
      <x:c r="B16" t="str">
        <x:v>الرحايمة</x:v>
      </x:c>
      <x:c r="C16" t="str">
        <x:v>حاتم</x:v>
      </x:c>
      <x:c r="D16" t="n">
        <x:v>2</x:v>
      </x:c>
      <x:c r="E16" t="str">
        <x:v>SRC-09-N0026, SRC-09-N0076</x:v>
      </x:c>
      <x:c r="F16" t="str">
        <x:v>لا تدمج تلقائياً</x:v>
      </x:c>
      <x:c r="G16" t="str">
        <x:v>تحتاج مقارنة الأب/المسار</x:v>
      </x:c>
    </x:row>
    <x:row r="17">
      <x:c r="A17" t="str">
        <x:v>DUP-0016</x:v>
      </x:c>
      <x:c r="B17" t="str">
        <x:v>الرحايمة</x:v>
      </x:c>
      <x:c r="C17" t="str">
        <x:v>حسن</x:v>
      </x:c>
      <x:c r="D17" t="n">
        <x:v>3</x:v>
      </x:c>
      <x:c r="E17" t="str">
        <x:v>SRC-09-N0015, SRC-09-N0036, SRC-10-N0037</x:v>
      </x:c>
      <x:c r="F17" t="str">
        <x:v>لا تدمج تلقائياً</x:v>
      </x:c>
      <x:c r="G17" t="str">
        <x:v>تحتاج مقارنة الأب/المسار</x:v>
      </x:c>
    </x:row>
    <x:row r="18">
      <x:c r="A18" t="str">
        <x:v>DUP-0017</x:v>
      </x:c>
      <x:c r="B18" t="str">
        <x:v>الرحايمة</x:v>
      </x:c>
      <x:c r="C18" t="str">
        <x:v>حسين</x:v>
      </x:c>
      <x:c r="D18" t="n">
        <x:v>2</x:v>
      </x:c>
      <x:c r="E18" t="str">
        <x:v>SRC-09-N0033, SRC-10-N0036</x:v>
      </x:c>
      <x:c r="F18" t="str">
        <x:v>لا تدمج تلقائياً</x:v>
      </x:c>
      <x:c r="G18" t="str">
        <x:v>تحتاج مقارنة الأب/المسار</x:v>
      </x:c>
    </x:row>
    <x:row r="19">
      <x:c r="A19" t="str">
        <x:v>DUP-0018</x:v>
      </x:c>
      <x:c r="B19" t="str">
        <x:v>الرحايمة</x:v>
      </x:c>
      <x:c r="C19" t="str">
        <x:v>حمزة</x:v>
      </x:c>
      <x:c r="D19" t="n">
        <x:v>6</x:v>
      </x:c>
      <x:c r="E19" t="str">
        <x:v>SRC-10-N0028, SRC-10-N0050, SRC-11-N0114, SRC-11-N0129, SRC-12-N0115, SRC-12-N0128</x:v>
      </x:c>
      <x:c r="F19" t="str">
        <x:v>لا تدمج تلقائياً</x:v>
      </x:c>
      <x:c r="G19" t="str">
        <x:v>تحتاج مقارنة الأب/المسار</x:v>
      </x:c>
    </x:row>
    <x:row r="20">
      <x:c r="A20" t="str">
        <x:v>DUP-0019</x:v>
      </x:c>
      <x:c r="B20" t="str">
        <x:v>الرحايمة</x:v>
      </x:c>
      <x:c r="C20" t="str">
        <x:v>خالد</x:v>
      </x:c>
      <x:c r="D20" t="n">
        <x:v>4</x:v>
      </x:c>
      <x:c r="E20" t="str">
        <x:v>SRC-10-N0018, SRC-10-N0024, SRC-11-N0104, SRC-12-N0097</x:v>
      </x:c>
      <x:c r="F20" t="str">
        <x:v>لا تدمج تلقائياً</x:v>
      </x:c>
      <x:c r="G20" t="str">
        <x:v>تحتاج مقارنة الأب/المسار</x:v>
      </x:c>
    </x:row>
    <x:row r="21">
      <x:c r="A21" t="str">
        <x:v>DUP-0020</x:v>
      </x:c>
      <x:c r="B21" t="str">
        <x:v>الرحايمة</x:v>
      </x:c>
      <x:c r="C21" t="str">
        <x:v>خلدون</x:v>
      </x:c>
      <x:c r="D21" t="n">
        <x:v>3</x:v>
      </x:c>
      <x:c r="E21" t="str">
        <x:v>SRC-09-N0039, SRC-10-N0010, SRC-11-N0095</x:v>
      </x:c>
      <x:c r="F21" t="str">
        <x:v>لا تدمج تلقائياً</x:v>
      </x:c>
      <x:c r="G21" t="str">
        <x:v>تحتاج مقارنة الأب/المسار</x:v>
      </x:c>
    </x:row>
    <x:row r="22">
      <x:c r="A22" t="str">
        <x:v>DUP-0021</x:v>
      </x:c>
      <x:c r="B22" t="str">
        <x:v>الرحايمة</x:v>
      </x:c>
      <x:c r="C22" t="str">
        <x:v>رائد</x:v>
      </x:c>
      <x:c r="D22" t="n">
        <x:v>2</x:v>
      </x:c>
      <x:c r="E22" t="str">
        <x:v>SRC-10-N0049, SRC-12-N0112</x:v>
      </x:c>
      <x:c r="F22" t="str">
        <x:v>لا تدمج تلقائياً</x:v>
      </x:c>
      <x:c r="G22" t="str">
        <x:v>تحتاج مقارنة الأب/المسار</x:v>
      </x:c>
    </x:row>
    <x:row r="23">
      <x:c r="A23" t="str">
        <x:v>DUP-0022</x:v>
      </x:c>
      <x:c r="B23" t="str">
        <x:v>الرحايمة</x:v>
      </x:c>
      <x:c r="C23" t="str">
        <x:v>رشيد</x:v>
      </x:c>
      <x:c r="D23" t="n">
        <x:v>2</x:v>
      </x:c>
      <x:c r="E23" t="str">
        <x:v>SRC-10-N0056, SRC-12-N0111</x:v>
      </x:c>
      <x:c r="F23" t="str">
        <x:v>لا تدمج تلقائياً</x:v>
      </x:c>
      <x:c r="G23" t="str">
        <x:v>تحتاج مقارنة الأب/المسار</x:v>
      </x:c>
    </x:row>
    <x:row r="24">
      <x:c r="A24" t="str">
        <x:v>DUP-0023</x:v>
      </x:c>
      <x:c r="B24" t="str">
        <x:v>الرحايمة</x:v>
      </x:c>
      <x:c r="C24" t="str">
        <x:v>رضوان</x:v>
      </x:c>
      <x:c r="D24" t="n">
        <x:v>4</x:v>
      </x:c>
      <x:c r="E24" t="str">
        <x:v>SRC-10-N0002, SRC-10-N0063, SRC-12-N0083, SRC-12-N0148</x:v>
      </x:c>
      <x:c r="F24" t="str">
        <x:v>لا تدمج تلقائياً</x:v>
      </x:c>
      <x:c r="G24" t="str">
        <x:v>تحتاج مقارنة الأب/المسار</x:v>
      </x:c>
    </x:row>
    <x:row r="25">
      <x:c r="A25" t="str">
        <x:v>DUP-0024</x:v>
      </x:c>
      <x:c r="B25" t="str">
        <x:v>الرحايمة</x:v>
      </x:c>
      <x:c r="C25" t="str">
        <x:v>زهير</x:v>
      </x:c>
      <x:c r="D25" t="n">
        <x:v>2</x:v>
      </x:c>
      <x:c r="E25" t="str">
        <x:v>SRC-09-N0052, SRC-09-N0090</x:v>
      </x:c>
      <x:c r="F25" t="str">
        <x:v>لا تدمج تلقائياً</x:v>
      </x:c>
      <x:c r="G25" t="str">
        <x:v>تحتاج مقارنة الأب/المسار</x:v>
      </x:c>
    </x:row>
    <x:row r="26">
      <x:c r="A26" t="str">
        <x:v>DUP-0025</x:v>
      </x:c>
      <x:c r="B26" t="str">
        <x:v>الرحايمة</x:v>
      </x:c>
      <x:c r="C26" t="str">
        <x:v>زيد</x:v>
      </x:c>
      <x:c r="D26" t="n">
        <x:v>2</x:v>
      </x:c>
      <x:c r="E26" t="str">
        <x:v>SRC-09-N0089, SRC-11-N0123</x:v>
      </x:c>
      <x:c r="F26" t="str">
        <x:v>لا تدمج تلقائياً</x:v>
      </x:c>
      <x:c r="G26" t="str">
        <x:v>تحتاج مقارنة الأب/المسار</x:v>
      </x:c>
    </x:row>
    <x:row r="27">
      <x:c r="A27" t="str">
        <x:v>DUP-0026</x:v>
      </x:c>
      <x:c r="B27" t="str">
        <x:v>الرحايمة</x:v>
      </x:c>
      <x:c r="C27" t="str">
        <x:v>سالم</x:v>
      </x:c>
      <x:c r="D27" t="n">
        <x:v>3</x:v>
      </x:c>
      <x:c r="E27" t="str">
        <x:v>SRC-09-N0025, SRC-09-N0046, SRC-09-N0065</x:v>
      </x:c>
      <x:c r="F27" t="str">
        <x:v>لا تدمج تلقائياً</x:v>
      </x:c>
      <x:c r="G27" t="str">
        <x:v>تحتاج مقارنة الأب/المسار</x:v>
      </x:c>
    </x:row>
    <x:row r="28">
      <x:c r="A28" t="str">
        <x:v>DUP-0027</x:v>
      </x:c>
      <x:c r="B28" t="str">
        <x:v>الرحايمة</x:v>
      </x:c>
      <x:c r="C28" t="str">
        <x:v>سلامه</x:v>
      </x:c>
      <x:c r="D28" t="n">
        <x:v>2</x:v>
      </x:c>
      <x:c r="E28" t="str">
        <x:v>SRC-09-N0008, SRC-09-N0021</x:v>
      </x:c>
      <x:c r="F28" t="str">
        <x:v>لا تدمج تلقائياً</x:v>
      </x:c>
      <x:c r="G28" t="str">
        <x:v>تحتاج مقارنة الأب/المسار</x:v>
      </x:c>
    </x:row>
    <x:row r="29">
      <x:c r="A29" t="str">
        <x:v>DUP-0028</x:v>
      </x:c>
      <x:c r="B29" t="str">
        <x:v>الرحايمة</x:v>
      </x:c>
      <x:c r="C29" t="str">
        <x:v>سليمان</x:v>
      </x:c>
      <x:c r="D29" t="n">
        <x:v>7</x:v>
      </x:c>
      <x:c r="E29" t="str">
        <x:v>SRC-09-N0003, SRC-09-N0011, SRC-09-N0047, SRC-09-N0055, SRC-09-N0060, SRC-11-N0078, SRC-12-N0078</x:v>
      </x:c>
      <x:c r="F29" t="str">
        <x:v>لا تدمج تلقائياً</x:v>
      </x:c>
      <x:c r="G29" t="str">
        <x:v>تحتاج مقارنة الأب/المسار</x:v>
      </x:c>
    </x:row>
    <x:row r="30">
      <x:c r="A30" t="str">
        <x:v>DUP-0029</x:v>
      </x:c>
      <x:c r="B30" t="str">
        <x:v>الرحايمة</x:v>
      </x:c>
      <x:c r="C30" t="str">
        <x:v>صالح</x:v>
      </x:c>
      <x:c r="D30" t="n">
        <x:v>5</x:v>
      </x:c>
      <x:c r="E30" t="str">
        <x:v>SRC-09-N0013, SRC-09-N0041, SRC-10-N0004, SRC-11-N0088, SRC-12-N0086</x:v>
      </x:c>
      <x:c r="F30" t="str">
        <x:v>لا تدمج تلقائياً</x:v>
      </x:c>
      <x:c r="G30" t="str">
        <x:v>تحتاج مقارنة الأب/المسار</x:v>
      </x:c>
    </x:row>
    <x:row r="31">
      <x:c r="A31" t="str">
        <x:v>DUP-0030</x:v>
      </x:c>
      <x:c r="B31" t="str">
        <x:v>الرحايمة</x:v>
      </x:c>
      <x:c r="C31" t="str">
        <x:v>صخر</x:v>
      </x:c>
      <x:c r="D31" t="n">
        <x:v>4</x:v>
      </x:c>
      <x:c r="E31" t="str">
        <x:v>SRC-10-N0025, SRC-10-N0078, SRC-11-N0111, SRC-12-N0122</x:v>
      </x:c>
      <x:c r="F31" t="str">
        <x:v>لا تدمج تلقائياً</x:v>
      </x:c>
      <x:c r="G31" t="str">
        <x:v>تحتاج مقارنة الأب/المسار</x:v>
      </x:c>
    </x:row>
    <x:row r="32">
      <x:c r="A32" t="str">
        <x:v>DUP-0031</x:v>
      </x:c>
      <x:c r="B32" t="str">
        <x:v>الرحايمة</x:v>
      </x:c>
      <x:c r="C32" t="str">
        <x:v>طارق</x:v>
      </x:c>
      <x:c r="D32" t="n">
        <x:v>3</x:v>
      </x:c>
      <x:c r="E32" t="str">
        <x:v>SRC-10-N0016, SRC-11-N0102, SRC-12-N0095</x:v>
      </x:c>
      <x:c r="F32" t="str">
        <x:v>لا تدمج تلقائياً</x:v>
      </x:c>
      <x:c r="G32" t="str">
        <x:v>تحتاج مقارنة الأب/المسار</x:v>
      </x:c>
    </x:row>
    <x:row r="33">
      <x:c r="A33" t="str">
        <x:v>DUP-0032</x:v>
      </x:c>
      <x:c r="B33" t="str">
        <x:v>الرحايمة</x:v>
      </x:c>
      <x:c r="C33" t="str">
        <x:v>عبد</x:v>
      </x:c>
      <x:c r="D33" t="n">
        <x:v>4</x:v>
      </x:c>
      <x:c r="E33" t="str">
        <x:v>SRC-09-N0024, SRC-10-N0008, SRC-11-N0087, SRC-12-N0090</x:v>
      </x:c>
      <x:c r="F33" t="str">
        <x:v>لا تدمج تلقائياً</x:v>
      </x:c>
      <x:c r="G33" t="str">
        <x:v>تحتاج مقارنة الأب/المسار</x:v>
      </x:c>
    </x:row>
    <x:row r="34">
      <x:c r="A34" t="str">
        <x:v>DUP-0033</x:v>
      </x:c>
      <x:c r="B34" t="str">
        <x:v>الرحايمة</x:v>
      </x:c>
      <x:c r="C34" t="str">
        <x:v>عبد الرؤوف</x:v>
      </x:c>
      <x:c r="D34" t="n">
        <x:v>2</x:v>
      </x:c>
      <x:c r="E34" t="str">
        <x:v>SRC-10-N0067, SRC-12-N0116</x:v>
      </x:c>
      <x:c r="F34" t="str">
        <x:v>لا تدمج تلقائياً</x:v>
      </x:c>
      <x:c r="G34" t="str">
        <x:v>تحتاج مقارنة الأب/المسار</x:v>
      </x:c>
    </x:row>
    <x:row r="35">
      <x:c r="A35" t="str">
        <x:v>DUP-0034</x:v>
      </x:c>
      <x:c r="B35" t="str">
        <x:v>الرحايمة</x:v>
      </x:c>
      <x:c r="C35" t="str">
        <x:v>عبد الرحمن</x:v>
      </x:c>
      <x:c r="D35" t="n">
        <x:v>7</x:v>
      </x:c>
      <x:c r="E35" t="str">
        <x:v>SRC-09-N0005, SRC-09-N0010, SRC-10-N0012, SRC-11-N0080, SRC-11-N0083, SRC-11-N0097, SRC-12-N0080</x:v>
      </x:c>
      <x:c r="F35" t="str">
        <x:v>لا تدمج تلقائياً</x:v>
      </x:c>
      <x:c r="G35" t="str">
        <x:v>تحتاج مقارنة الأب/المسار</x:v>
      </x:c>
    </x:row>
    <x:row r="36">
      <x:c r="A36" t="str">
        <x:v>DUP-0035</x:v>
      </x:c>
      <x:c r="B36" t="str">
        <x:v>الرحايمة</x:v>
      </x:c>
      <x:c r="C36" t="str">
        <x:v>عبد الرحيم</x:v>
      </x:c>
      <x:c r="D36" t="n">
        <x:v>6</x:v>
      </x:c>
      <x:c r="E36" t="str">
        <x:v>SRC-10-N0001, SRC-10-N0034, SRC-11-N0084, SRC-11-N0120, SRC-11-N0140, SRC-12-N0082</x:v>
      </x:c>
      <x:c r="F36" t="str">
        <x:v>لا تدمج تلقائياً</x:v>
      </x:c>
      <x:c r="G36" t="str">
        <x:v>تحتاج مقارنة الأب/المسار</x:v>
      </x:c>
    </x:row>
    <x:row r="37">
      <x:c r="A37" t="str">
        <x:v>DUP-0036</x:v>
      </x:c>
      <x:c r="B37" t="str">
        <x:v>الرحايمة</x:v>
      </x:c>
      <x:c r="C37" t="str">
        <x:v>عبد الرزاق</x:v>
      </x:c>
      <x:c r="D37" t="n">
        <x:v>2</x:v>
      </x:c>
      <x:c r="E37" t="str">
        <x:v>SRC-10-N0032, SRC-11-N0118</x:v>
      </x:c>
      <x:c r="F37" t="str">
        <x:v>لا تدمج تلقائياً</x:v>
      </x:c>
      <x:c r="G37" t="str">
        <x:v>تحتاج مقارنة الأب/المسار</x:v>
      </x:c>
    </x:row>
    <x:row r="38">
      <x:c r="A38" t="str">
        <x:v>DUP-0037</x:v>
      </x:c>
      <x:c r="B38" t="str">
        <x:v>الرحايمة</x:v>
      </x:c>
      <x:c r="C38" t="str">
        <x:v>عبد السلام</x:v>
      </x:c>
      <x:c r="D38" t="n">
        <x:v>2</x:v>
      </x:c>
      <x:c r="E38" t="str">
        <x:v>SRC-10-N0068, SRC-12-N0117</x:v>
      </x:c>
      <x:c r="F38" t="str">
        <x:v>لا تدمج تلقائياً</x:v>
      </x:c>
      <x:c r="G38" t="str">
        <x:v>تحتاج مقارنة الأب/المسار</x:v>
      </x:c>
    </x:row>
    <x:row r="39">
      <x:c r="A39" t="str">
        <x:v>DUP-0038</x:v>
      </x:c>
      <x:c r="B39" t="str">
        <x:v>الرحايمة</x:v>
      </x:c>
      <x:c r="C39" t="str">
        <x:v>عبد العزيز</x:v>
      </x:c>
      <x:c r="D39" t="n">
        <x:v>4</x:v>
      </x:c>
      <x:c r="E39" t="str">
        <x:v>SRC-09-N0009, SRC-10-N0069, SRC-11-N0085, SRC-12-N0118</x:v>
      </x:c>
      <x:c r="F39" t="str">
        <x:v>لا تدمج تلقائياً</x:v>
      </x:c>
      <x:c r="G39" t="str">
        <x:v>تحتاج مقارنة الأب/المسار</x:v>
      </x:c>
    </x:row>
    <x:row r="40">
      <x:c r="A40" t="str">
        <x:v>DUP-0039</x:v>
      </x:c>
      <x:c r="B40" t="str">
        <x:v>الرحايمة</x:v>
      </x:c>
      <x:c r="C40" t="str">
        <x:v>عبد الفتاح</x:v>
      </x:c>
      <x:c r="D40" t="n">
        <x:v>3</x:v>
      </x:c>
      <x:c r="E40" t="str">
        <x:v>SRC-09-N0083, SRC-10-N0033, SRC-11-N0119</x:v>
      </x:c>
      <x:c r="F40" t="str">
        <x:v>لا تدمج تلقائياً</x:v>
      </x:c>
      <x:c r="G40" t="str">
        <x:v>تحتاج مقارنة الأب/المسار</x:v>
      </x:c>
    </x:row>
    <x:row r="41">
      <x:c r="A41" t="str">
        <x:v>DUP-0040</x:v>
      </x:c>
      <x:c r="B41" t="str">
        <x:v>الرحايمة</x:v>
      </x:c>
      <x:c r="C41" t="str">
        <x:v>عبد القادر</x:v>
      </x:c>
      <x:c r="D41" t="n">
        <x:v>4</x:v>
      </x:c>
      <x:c r="E41" t="str">
        <x:v>SRC-09-N0004, SRC-09-N0027, SRC-11-N0079, SRC-12-N0079</x:v>
      </x:c>
      <x:c r="F41" t="str">
        <x:v>لا تدمج تلقائياً</x:v>
      </x:c>
      <x:c r="G41" t="str">
        <x:v>تحتاج مقارنة الأب/المسار</x:v>
      </x:c>
    </x:row>
    <x:row r="42">
      <x:c r="A42" t="str">
        <x:v>DUP-0041</x:v>
      </x:c>
      <x:c r="B42" t="str">
        <x:v>الرحايمة</x:v>
      </x:c>
      <x:c r="C42" t="str">
        <x:v>عبد الكريم</x:v>
      </x:c>
      <x:c r="D42" t="n">
        <x:v>2</x:v>
      </x:c>
      <x:c r="E42" t="str">
        <x:v>SRC-12-N0084, SRC-12-N0126</x:v>
      </x:c>
      <x:c r="F42" t="str">
        <x:v>لا تدمج تلقائياً</x:v>
      </x:c>
      <x:c r="G42" t="str">
        <x:v>تحتاج مقارنة الأب/المسار</x:v>
      </x:c>
    </x:row>
    <x:row r="43">
      <x:c r="A43" t="str">
        <x:v>DUP-0042</x:v>
      </x:c>
      <x:c r="B43" t="str">
        <x:v>الرحايمة</x:v>
      </x:c>
      <x:c r="C43" t="str">
        <x:v>عبد اللطيف</x:v>
      </x:c>
      <x:c r="D43" t="n">
        <x:v>2</x:v>
      </x:c>
      <x:c r="E43" t="str">
        <x:v>SRC-10-N0029, SRC-11-N0115</x:v>
      </x:c>
      <x:c r="F43" t="str">
        <x:v>لا تدمج تلقائياً</x:v>
      </x:c>
      <x:c r="G43" t="str">
        <x:v>تحتاج مقارنة الأب/المسار</x:v>
      </x:c>
    </x:row>
    <x:row r="44">
      <x:c r="A44" t="str">
        <x:v>DUP-0043</x:v>
      </x:c>
      <x:c r="B44" t="str">
        <x:v>الرحايمة</x:v>
      </x:c>
      <x:c r="C44" t="str">
        <x:v>عبد الله</x:v>
      </x:c>
      <x:c r="D44" t="n">
        <x:v>5</x:v>
      </x:c>
      <x:c r="E44" t="str">
        <x:v>SRC-09-N0019, SRC-09-N0082, SRC-10-N0062, SRC-12-N0127, SRC-12-N0147</x:v>
      </x:c>
      <x:c r="F44" t="str">
        <x:v>لا تدمج تلقائياً</x:v>
      </x:c>
      <x:c r="G44" t="str">
        <x:v>تحتاج مقارنة الأب/المسار</x:v>
      </x:c>
    </x:row>
    <x:row r="45">
      <x:c r="A45" t="str">
        <x:v>DUP-0044</x:v>
      </x:c>
      <x:c r="B45" t="str">
        <x:v>الرحايمة</x:v>
      </x:c>
      <x:c r="C45" t="str">
        <x:v>عبد المجيد</x:v>
      </x:c>
      <x:c r="D45" t="n">
        <x:v>3</x:v>
      </x:c>
      <x:c r="E45" t="str">
        <x:v>SRC-09-N0085, SRC-10-N0030, SRC-11-N0116</x:v>
      </x:c>
      <x:c r="F45" t="str">
        <x:v>لا تدمج تلقائياً</x:v>
      </x:c>
      <x:c r="G45" t="str">
        <x:v>تحتاج مقارنة الأب/المسار</x:v>
      </x:c>
    </x:row>
    <x:row r="46">
      <x:c r="A46" t="str">
        <x:v>DUP-0045</x:v>
      </x:c>
      <x:c r="B46" t="str">
        <x:v>الرحايمة</x:v>
      </x:c>
      <x:c r="C46" t="str">
        <x:v>عبد المنعم</x:v>
      </x:c>
      <x:c r="D46" t="n">
        <x:v>3</x:v>
      </x:c>
      <x:c r="E46" t="str">
        <x:v>SRC-10-N0026, SRC-11-N0112, SRC-12-N0113</x:v>
      </x:c>
      <x:c r="F46" t="str">
        <x:v>لا تدمج تلقائياً</x:v>
      </x:c>
      <x:c r="G46" t="str">
        <x:v>تحتاج مقارنة الأب/المسار</x:v>
      </x:c>
    </x:row>
    <x:row r="47">
      <x:c r="A47" t="str">
        <x:v>DUP-0046</x:v>
      </x:c>
      <x:c r="B47" t="str">
        <x:v>الرحايمة</x:v>
      </x:c>
      <x:c r="C47" t="str">
        <x:v>عزات</x:v>
      </x:c>
      <x:c r="D47" t="n">
        <x:v>3</x:v>
      </x:c>
      <x:c r="E47" t="str">
        <x:v>SRC-10-N0043, SRC-11-N0106, SRC-12-N0100</x:v>
      </x:c>
      <x:c r="F47" t="str">
        <x:v>لا تدمج تلقائياً</x:v>
      </x:c>
      <x:c r="G47" t="str">
        <x:v>تحتاج مقارنة الأب/المسار</x:v>
      </x:c>
    </x:row>
    <x:row r="48">
      <x:c r="A48" t="str">
        <x:v>DUP-0047</x:v>
      </x:c>
      <x:c r="B48" t="str">
        <x:v>الرحايمة</x:v>
      </x:c>
      <x:c r="C48" t="str">
        <x:v>علاء الدين</x:v>
      </x:c>
      <x:c r="D48" t="n">
        <x:v>3</x:v>
      </x:c>
      <x:c r="E48" t="str">
        <x:v>SRC-10-N0017, SRC-11-N0103, SRC-12-N0096</x:v>
      </x:c>
      <x:c r="F48" t="str">
        <x:v>لا تدمج تلقائياً</x:v>
      </x:c>
      <x:c r="G48" t="str">
        <x:v>تحتاج مقارنة الأب/المسار</x:v>
      </x:c>
    </x:row>
    <x:row r="49">
      <x:c r="A49" t="str">
        <x:v>DUP-0048</x:v>
      </x:c>
      <x:c r="B49" t="str">
        <x:v>الرحايمة</x:v>
      </x:c>
      <x:c r="C49" t="str">
        <x:v>علي</x:v>
      </x:c>
      <x:c r="D49" t="n">
        <x:v>5</x:v>
      </x:c>
      <x:c r="E49" t="str">
        <x:v>SRC-09-N0017, SRC-09-N0043, SRC-10-N0006, SRC-11-N0090, SRC-12-N0088</x:v>
      </x:c>
      <x:c r="F49" t="str">
        <x:v>لا تدمج تلقائياً</x:v>
      </x:c>
      <x:c r="G49" t="str">
        <x:v>تحتاج مقارنة الأب/المسار</x:v>
      </x:c>
    </x:row>
    <x:row r="50">
      <x:c r="A50" t="str">
        <x:v>DUP-0049</x:v>
      </x:c>
      <x:c r="B50" t="str">
        <x:v>الرحايمة</x:v>
      </x:c>
      <x:c r="C50" t="str">
        <x:v>عمر</x:v>
      </x:c>
      <x:c r="D50" t="n">
        <x:v>5</x:v>
      </x:c>
      <x:c r="E50" t="str">
        <x:v>SRC-09-N0022, SRC-09-N0093, SRC-11-N0138, SRC-12-N0108, SRC-12-N0123</x:v>
      </x:c>
      <x:c r="F50" t="str">
        <x:v>لا تدمج تلقائياً</x:v>
      </x:c>
      <x:c r="G50" t="str">
        <x:v>تحتاج مقارنة الأب/المسار</x:v>
      </x:c>
    </x:row>
    <x:row r="51">
      <x:c r="A51" t="str">
        <x:v>DUP-0050</x:v>
      </x:c>
      <x:c r="B51" t="str">
        <x:v>الرحايمة</x:v>
      </x:c>
      <x:c r="C51" t="str">
        <x:v>فارس</x:v>
      </x:c>
      <x:c r="D51" t="n">
        <x:v>2</x:v>
      </x:c>
      <x:c r="E51" t="str">
        <x:v>SRC-10-N0035, SRC-12-N0105</x:v>
      </x:c>
      <x:c r="F51" t="str">
        <x:v>لا تدمج تلقائياً</x:v>
      </x:c>
      <x:c r="G51" t="str">
        <x:v>تحتاج مقارنة الأب/المسار</x:v>
      </x:c>
    </x:row>
    <x:row r="52">
      <x:c r="A52" t="str">
        <x:v>DUP-0051</x:v>
      </x:c>
      <x:c r="B52" t="str">
        <x:v>الرحايمة</x:v>
      </x:c>
      <x:c r="C52" t="str">
        <x:v>فهد</x:v>
      </x:c>
      <x:c r="D52" t="n">
        <x:v>2</x:v>
      </x:c>
      <x:c r="E52" t="str">
        <x:v>SRC-10-N0013, SRC-11-N0098</x:v>
      </x:c>
      <x:c r="F52" t="str">
        <x:v>لا تدمج تلقائياً</x:v>
      </x:c>
      <x:c r="G52" t="str">
        <x:v>تحتاج مقارنة الأب/المسار</x:v>
      </x:c>
    </x:row>
    <x:row r="53">
      <x:c r="A53" t="str">
        <x:v>DUP-0052</x:v>
      </x:c>
      <x:c r="B53" t="str">
        <x:v>الرحايمة</x:v>
      </x:c>
      <x:c r="C53" t="str">
        <x:v>فهيم</x:v>
      </x:c>
      <x:c r="D53" t="n">
        <x:v>2</x:v>
      </x:c>
      <x:c r="E53" t="str">
        <x:v>SRC-10-N0077, SRC-12-N0121</x:v>
      </x:c>
      <x:c r="F53" t="str">
        <x:v>لا تدمج تلقائياً</x:v>
      </x:c>
      <x:c r="G53" t="str">
        <x:v>تحتاج مقارنة الأب/المسار</x:v>
      </x:c>
    </x:row>
    <x:row r="54">
      <x:c r="A54" t="str">
        <x:v>DUP-0053</x:v>
      </x:c>
      <x:c r="B54" t="str">
        <x:v>الرحايمة</x:v>
      </x:c>
      <x:c r="C54" t="str">
        <x:v>فيصل</x:v>
      </x:c>
      <x:c r="D54" t="n">
        <x:v>2</x:v>
      </x:c>
      <x:c r="E54" t="str">
        <x:v>SRC-10-N0041, SRC-11-N0126</x:v>
      </x:c>
      <x:c r="F54" t="str">
        <x:v>لا تدمج تلقائياً</x:v>
      </x:c>
      <x:c r="G54" t="str">
        <x:v>تحتاج مقارنة الأب/المسار</x:v>
      </x:c>
    </x:row>
    <x:row r="55">
      <x:c r="A55" t="str">
        <x:v>DUP-0054</x:v>
      </x:c>
      <x:c r="B55" t="str">
        <x:v>الرحايمة</x:v>
      </x:c>
      <x:c r="C55" t="str">
        <x:v>كريم</x:v>
      </x:c>
      <x:c r="D55" t="n">
        <x:v>3</x:v>
      </x:c>
      <x:c r="E55" t="str">
        <x:v>SRC-09-N0073, SRC-10-N0003, SRC-11-N0086</x:v>
      </x:c>
      <x:c r="F55" t="str">
        <x:v>لا تدمج تلقائياً</x:v>
      </x:c>
      <x:c r="G55" t="str">
        <x:v>تحتاج مقارنة الأب/المسار</x:v>
      </x:c>
    </x:row>
    <x:row r="56">
      <x:c r="A56" t="str">
        <x:v>DUP-0055</x:v>
      </x:c>
      <x:c r="B56" t="str">
        <x:v>الرحايمة</x:v>
      </x:c>
      <x:c r="C56" t="str">
        <x:v>مأمون</x:v>
      </x:c>
      <x:c r="D56" t="n">
        <x:v>2</x:v>
      </x:c>
      <x:c r="E56" t="str">
        <x:v>SRC-09-N0063, SRC-09-N0079</x:v>
      </x:c>
      <x:c r="F56" t="str">
        <x:v>لا تدمج تلقائياً</x:v>
      </x:c>
      <x:c r="G56" t="str">
        <x:v>تحتاج مقارنة الأب/المسار</x:v>
      </x:c>
    </x:row>
    <x:row r="57">
      <x:c r="A57" t="str">
        <x:v>DUP-0056</x:v>
      </x:c>
      <x:c r="B57" t="str">
        <x:v>الرحايمة</x:v>
      </x:c>
      <x:c r="C57" t="str">
        <x:v>محمد</x:v>
      </x:c>
      <x:c r="D57" t="n">
        <x:v>32</x:v>
      </x:c>
      <x:c r="E57" t="str">
        <x:v>SRC-09-N0007, SRC-09-N0016, SRC-09-N0023, SRC-09-N0038, SRC-09-N0044, SRC-09-N0075, SRC-09-N0077, SRC-09-N0081, SRC-09-N0095, SRC-10-N0007, SRC-10-N0015, SRC-10-N0022, SRC-10-N0039, SRC-10-N0045, SRC-10-N0048, SRC-10-N0061, SRC-10-N0065, SRC-11-N0082, SRC-11-N0092, SRC-11-N0101 ...</x:v>
      </x:c>
      <x:c r="F57" t="str">
        <x:v>لا تدمج تلقائياً</x:v>
      </x:c>
      <x:c r="G57" t="str">
        <x:v>تحتاج مقارنة الأب/المسار</x:v>
      </x:c>
    </x:row>
    <x:row r="58">
      <x:c r="A58" t="str">
        <x:v>DUP-0057</x:v>
      </x:c>
      <x:c r="B58" t="str">
        <x:v>الرحايمة</x:v>
      </x:c>
      <x:c r="C58" t="str">
        <x:v>محمود</x:v>
      </x:c>
      <x:c r="D58" t="n">
        <x:v>12</x:v>
      </x:c>
      <x:c r="E58" t="str">
        <x:v>SRC-09-N0034, SRC-09-N0042, SRC-09-N0057, SRC-09-N0087, SRC-10-N0019, SRC-10-N0053, SRC-10-N0072, SRC-11-N0099, SRC-11-N0133, SRC-12-N0092, SRC-12-N0132, SRC-12-N0140</x:v>
      </x:c>
      <x:c r="F58" t="str">
        <x:v>لا تدمج تلقائياً</x:v>
      </x:c>
      <x:c r="G58" t="str">
        <x:v>تحتاج مقارنة الأب/المسار</x:v>
      </x:c>
    </x:row>
    <x:row r="59">
      <x:c r="A59" t="str">
        <x:v>DUP-0058</x:v>
      </x:c>
      <x:c r="B59" t="str">
        <x:v>الرحايمة</x:v>
      </x:c>
      <x:c r="C59" t="str">
        <x:v>معين</x:v>
      </x:c>
      <x:c r="D59" t="n">
        <x:v>2</x:v>
      </x:c>
      <x:c r="E59" t="str">
        <x:v>SRC-10-N0073, SRC-12-N0141</x:v>
      </x:c>
      <x:c r="F59" t="str">
        <x:v>لا تدمج تلقائياً</x:v>
      </x:c>
      <x:c r="G59" t="str">
        <x:v>تحتاج مقارنة الأب/المسار</x:v>
      </x:c>
    </x:row>
    <x:row r="60">
      <x:c r="A60" t="str">
        <x:v>DUP-0059</x:v>
      </x:c>
      <x:c r="B60" t="str">
        <x:v>الرحايمة</x:v>
      </x:c>
      <x:c r="C60" t="str">
        <x:v>منصور</x:v>
      </x:c>
      <x:c r="D60" t="n">
        <x:v>2</x:v>
      </x:c>
      <x:c r="E60" t="str">
        <x:v>SRC-11-N0093, SRC-12-N0125</x:v>
      </x:c>
      <x:c r="F60" t="str">
        <x:v>لا تدمج تلقائياً</x:v>
      </x:c>
      <x:c r="G60" t="str">
        <x:v>تحتاج مقارنة الأب/المسار</x:v>
      </x:c>
    </x:row>
    <x:row r="61">
      <x:c r="A61" t="str">
        <x:v>DUP-0060</x:v>
      </x:c>
      <x:c r="B61" t="str">
        <x:v>الرحايمة</x:v>
      </x:c>
      <x:c r="C61" t="str">
        <x:v>ناصر</x:v>
      </x:c>
      <x:c r="D61" t="n">
        <x:v>4</x:v>
      </x:c>
      <x:c r="E61" t="str">
        <x:v>SRC-10-N0009, SRC-11-N0094, SRC-12-N0091, SRC-12-N0110</x:v>
      </x:c>
      <x:c r="F61" t="str">
        <x:v>لا تدمج تلقائياً</x:v>
      </x:c>
      <x:c r="G61" t="str">
        <x:v>تحتاج مقارنة الأب/المسار</x:v>
      </x:c>
    </x:row>
    <x:row r="62">
      <x:c r="A62" t="str">
        <x:v>DUP-0061</x:v>
      </x:c>
      <x:c r="B62" t="str">
        <x:v>الرحايمة</x:v>
      </x:c>
      <x:c r="C62" t="str">
        <x:v>ناهي</x:v>
      </x:c>
      <x:c r="D62" t="n">
        <x:v>3</x:v>
      </x:c>
      <x:c r="E62" t="str">
        <x:v>SRC-10-N0042, SRC-11-N0105, SRC-12-N0099</x:v>
      </x:c>
      <x:c r="F62" t="str">
        <x:v>لا تدمج تلقائياً</x:v>
      </x:c>
      <x:c r="G62" t="str">
        <x:v>تحتاج مقارنة الأب/المسار</x:v>
      </x:c>
    </x:row>
    <x:row r="63">
      <x:c r="A63" t="str">
        <x:v>DUP-0062</x:v>
      </x:c>
      <x:c r="B63" t="str">
        <x:v>الرحايمة</x:v>
      </x:c>
      <x:c r="C63" t="str">
        <x:v>نذير</x:v>
      </x:c>
      <x:c r="D63" t="n">
        <x:v>5</x:v>
      </x:c>
      <x:c r="E63" t="str">
        <x:v>SRC-10-N0052, SRC-10-N0074, SRC-11-N0132, SRC-12-N0131, SRC-12-N0144</x:v>
      </x:c>
      <x:c r="F63" t="str">
        <x:v>لا تدمج تلقائياً</x:v>
      </x:c>
      <x:c r="G63" t="str">
        <x:v>تحتاج مقارنة الأب/المسار</x:v>
      </x:c>
    </x:row>
    <x:row r="64">
      <x:c r="A64" t="str">
        <x:v>DUP-0063</x:v>
      </x:c>
      <x:c r="B64" t="str">
        <x:v>الرحايمة</x:v>
      </x:c>
      <x:c r="C64" t="str">
        <x:v>هاشم</x:v>
      </x:c>
      <x:c r="D64" t="n">
        <x:v>3</x:v>
      </x:c>
      <x:c r="E64" t="str">
        <x:v>SRC-10-N0059, SRC-11-N0137, SRC-12-N0138</x:v>
      </x:c>
      <x:c r="F64" t="str">
        <x:v>لا تدمج تلقائياً</x:v>
      </x:c>
      <x:c r="G64" t="str">
        <x:v>تحتاج مقارنة الأب/المسار</x:v>
      </x:c>
    </x:row>
    <x:row r="65">
      <x:c r="A65" t="str">
        <x:v>DUP-0064</x:v>
      </x:c>
      <x:c r="B65" t="str">
        <x:v>الرحايمة</x:v>
      </x:c>
      <x:c r="C65" t="str">
        <x:v>هشام</x:v>
      </x:c>
      <x:c r="D65" t="n">
        <x:v>2</x:v>
      </x:c>
      <x:c r="E65" t="str">
        <x:v>SRC-10-N0058, SRC-12-N0137</x:v>
      </x:c>
      <x:c r="F65" t="str">
        <x:v>لا تدمج تلقائياً</x:v>
      </x:c>
      <x:c r="G65" t="str">
        <x:v>تحتاج مقارنة الأب/المسار</x:v>
      </x:c>
    </x:row>
    <x:row r="66">
      <x:c r="A66" t="str">
        <x:v>DUP-0065</x:v>
      </x:c>
      <x:c r="B66" t="str">
        <x:v>الرحايمة</x:v>
      </x:c>
      <x:c r="C66" t="str">
        <x:v>هيثم</x:v>
      </x:c>
      <x:c r="D66" t="n">
        <x:v>2</x:v>
      </x:c>
      <x:c r="E66" t="str">
        <x:v>SRC-10-N0064, SRC-12-N0149</x:v>
      </x:c>
      <x:c r="F66" t="str">
        <x:v>لا تدمج تلقائياً</x:v>
      </x:c>
      <x:c r="G66" t="str">
        <x:v>تحتاج مقارنة الأب/المسار</x:v>
      </x:c>
    </x:row>
    <x:row r="67">
      <x:c r="A67" t="str">
        <x:v>DUP-0066</x:v>
      </x:c>
      <x:c r="B67" t="str">
        <x:v>الرحايمة</x:v>
      </x:c>
      <x:c r="C67" t="str">
        <x:v>وضاح</x:v>
      </x:c>
      <x:c r="D67" t="n">
        <x:v>3</x:v>
      </x:c>
      <x:c r="E67" t="str">
        <x:v>SRC-10-N0051, SRC-11-N0131, SRC-12-N0130</x:v>
      </x:c>
      <x:c r="F67" t="str">
        <x:v>لا تدمج تلقائياً</x:v>
      </x:c>
      <x:c r="G67" t="str">
        <x:v>تحتاج مقارنة الأب/المسار</x:v>
      </x:c>
    </x:row>
    <x:row r="68">
      <x:c r="A68" t="str">
        <x:v>DUP-0067</x:v>
      </x:c>
      <x:c r="B68" t="str">
        <x:v>الرحايمة</x:v>
      </x:c>
      <x:c r="C68" t="str">
        <x:v>يزن</x:v>
      </x:c>
      <x:c r="D68" t="n">
        <x:v>2</x:v>
      </x:c>
      <x:c r="E68" t="str">
        <x:v>SRC-10-N0070, SRC-12-N0119</x:v>
      </x:c>
      <x:c r="F68" t="str">
        <x:v>لا تدمج تلقائياً</x:v>
      </x:c>
      <x:c r="G68" t="str">
        <x:v>تحتاج مقارنة الأب/المسار</x:v>
      </x:c>
    </x:row>
    <x:row r="69">
      <x:c r="A69" t="str">
        <x:v>DUP-0068</x:v>
      </x:c>
      <x:c r="B69" t="str">
        <x:v>الرحايمة</x:v>
      </x:c>
      <x:c r="C69" t="str">
        <x:v>يوسف</x:v>
      </x:c>
      <x:c r="D69" t="n">
        <x:v>6</x:v>
      </x:c>
      <x:c r="E69" t="str">
        <x:v>SRC-10-N0057, SRC-11-N0091, SRC-11-N0139, SRC-12-N0085, SRC-12-N0106, SRC-12-N0136</x:v>
      </x:c>
      <x:c r="F69" t="str">
        <x:v>لا تدمج تلقائياً</x:v>
      </x:c>
      <x:c r="G69" t="str">
        <x:v>تحتاج مقارنة الأب/المسار</x:v>
      </x:c>
    </x:row>
    <x:row r="70">
      <x:c r="A70" t="str">
        <x:v>DUP-0069</x:v>
      </x:c>
      <x:c r="B70" t="str">
        <x:v>العوتلات</x:v>
      </x:c>
      <x:c r="C70" t="str">
        <x:v>أحمد</x:v>
      </x:c>
      <x:c r="D70" t="n">
        <x:v>20</x:v>
      </x:c>
      <x:c r="E70" t="str">
        <x:v>SRC-13-N0022, SRC-13-N0030, SRC-14-N0014, SRC-14-N0026, SRC-14-N0030, SRC-14-N0050, SRC-14-N0065, SRC-15-N0003, SRC-15-N0017, SRC-15-N0025, SRC-15-N0033, SRC-16-N0105, SRC-17-N0086, SRC-17-N0099, SRC-17-N0103, SRC-17-N0108, SRC-17-N0112, SRC-17-N0120, SRC-17-N0135, SRC-17-N0146</x:v>
      </x:c>
      <x:c r="F70" t="str">
        <x:v>لا تدمج تلقائياً</x:v>
      </x:c>
      <x:c r="G70" t="str">
        <x:v>تحتاج مقارنة الأب/المسار</x:v>
      </x:c>
    </x:row>
    <x:row r="71">
      <x:c r="A71" t="str">
        <x:v>DUP-0070</x:v>
      </x:c>
      <x:c r="B71" t="str">
        <x:v>العوتلات</x:v>
      </x:c>
      <x:c r="C71" t="str">
        <x:v>إبراهيم</x:v>
      </x:c>
      <x:c r="D71" t="n">
        <x:v>5</x:v>
      </x:c>
      <x:c r="E71" t="str">
        <x:v>SRC-13-N0026, SRC-14-N0063, SRC-15-N0034, SRC-17-N0100, SRC-17-N0132</x:v>
      </x:c>
      <x:c r="F71" t="str">
        <x:v>لا تدمج تلقائياً</x:v>
      </x:c>
      <x:c r="G71" t="str">
        <x:v>تحتاج مقارنة الأب/المسار</x:v>
      </x:c>
    </x:row>
    <x:row r="72">
      <x:c r="A72" t="str">
        <x:v>DUP-0071</x:v>
      </x:c>
      <x:c r="B72" t="str">
        <x:v>العوتلات</x:v>
      </x:c>
      <x:c r="C72" t="str">
        <x:v>إسماعيل</x:v>
      </x:c>
      <x:c r="D72" t="n">
        <x:v>6</x:v>
      </x:c>
      <x:c r="E72" t="str">
        <x:v>SRC-13-N0014, SRC-14-N0032, SRC-15-N0052, SRC-16-N0087, SRC-16-N0106, SRC-17-N0162</x:v>
      </x:c>
      <x:c r="F72" t="str">
        <x:v>لا تدمج تلقائياً</x:v>
      </x:c>
      <x:c r="G72" t="str">
        <x:v>تحتاج مقارنة الأب/المسار</x:v>
      </x:c>
    </x:row>
    <x:row r="73">
      <x:c r="A73" t="str">
        <x:v>DUP-0072</x:v>
      </x:c>
      <x:c r="B73" t="str">
        <x:v>العوتلات</x:v>
      </x:c>
      <x:c r="C73" t="str">
        <x:v>بركات</x:v>
      </x:c>
      <x:c r="D73" t="n">
        <x:v>2</x:v>
      </x:c>
      <x:c r="E73" t="str">
        <x:v>SRC-14-N0007, SRC-16-N0093</x:v>
      </x:c>
      <x:c r="F73" t="str">
        <x:v>لا تدمج تلقائياً</x:v>
      </x:c>
      <x:c r="G73" t="str">
        <x:v>تحتاج مقارنة الأب/المسار</x:v>
      </x:c>
    </x:row>
    <x:row r="74">
      <x:c r="A74" t="str">
        <x:v>DUP-0073</x:v>
      </x:c>
      <x:c r="B74" t="str">
        <x:v>العوتلات</x:v>
      </x:c>
      <x:c r="C74" t="str">
        <x:v>بشار</x:v>
      </x:c>
      <x:c r="D74" t="n">
        <x:v>2</x:v>
      </x:c>
      <x:c r="E74" t="str">
        <x:v>SRC-15-N0039, SRC-17-N0097</x:v>
      </x:c>
      <x:c r="F74" t="str">
        <x:v>لا تدمج تلقائياً</x:v>
      </x:c>
      <x:c r="G74" t="str">
        <x:v>تحتاج مقارنة الأب/المسار</x:v>
      </x:c>
    </x:row>
    <x:row r="75">
      <x:c r="A75" t="str">
        <x:v>DUP-0074</x:v>
      </x:c>
      <x:c r="B75" t="str">
        <x:v>العوتلات</x:v>
      </x:c>
      <x:c r="C75" t="str">
        <x:v>بشير</x:v>
      </x:c>
      <x:c r="D75" t="n">
        <x:v>3</x:v>
      </x:c>
      <x:c r="E75" t="str">
        <x:v>SRC-15-N0037, SRC-17-N0096, SRC-17-N0116</x:v>
      </x:c>
      <x:c r="F75" t="str">
        <x:v>لا تدمج تلقائياً</x:v>
      </x:c>
      <x:c r="G75" t="str">
        <x:v>تحتاج مقارنة الأب/المسار</x:v>
      </x:c>
    </x:row>
    <x:row r="76">
      <x:c r="A76" t="str">
        <x:v>DUP-0075</x:v>
      </x:c>
      <x:c r="B76" t="str">
        <x:v>العوتلات</x:v>
      </x:c>
      <x:c r="C76" t="str">
        <x:v>جميل</x:v>
      </x:c>
      <x:c r="D76" t="n">
        <x:v>2</x:v>
      </x:c>
      <x:c r="E76" t="str">
        <x:v>SRC-14-N0015, SRC-14-N0023</x:v>
      </x:c>
      <x:c r="F76" t="str">
        <x:v>لا تدمج تلقائياً</x:v>
      </x:c>
      <x:c r="G76" t="str">
        <x:v>تحتاج مقارنة الأب/المسار</x:v>
      </x:c>
    </x:row>
    <x:row r="77">
      <x:c r="A77" t="str">
        <x:v>DUP-0076</x:v>
      </x:c>
      <x:c r="B77" t="str">
        <x:v>العوتلات</x:v>
      </x:c>
      <x:c r="C77" t="str">
        <x:v>حازم</x:v>
      </x:c>
      <x:c r="D77" t="n">
        <x:v>3</x:v>
      </x:c>
      <x:c r="E77" t="str">
        <x:v>SRC-15-N0050, SRC-17-N0160, SRC-17-N0166</x:v>
      </x:c>
      <x:c r="F77" t="str">
        <x:v>لا تدمج تلقائياً</x:v>
      </x:c>
      <x:c r="G77" t="str">
        <x:v>تحتاج مقارنة الأب/المسار</x:v>
      </x:c>
    </x:row>
    <x:row r="78">
      <x:c r="A78" t="str">
        <x:v>DUP-0077</x:v>
      </x:c>
      <x:c r="B78" t="str">
        <x:v>العوتلات</x:v>
      </x:c>
      <x:c r="C78" t="str">
        <x:v>حامد</x:v>
      </x:c>
      <x:c r="D78" t="n">
        <x:v>5</x:v>
      </x:c>
      <x:c r="E78" t="str">
        <x:v>SRC-13-N0009, SRC-14-N0017, SRC-16-N0082, SRC-16-N0101, SRC-17-N0081</x:v>
      </x:c>
      <x:c r="F78" t="str">
        <x:v>لا تدمج تلقائياً</x:v>
      </x:c>
      <x:c r="G78" t="str">
        <x:v>تحتاج مقارنة الأب/المسار</x:v>
      </x:c>
    </x:row>
    <x:row r="79">
      <x:c r="A79" t="str">
        <x:v>DUP-0078</x:v>
      </x:c>
      <x:c r="B79" t="str">
        <x:v>العوتلات</x:v>
      </x:c>
      <x:c r="C79" t="str">
        <x:v>حسن</x:v>
      </x:c>
      <x:c r="D79" t="n">
        <x:v>4</x:v>
      </x:c>
      <x:c r="E79" t="str">
        <x:v>SRC-14-N0009, SRC-14-N0073, SRC-15-N0030, SRC-17-N0091</x:v>
      </x:c>
      <x:c r="F79" t="str">
        <x:v>لا تدمج تلقائياً</x:v>
      </x:c>
      <x:c r="G79" t="str">
        <x:v>تحتاج مقارنة الأب/المسار</x:v>
      </x:c>
    </x:row>
    <x:row r="80">
      <x:c r="A80" t="str">
        <x:v>DUP-0079</x:v>
      </x:c>
      <x:c r="B80" t="str">
        <x:v>العوتلات</x:v>
      </x:c>
      <x:c r="C80" t="str">
        <x:v>حسين</x:v>
      </x:c>
      <x:c r="D80" t="n">
        <x:v>3</x:v>
      </x:c>
      <x:c r="E80" t="str">
        <x:v>SRC-14-N0072, SRC-15-N0031, SRC-17-N0092</x:v>
      </x:c>
      <x:c r="F80" t="str">
        <x:v>لا تدمج تلقائياً</x:v>
      </x:c>
      <x:c r="G80" t="str">
        <x:v>تحتاج مقارنة الأب/المسار</x:v>
      </x:c>
    </x:row>
    <x:row r="81">
      <x:c r="A81" t="str">
        <x:v>DUP-0080</x:v>
      </x:c>
      <x:c r="B81" t="str">
        <x:v>العوتلات</x:v>
      </x:c>
      <x:c r="C81" t="str">
        <x:v>خالد</x:v>
      </x:c>
      <x:c r="D81" t="n">
        <x:v>5</x:v>
      </x:c>
      <x:c r="E81" t="str">
        <x:v>SRC-14-N0042, SRC-14-N0055, SRC-17-N0109, SRC-17-N0136, SRC-17-N0153</x:v>
      </x:c>
      <x:c r="F81" t="str">
        <x:v>لا تدمج تلقائياً</x:v>
      </x:c>
      <x:c r="G81" t="str">
        <x:v>تحتاج مقارنة الأب/المسار</x:v>
      </x:c>
    </x:row>
    <x:row r="82">
      <x:c r="A82" t="str">
        <x:v>DUP-0081</x:v>
      </x:c>
      <x:c r="B82" t="str">
        <x:v>العوتلات</x:v>
      </x:c>
      <x:c r="C82" t="str">
        <x:v>خلف</x:v>
      </x:c>
      <x:c r="D82" t="n">
        <x:v>5</x:v>
      </x:c>
      <x:c r="E82" t="str">
        <x:v>SRC-14-N0021, SRC-15-N0007, SRC-15-N0023, SRC-16-N0103, SRC-17-N0085</x:v>
      </x:c>
      <x:c r="F82" t="str">
        <x:v>لا تدمج تلقائياً</x:v>
      </x:c>
      <x:c r="G82" t="str">
        <x:v>تحتاج مقارنة الأب/المسار</x:v>
      </x:c>
    </x:row>
    <x:row r="83">
      <x:c r="A83" t="str">
        <x:v>DUP-0082</x:v>
      </x:c>
      <x:c r="B83" t="str">
        <x:v>العوتلات</x:v>
      </x:c>
      <x:c r="C83" t="str">
        <x:v>خليفة</x:v>
      </x:c>
      <x:c r="D83" t="n">
        <x:v>7</x:v>
      </x:c>
      <x:c r="E83" t="str">
        <x:v>SRC-14-N0022, SRC-15-N0027, SRC-16-N0102, SRC-17-N0088, SRC-17-N0126, SRC-17-N0137, SRC-17-N0138</x:v>
      </x:c>
      <x:c r="F83" t="str">
        <x:v>لا تدمج تلقائياً</x:v>
      </x:c>
      <x:c r="G83" t="str">
        <x:v>تحتاج مقارنة الأب/المسار</x:v>
      </x:c>
    </x:row>
    <x:row r="84">
      <x:c r="A84" t="str">
        <x:v>DUP-0083</x:v>
      </x:c>
      <x:c r="B84" t="str">
        <x:v>العوتلات</x:v>
      </x:c>
      <x:c r="C84" t="str">
        <x:v>داوود</x:v>
      </x:c>
      <x:c r="D84" t="n">
        <x:v>2</x:v>
      </x:c>
      <x:c r="E84" t="str">
        <x:v>SRC-14-N0002, SRC-16-N0089</x:v>
      </x:c>
      <x:c r="F84" t="str">
        <x:v>لا تدمج تلقائياً</x:v>
      </x:c>
      <x:c r="G84" t="str">
        <x:v>تحتاج مقارنة الأب/المسار</x:v>
      </x:c>
    </x:row>
    <x:row r="85">
      <x:c r="A85" t="str">
        <x:v>DUP-0084</x:v>
      </x:c>
      <x:c r="B85" t="str">
        <x:v>العوتلات</x:v>
      </x:c>
      <x:c r="C85" t="str">
        <x:v>زيد</x:v>
      </x:c>
      <x:c r="D85" t="n">
        <x:v>4</x:v>
      </x:c>
      <x:c r="E85" t="str">
        <x:v>SRC-14-N0041, SRC-15-N0036, SRC-17-N0093, SRC-17-N0149</x:v>
      </x:c>
      <x:c r="F85" t="str">
        <x:v>لا تدمج تلقائياً</x:v>
      </x:c>
      <x:c r="G85" t="str">
        <x:v>تحتاج مقارنة الأب/المسار</x:v>
      </x:c>
    </x:row>
    <x:row r="86">
      <x:c r="A86" t="str">
        <x:v>DUP-0085</x:v>
      </x:c>
      <x:c r="B86" t="str">
        <x:v>العوتلات</x:v>
      </x:c>
      <x:c r="C86" t="str">
        <x:v>سالم</x:v>
      </x:c>
      <x:c r="D86" t="n">
        <x:v>3</x:v>
      </x:c>
      <x:c r="E86" t="str">
        <x:v>SRC-14-N0045, SRC-14-N0048, SRC-14-N0074</x:v>
      </x:c>
      <x:c r="F86" t="str">
        <x:v>لا تدمج تلقائياً</x:v>
      </x:c>
      <x:c r="G86" t="str">
        <x:v>تحتاج مقارنة الأب/المسار</x:v>
      </x:c>
    </x:row>
    <x:row r="87">
      <x:c r="A87" t="str">
        <x:v>DUP-0086</x:v>
      </x:c>
      <x:c r="B87" t="str">
        <x:v>العوتلات</x:v>
      </x:c>
      <x:c r="C87" t="str">
        <x:v>سعد</x:v>
      </x:c>
      <x:c r="D87" t="n">
        <x:v>3</x:v>
      </x:c>
      <x:c r="E87" t="str">
        <x:v>SRC-13-N0013, SRC-16-N0086, SRC-17-N0117</x:v>
      </x:c>
      <x:c r="F87" t="str">
        <x:v>لا تدمج تلقائياً</x:v>
      </x:c>
      <x:c r="G87" t="str">
        <x:v>تحتاج مقارنة الأب/المسار</x:v>
      </x:c>
    </x:row>
    <x:row r="88">
      <x:c r="A88" t="str">
        <x:v>DUP-0087</x:v>
      </x:c>
      <x:c r="B88" t="str">
        <x:v>العوتلات</x:v>
      </x:c>
      <x:c r="C88" t="str">
        <x:v>سعود</x:v>
      </x:c>
      <x:c r="D88" t="n">
        <x:v>3</x:v>
      </x:c>
      <x:c r="E88" t="str">
        <x:v>SRC-13-N0017, SRC-15-N0042, SRC-17-N0123</x:v>
      </x:c>
      <x:c r="F88" t="str">
        <x:v>لا تدمج تلقائياً</x:v>
      </x:c>
      <x:c r="G88" t="str">
        <x:v>تحتاج مقارنة الأب/المسار</x:v>
      </x:c>
    </x:row>
    <x:row r="89">
      <x:c r="A89" t="str">
        <x:v>DUP-0088</x:v>
      </x:c>
      <x:c r="B89" t="str">
        <x:v>العوتلات</x:v>
      </x:c>
      <x:c r="C89" t="str">
        <x:v>سليمان</x:v>
      </x:c>
      <x:c r="D89" t="n">
        <x:v>6</x:v>
      </x:c>
      <x:c r="E89" t="str">
        <x:v>SRC-13-N0004, SRC-14-N0046, SRC-14-N0059, SRC-15-N0011, SRC-16-N0078, SRC-17-N0077</x:v>
      </x:c>
      <x:c r="F89" t="str">
        <x:v>لا تدمج تلقائياً</x:v>
      </x:c>
      <x:c r="G89" t="str">
        <x:v>تحتاج مقارنة الأب/المسار</x:v>
      </x:c>
    </x:row>
    <x:row r="90">
      <x:c r="A90" t="str">
        <x:v>DUP-0089</x:v>
      </x:c>
      <x:c r="B90" t="str">
        <x:v>العوتلات</x:v>
      </x:c>
      <x:c r="C90" t="str">
        <x:v>سيف</x:v>
      </x:c>
      <x:c r="D90" t="n">
        <x:v>3</x:v>
      </x:c>
      <x:c r="E90" t="str">
        <x:v>SRC-14-N0039, SRC-17-N0110, SRC-17-N0148</x:v>
      </x:c>
      <x:c r="F90" t="str">
        <x:v>لا تدمج تلقائياً</x:v>
      </x:c>
      <x:c r="G90" t="str">
        <x:v>تحتاج مقارنة الأب/المسار</x:v>
      </x:c>
    </x:row>
    <x:row r="91">
      <x:c r="A91" t="str">
        <x:v>DUP-0090</x:v>
      </x:c>
      <x:c r="B91" t="str">
        <x:v>العوتلات</x:v>
      </x:c>
      <x:c r="C91" t="str">
        <x:v>صالح</x:v>
      </x:c>
      <x:c r="D91" t="n">
        <x:v>6</x:v>
      </x:c>
      <x:c r="E91" t="str">
        <x:v>SRC-14-N0043, SRC-15-N0016, SRC-15-N0022, SRC-17-N0084, SRC-17-N0111, SRC-17-N0142</x:v>
      </x:c>
      <x:c r="F91" t="str">
        <x:v>لا تدمج تلقائياً</x:v>
      </x:c>
      <x:c r="G91" t="str">
        <x:v>تحتاج مقارنة الأب/المسار</x:v>
      </x:c>
    </x:row>
    <x:row r="92">
      <x:c r="A92" t="str">
        <x:v>DUP-0091</x:v>
      </x:c>
      <x:c r="B92" t="str">
        <x:v>العوتلات</x:v>
      </x:c>
      <x:c r="C92" t="str">
        <x:v>عامر</x:v>
      </x:c>
      <x:c r="D92" t="n">
        <x:v>2</x:v>
      </x:c>
      <x:c r="E92" t="str">
        <x:v>SRC-16-N0114, SRC-17-N0152</x:v>
      </x:c>
      <x:c r="F92" t="str">
        <x:v>لا تدمج تلقائياً</x:v>
      </x:c>
      <x:c r="G92" t="str">
        <x:v>تحتاج مقارنة الأب/المسار</x:v>
      </x:c>
    </x:row>
    <x:row r="93">
      <x:c r="A93" t="str">
        <x:v>DUP-0092</x:v>
      </x:c>
      <x:c r="B93" t="str">
        <x:v>العوتلات</x:v>
      </x:c>
      <x:c r="C93" t="str">
        <x:v>عاهد</x:v>
      </x:c>
      <x:c r="D93" t="n">
        <x:v>2</x:v>
      </x:c>
      <x:c r="E93" t="str">
        <x:v>SRC-15-N0048, SRC-17-N0158</x:v>
      </x:c>
      <x:c r="F93" t="str">
        <x:v>لا تدمج تلقائياً</x:v>
      </x:c>
      <x:c r="G93" t="str">
        <x:v>تحتاج مقارنة الأب/المسار</x:v>
      </x:c>
    </x:row>
    <x:row r="94">
      <x:c r="A94" t="str">
        <x:v>DUP-0093</x:v>
      </x:c>
      <x:c r="B94" t="str">
        <x:v>العوتلات</x:v>
      </x:c>
      <x:c r="C94" t="str">
        <x:v>عبد</x:v>
      </x:c>
      <x:c r="D94" t="n">
        <x:v>4</x:v>
      </x:c>
      <x:c r="E94" t="str">
        <x:v>SRC-14-N0031, SRC-15-N0012, SRC-15-N0026, SRC-17-N0087</x:v>
      </x:c>
      <x:c r="F94" t="str">
        <x:v>لا تدمج تلقائياً</x:v>
      </x:c>
      <x:c r="G94" t="str">
        <x:v>تحتاج مقارنة الأب/المسار</x:v>
      </x:c>
    </x:row>
    <x:row r="95">
      <x:c r="A95" t="str">
        <x:v>DUP-0094</x:v>
      </x:c>
      <x:c r="B95" t="str">
        <x:v>العوتلات</x:v>
      </x:c>
      <x:c r="C95" t="str">
        <x:v>عبد الحليم</x:v>
      </x:c>
      <x:c r="D95" t="n">
        <x:v>4</x:v>
      </x:c>
      <x:c r="E95" t="str">
        <x:v>SRC-14-N0018, SRC-16-N0099, SRC-16-N0109, SRC-16-N0118</x:v>
      </x:c>
      <x:c r="F95" t="str">
        <x:v>لا تدمج تلقائياً</x:v>
      </x:c>
      <x:c r="G95" t="str">
        <x:v>تحتاج مقارنة الأب/المسار</x:v>
      </x:c>
    </x:row>
    <x:row r="96">
      <x:c r="A96" t="str">
        <x:v>DUP-0095</x:v>
      </x:c>
      <x:c r="B96" t="str">
        <x:v>العوتلات</x:v>
      </x:c>
      <x:c r="C96" t="str">
        <x:v>عبد الرزاق</x:v>
      </x:c>
      <x:c r="D96" t="n">
        <x:v>2</x:v>
      </x:c>
      <x:c r="E96" t="str">
        <x:v>SRC-14-N0044, SRC-15-N0009</x:v>
      </x:c>
      <x:c r="F96" t="str">
        <x:v>لا تدمج تلقائياً</x:v>
      </x:c>
      <x:c r="G96" t="str">
        <x:v>تحتاج مقارنة الأب/المسار</x:v>
      </x:c>
    </x:row>
    <x:row r="97">
      <x:c r="A97" t="str">
        <x:v>DUP-0096</x:v>
      </x:c>
      <x:c r="B97" t="str">
        <x:v>العوتلات</x:v>
      </x:c>
      <x:c r="C97" t="str">
        <x:v>عبد الفتاح</x:v>
      </x:c>
      <x:c r="D97" t="n">
        <x:v>2</x:v>
      </x:c>
      <x:c r="E97" t="str">
        <x:v>SRC-13-N0027, SRC-15-N0005</x:v>
      </x:c>
      <x:c r="F97" t="str">
        <x:v>لا تدمج تلقائياً</x:v>
      </x:c>
      <x:c r="G97" t="str">
        <x:v>تحتاج مقارنة الأب/المسار</x:v>
      </x:c>
    </x:row>
    <x:row r="98">
      <x:c r="A98" t="str">
        <x:v>DUP-0097</x:v>
      </x:c>
      <x:c r="B98" t="str">
        <x:v>العوتلات</x:v>
      </x:c>
      <x:c r="C98" t="str">
        <x:v>عبد القادر</x:v>
      </x:c>
      <x:c r="D98" t="n">
        <x:v>3</x:v>
      </x:c>
      <x:c r="E98" t="str">
        <x:v>SRC-13-N0005, SRC-16-N0079, SRC-17-N0078</x:v>
      </x:c>
      <x:c r="F98" t="str">
        <x:v>لا تدمج تلقائياً</x:v>
      </x:c>
      <x:c r="G98" t="str">
        <x:v>تحتاج مقارنة الأب/المسار</x:v>
      </x:c>
    </x:row>
    <x:row r="99">
      <x:c r="A99" t="str">
        <x:v>DUP-0098</x:v>
      </x:c>
      <x:c r="B99" t="str">
        <x:v>العوتلات</x:v>
      </x:c>
      <x:c r="C99" t="str">
        <x:v>عبد الكريم</x:v>
      </x:c>
      <x:c r="D99" t="n">
        <x:v>2</x:v>
      </x:c>
      <x:c r="E99" t="str">
        <x:v>SRC-15-N0051, SRC-17-N0161</x:v>
      </x:c>
      <x:c r="F99" t="str">
        <x:v>لا تدمج تلقائياً</x:v>
      </x:c>
      <x:c r="G99" t="str">
        <x:v>تحتاج مقارنة الأب/المسار</x:v>
      </x:c>
    </x:row>
    <x:row r="100">
      <x:c r="A100" t="str">
        <x:v>DUP-0099</x:v>
      </x:c>
      <x:c r="B100" t="str">
        <x:v>العوتلات</x:v>
      </x:c>
      <x:c r="C100" t="str">
        <x:v>عبد الله</x:v>
      </x:c>
      <x:c r="D100" t="n">
        <x:v>13</x:v>
      </x:c>
      <x:c r="E100" t="str">
        <x:v>SRC-13-N0025, SRC-14-N0011, SRC-14-N0020, SRC-14-N0071, SRC-14-N0078, SRC-15-N0008, SRC-15-N0010, SRC-15-N0055, SRC-16-N0095, SRC-16-N0100, SRC-17-N0101, SRC-17-N0106, SRC-17-N0164</x:v>
      </x:c>
      <x:c r="F100" t="str">
        <x:v>لا تدمج تلقائياً</x:v>
      </x:c>
      <x:c r="G100" t="str">
        <x:v>تحتاج مقارنة الأب/المسار</x:v>
      </x:c>
    </x:row>
    <x:row r="101">
      <x:c r="A101" t="str">
        <x:v>DUP-0100</x:v>
      </x:c>
      <x:c r="B101" t="str">
        <x:v>العوتلات</x:v>
      </x:c>
      <x:c r="C101" t="str">
        <x:v>عقله</x:v>
      </x:c>
      <x:c r="D101" t="n">
        <x:v>2</x:v>
      </x:c>
      <x:c r="E101" t="str">
        <x:v>SRC-13-N0015, SRC-16-N0088</x:v>
      </x:c>
      <x:c r="F101" t="str">
        <x:v>لا تدمج تلقائياً</x:v>
      </x:c>
      <x:c r="G101" t="str">
        <x:v>تحتاج مقارنة الأب/المسار</x:v>
      </x:c>
    </x:row>
    <x:row r="102">
      <x:c r="A102" t="str">
        <x:v>DUP-0101</x:v>
      </x:c>
      <x:c r="B102" t="str">
        <x:v>العوتلات</x:v>
      </x:c>
      <x:c r="C102" t="str">
        <x:v>عقيل</x:v>
      </x:c>
      <x:c r="D102" t="n">
        <x:v>3</x:v>
      </x:c>
      <x:c r="E102" t="str">
        <x:v>SRC-13-N0007, SRC-16-N0080, SRC-17-N0080</x:v>
      </x:c>
      <x:c r="F102" t="str">
        <x:v>لا تدمج تلقائياً</x:v>
      </x:c>
      <x:c r="G102" t="str">
        <x:v>تحتاج مقارنة الأب/المسار</x:v>
      </x:c>
    </x:row>
    <x:row r="103">
      <x:c r="A103" t="str">
        <x:v>DUP-0102</x:v>
      </x:c>
      <x:c r="B103" t="str">
        <x:v>العوتلات</x:v>
      </x:c>
      <x:c r="C103" t="str">
        <x:v>علي</x:v>
      </x:c>
      <x:c r="D103" t="n">
        <x:v>11</x:v>
      </x:c>
      <x:c r="E103" t="str">
        <x:v>SRC-13-N0012, SRC-13-N0021, SRC-14-N0040, SRC-14-N0052, SRC-14-N0079, SRC-15-N0013, SRC-15-N0041, SRC-16-N0085, SRC-16-N0117, SRC-17-N0105, SRC-17-N0122</x:v>
      </x:c>
      <x:c r="F103" t="str">
        <x:v>لا تدمج تلقائياً</x:v>
      </x:c>
      <x:c r="G103" t="str">
        <x:v>تحتاج مقارنة الأب/المسار</x:v>
      </x:c>
    </x:row>
    <x:row r="104">
      <x:c r="A104" t="str">
        <x:v>DUP-0103</x:v>
      </x:c>
      <x:c r="B104" t="str">
        <x:v>العوتلات</x:v>
      </x:c>
      <x:c r="C104" t="str">
        <x:v>عمر</x:v>
      </x:c>
      <x:c r="D104" t="n">
        <x:v>5</x:v>
      </x:c>
      <x:c r="E104" t="str">
        <x:v>SRC-14-N0036, SRC-15-N0035, SRC-16-N0115, SRC-17-N0094, SRC-17-N0134</x:v>
      </x:c>
      <x:c r="F104" t="str">
        <x:v>لا تدمج تلقائياً</x:v>
      </x:c>
      <x:c r="G104" t="str">
        <x:v>تحتاج مقارنة الأب/المسار</x:v>
      </x:c>
    </x:row>
    <x:row r="105">
      <x:c r="A105" t="str">
        <x:v>DUP-0104</x:v>
      </x:c>
      <x:c r="B105" t="str">
        <x:v>العوتلات</x:v>
      </x:c>
      <x:c r="C105" t="str">
        <x:v>عواد</x:v>
      </x:c>
      <x:c r="D105" t="n">
        <x:v>3</x:v>
      </x:c>
      <x:c r="E105" t="str">
        <x:v>SRC-14-N0012, SRC-14-N0058, SRC-16-N0096</x:v>
      </x:c>
      <x:c r="F105" t="str">
        <x:v>لا تدمج تلقائياً</x:v>
      </x:c>
      <x:c r="G105" t="str">
        <x:v>تحتاج مقارنة الأب/المسار</x:v>
      </x:c>
    </x:row>
    <x:row r="106">
      <x:c r="A106" t="str">
        <x:v>DUP-0105</x:v>
      </x:c>
      <x:c r="B106" t="str">
        <x:v>العوتلات</x:v>
      </x:c>
      <x:c r="C106" t="str">
        <x:v>عودة الله</x:v>
      </x:c>
      <x:c r="D106" t="n">
        <x:v>6</x:v>
      </x:c>
      <x:c r="E106" t="str">
        <x:v>SRC-13-N0011, SRC-14-N0001, SRC-15-N0001, SRC-15-N0020, SRC-16-N0084, SRC-17-N0082</x:v>
      </x:c>
      <x:c r="F106" t="str">
        <x:v>لا تدمج تلقائياً</x:v>
      </x:c>
      <x:c r="G106" t="str">
        <x:v>تحتاج مقارنة الأب/المسار</x:v>
      </x:c>
    </x:row>
    <x:row r="107">
      <x:c r="A107" t="str">
        <x:v>DUP-0106</x:v>
      </x:c>
      <x:c r="B107" t="str">
        <x:v>العوتلات</x:v>
      </x:c>
      <x:c r="C107" t="str">
        <x:v>عوده</x:v>
      </x:c>
      <x:c r="D107" t="n">
        <x:v>5</x:v>
      </x:c>
      <x:c r="E107" t="str">
        <x:v>SRC-14-N0013, SRC-14-N0056, SRC-14-N0060, SRC-16-N0097, SRC-16-N0120</x:v>
      </x:c>
      <x:c r="F107" t="str">
        <x:v>لا تدمج تلقائياً</x:v>
      </x:c>
      <x:c r="G107" t="str">
        <x:v>تحتاج مقارنة الأب/المسار</x:v>
      </x:c>
    </x:row>
    <x:row r="108">
      <x:c r="A108" t="str">
        <x:v>DUP-0107</x:v>
      </x:c>
      <x:c r="B108" t="str">
        <x:v>العوتلات</x:v>
      </x:c>
      <x:c r="C108" t="str">
        <x:v>عيسى</x:v>
      </x:c>
      <x:c r="D108" t="n">
        <x:v>4</x:v>
      </x:c>
      <x:c r="E108" t="str">
        <x:v>SRC-13-N0029, SRC-14-N0037, SRC-15-N0028, SRC-17-N0089</x:v>
      </x:c>
      <x:c r="F108" t="str">
        <x:v>لا تدمج تلقائياً</x:v>
      </x:c>
      <x:c r="G108" t="str">
        <x:v>تحتاج مقارنة الأب/المسار</x:v>
      </x:c>
    </x:row>
    <x:row r="109">
      <x:c r="A109" t="str">
        <x:v>DUP-0108</x:v>
      </x:c>
      <x:c r="B109" t="str">
        <x:v>العوتلات</x:v>
      </x:c>
      <x:c r="C109" t="str">
        <x:v>فراس</x:v>
      </x:c>
      <x:c r="D109" t="n">
        <x:v>2</x:v>
      </x:c>
      <x:c r="E109" t="str">
        <x:v>SRC-14-N0035, SRC-17-N0131</x:v>
      </x:c>
      <x:c r="F109" t="str">
        <x:v>لا تدمج تلقائياً</x:v>
      </x:c>
      <x:c r="G109" t="str">
        <x:v>تحتاج مقارنة الأب/المسار</x:v>
      </x:c>
    </x:row>
    <x:row r="110">
      <x:c r="A110" t="str">
        <x:v>DUP-0109</x:v>
      </x:c>
      <x:c r="B110" t="str">
        <x:v>العوتلات</x:v>
      </x:c>
      <x:c r="C110" t="str">
        <x:v>فلاح</x:v>
      </x:c>
      <x:c r="D110" t="n">
        <x:v>2</x:v>
      </x:c>
      <x:c r="E110" t="str">
        <x:v>SRC-14-N0010, SRC-16-N0094</x:v>
      </x:c>
      <x:c r="F110" t="str">
        <x:v>لا تدمج تلقائياً</x:v>
      </x:c>
      <x:c r="G110" t="str">
        <x:v>تحتاج مقارنة الأب/المسار</x:v>
      </x:c>
    </x:row>
    <x:row r="111">
      <x:c r="A111" t="str">
        <x:v>DUP-0110</x:v>
      </x:c>
      <x:c r="B111" t="str">
        <x:v>العوتلات</x:v>
      </x:c>
      <x:c r="C111" t="str">
        <x:v>قندي</x:v>
      </x:c>
      <x:c r="D111" t="n">
        <x:v>4</x:v>
      </x:c>
      <x:c r="E111" t="str">
        <x:v>SRC-14-N0006, SRC-15-N0021, SRC-16-N0092, SRC-17-N0083</x:v>
      </x:c>
      <x:c r="F111" t="str">
        <x:v>لا تدمج تلقائياً</x:v>
      </x:c>
      <x:c r="G111" t="str">
        <x:v>تحتاج مقارنة الأب/المسار</x:v>
      </x:c>
    </x:row>
    <x:row r="112">
      <x:c r="A112" t="str">
        <x:v>DUP-0111</x:v>
      </x:c>
      <x:c r="B112" t="str">
        <x:v>العوتلات</x:v>
      </x:c>
      <x:c r="C112" t="str">
        <x:v>لحسان</x:v>
      </x:c>
      <x:c r="D112" t="n">
        <x:v>2</x:v>
      </x:c>
      <x:c r="E112" t="str">
        <x:v>SRC-16-N0081, SRC-17-N0079</x:v>
      </x:c>
      <x:c r="F112" t="str">
        <x:v>لا تدمج تلقائياً</x:v>
      </x:c>
      <x:c r="G112" t="str">
        <x:v>تحتاج مقارنة الأب/المسار</x:v>
      </x:c>
    </x:row>
    <x:row r="113">
      <x:c r="A113" t="str">
        <x:v>DUP-0112</x:v>
      </x:c>
      <x:c r="B113" t="str">
        <x:v>العوتلات</x:v>
      </x:c>
      <x:c r="C113" t="str">
        <x:v>ماجد</x:v>
      </x:c>
      <x:c r="D113" t="n">
        <x:v>2</x:v>
      </x:c>
      <x:c r="E113" t="str">
        <x:v>SRC-15-N0047, SRC-17-N0157</x:v>
      </x:c>
      <x:c r="F113" t="str">
        <x:v>لا تدمج تلقائياً</x:v>
      </x:c>
      <x:c r="G113" t="str">
        <x:v>تحتاج مقارنة الأب/المسار</x:v>
      </x:c>
    </x:row>
    <x:row r="114">
      <x:c r="A114" t="str">
        <x:v>DUP-0113</x:v>
      </x:c>
      <x:c r="B114" t="str">
        <x:v>العوتلات</x:v>
      </x:c>
      <x:c r="C114" t="str">
        <x:v>محمد</x:v>
      </x:c>
      <x:c r="D114" t="n">
        <x:v>26</x:v>
      </x:c>
      <x:c r="E114" t="str">
        <x:v>SRC-13-N0010, SRC-13-N0031, SRC-14-N0019, SRC-14-N0027, SRC-14-N0029, SRC-14-N0061, SRC-15-N0006, SRC-15-N0024, SRC-15-N0032, SRC-15-N0038, SRC-16-N0083, SRC-16-N0098, SRC-16-N0104, SRC-16-N0110, SRC-16-N0111, SRC-16-N0113, SRC-16-N0122, SRC-17-N0095, SRC-17-N0098, SRC-17-N0102 ...</x:v>
      </x:c>
      <x:c r="F114" t="str">
        <x:v>لا تدمج تلقائياً</x:v>
      </x:c>
      <x:c r="G114" t="str">
        <x:v>تحتاج مقارنة الأب/المسار</x:v>
      </x:c>
    </x:row>
    <x:row r="115">
      <x:c r="A115" t="str">
        <x:v>DUP-0114</x:v>
      </x:c>
      <x:c r="B115" t="str">
        <x:v>العوتلات</x:v>
      </x:c>
      <x:c r="C115" t="str">
        <x:v>محمد توفيق</x:v>
      </x:c>
      <x:c r="D115" t="n">
        <x:v>2</x:v>
      </x:c>
      <x:c r="E115" t="str">
        <x:v>SRC-15-N0040, SRC-17-N0121</x:v>
      </x:c>
      <x:c r="F115" t="str">
        <x:v>لا تدمج تلقائياً</x:v>
      </x:c>
      <x:c r="G115" t="str">
        <x:v>تحتاج مقارنة الأب/المسار</x:v>
      </x:c>
    </x:row>
    <x:row r="116">
      <x:c r="A116" t="str">
        <x:v>DUP-0115</x:v>
      </x:c>
      <x:c r="B116" t="str">
        <x:v>العوتلات</x:v>
      </x:c>
      <x:c r="C116" t="str">
        <x:v>محمود</x:v>
      </x:c>
      <x:c r="D116" t="n">
        <x:v>3</x:v>
      </x:c>
      <x:c r="E116" t="str">
        <x:v>SRC-14-N0062, SRC-15-N0018, SRC-17-N0090</x:v>
      </x:c>
      <x:c r="F116" t="str">
        <x:v>لا تدمج تلقائياً</x:v>
      </x:c>
      <x:c r="G116" t="str">
        <x:v>تحتاج مقارنة الأب/المسار</x:v>
      </x:c>
    </x:row>
    <x:row r="117">
      <x:c r="A117" t="str">
        <x:v>DUP-0116</x:v>
      </x:c>
      <x:c r="B117" t="str">
        <x:v>العوتلات</x:v>
      </x:c>
      <x:c r="C117" t="str">
        <x:v>مصطفى</x:v>
      </x:c>
      <x:c r="D117" t="n">
        <x:v>4</x:v>
      </x:c>
      <x:c r="E117" t="str">
        <x:v>SRC-14-N0005, SRC-15-N0045, SRC-16-N0091, SRC-17-N0155</x:v>
      </x:c>
      <x:c r="F117" t="str">
        <x:v>لا تدمج تلقائياً</x:v>
      </x:c>
      <x:c r="G117" t="str">
        <x:v>تحتاج مقارنة الأب/المسار</x:v>
      </x:c>
    </x:row>
    <x:row r="118">
      <x:c r="A118" t="str">
        <x:v>DUP-0117</x:v>
      </x:c>
      <x:c r="B118" t="str">
        <x:v>العوتلات</x:v>
      </x:c>
      <x:c r="C118" t="str">
        <x:v>معين</x:v>
      </x:c>
      <x:c r="D118" t="n">
        <x:v>2</x:v>
      </x:c>
      <x:c r="E118" t="str">
        <x:v>SRC-15-N0049, SRC-17-N0159</x:v>
      </x:c>
      <x:c r="F118" t="str">
        <x:v>لا تدمج تلقائياً</x:v>
      </x:c>
      <x:c r="G118" t="str">
        <x:v>تحتاج مقارنة الأب/المسار</x:v>
      </x:c>
    </x:row>
    <x:row r="119">
      <x:c r="A119" t="str">
        <x:v>DUP-0118</x:v>
      </x:c>
      <x:c r="B119" t="str">
        <x:v>العوتلات</x:v>
      </x:c>
      <x:c r="C119" t="str">
        <x:v>مفلح</x:v>
      </x:c>
      <x:c r="D119" t="n">
        <x:v>2</x:v>
      </x:c>
      <x:c r="E119" t="str">
        <x:v>SRC-14-N0057, SRC-14-N0068</x:v>
      </x:c>
      <x:c r="F119" t="str">
        <x:v>لا تدمج تلقائياً</x:v>
      </x:c>
      <x:c r="G119" t="str">
        <x:v>تحتاج مقارنة الأب/المسار</x:v>
      </x:c>
    </x:row>
    <x:row r="120">
      <x:c r="A120" t="str">
        <x:v>DUP-0119</x:v>
      </x:c>
      <x:c r="B120" t="str">
        <x:v>العوتلات</x:v>
      </x:c>
      <x:c r="C120" t="str">
        <x:v>منصور</x:v>
      </x:c>
      <x:c r="D120" t="n">
        <x:v>3</x:v>
      </x:c>
      <x:c r="E120" t="str">
        <x:v>SRC-15-N0043, SRC-17-N0124, SRC-17-N0165</x:v>
      </x:c>
      <x:c r="F120" t="str">
        <x:v>لا تدمج تلقائياً</x:v>
      </x:c>
      <x:c r="G120" t="str">
        <x:v>تحتاج مقارنة الأب/المسار</x:v>
      </x:c>
    </x:row>
    <x:row r="121">
      <x:c r="A121" t="str">
        <x:v>DUP-0120</x:v>
      </x:c>
      <x:c r="B121" t="str">
        <x:v>العوتلات</x:v>
      </x:c>
      <x:c r="C121" t="str">
        <x:v>موسى</x:v>
      </x:c>
      <x:c r="D121" t="n">
        <x:v>7</x:v>
      </x:c>
      <x:c r="E121" t="str">
        <x:v>SRC-13-N0018, SRC-13-N0028, SRC-14-N0064, SRC-15-N0015, SRC-15-N0029, SRC-15-N0044, SRC-17-N0125</x:v>
      </x:c>
      <x:c r="F121" t="str">
        <x:v>لا تدمج تلقائياً</x:v>
      </x:c>
      <x:c r="G121" t="str">
        <x:v>تحتاج مقارنة الأب/المسار</x:v>
      </x:c>
    </x:row>
    <x:row r="122">
      <x:c r="A122" t="str">
        <x:v>DUP-0121</x:v>
      </x:c>
      <x:c r="B122" t="str">
        <x:v>العوتلات</x:v>
      </x:c>
      <x:c r="C122" t="str">
        <x:v>ناجح</x:v>
      </x:c>
      <x:c r="D122" t="n">
        <x:v>3</x:v>
      </x:c>
      <x:c r="E122" t="str">
        <x:v>SRC-14-N0066, SRC-15-N0046, SRC-17-N0156</x:v>
      </x:c>
      <x:c r="F122" t="str">
        <x:v>لا تدمج تلقائياً</x:v>
      </x:c>
      <x:c r="G122" t="str">
        <x:v>تحتاج مقارنة الأب/المسار</x:v>
      </x:c>
    </x:row>
    <x:row r="123">
      <x:c r="A123" t="str">
        <x:v>DUP-0122</x:v>
      </x:c>
      <x:c r="B123" t="str">
        <x:v>العوتلات</x:v>
      </x:c>
      <x:c r="C123" t="str">
        <x:v>نايف</x:v>
      </x:c>
      <x:c r="D123" t="n">
        <x:v>3</x:v>
      </x:c>
      <x:c r="E123" t="str">
        <x:v>SRC-14-N0034, SRC-14-N0051, SRC-16-N0108</x:v>
      </x:c>
      <x:c r="F123" t="str">
        <x:v>لا تدمج تلقائياً</x:v>
      </x:c>
      <x:c r="G123" t="str">
        <x:v>تحتاج مقارنة الأب/المسار</x:v>
      </x:c>
    </x:row>
    <x:row r="124">
      <x:c r="A124" t="str">
        <x:v>DUP-0123</x:v>
      </x:c>
      <x:c r="B124" t="str">
        <x:v>العوتلات</x:v>
      </x:c>
      <x:c r="C124" t="str">
        <x:v>هراء</x:v>
      </x:c>
      <x:c r="D124" t="n">
        <x:v>2</x:v>
      </x:c>
      <x:c r="E124" t="str">
        <x:v>SRC-15-N0054, SRC-17-N0163</x:v>
      </x:c>
      <x:c r="F124" t="str">
        <x:v>لا تدمج تلقائياً</x:v>
      </x:c>
      <x:c r="G124" t="str">
        <x:v>تحتاج مقارنة الأب/المسار</x:v>
      </x:c>
    </x:row>
    <x:row r="125">
      <x:c r="A125" t="str">
        <x:v>DUP-0124</x:v>
      </x:c>
      <x:c r="B125" t="str">
        <x:v>العوتلات</x:v>
      </x:c>
      <x:c r="C125" t="str">
        <x:v>ياسر</x:v>
      </x:c>
      <x:c r="D125" t="n">
        <x:v>2</x:v>
      </x:c>
      <x:c r="E125" t="str">
        <x:v>SRC-14-N0033, SRC-16-N0107</x:v>
      </x:c>
      <x:c r="F125" t="str">
        <x:v>لا تدمج تلقائياً</x:v>
      </x:c>
      <x:c r="G125" t="str">
        <x:v>تحتاج مقارنة الأب/المسار</x:v>
      </x:c>
    </x:row>
    <x:row r="126">
      <x:c r="A126" t="str">
        <x:v>DUP-0125</x:v>
      </x:c>
      <x:c r="B126" t="str">
        <x:v>العوتلات</x:v>
      </x:c>
      <x:c r="C126" t="str">
        <x:v>ياسين</x:v>
      </x:c>
      <x:c r="D126" t="n">
        <x:v>2</x:v>
      </x:c>
      <x:c r="E126" t="str">
        <x:v>SRC-15-N0053, SRC-17-N0154</x:v>
      </x:c>
      <x:c r="F126" t="str">
        <x:v>لا تدمج تلقائياً</x:v>
      </x:c>
      <x:c r="G126" t="str">
        <x:v>تحتاج مقارنة الأب/المسار</x:v>
      </x:c>
    </x:row>
    <x:row r="127">
      <x:c r="A127" t="str">
        <x:v>DUP-0126</x:v>
      </x:c>
      <x:c r="B127" t="str">
        <x:v>العوتلات</x:v>
      </x:c>
      <x:c r="C127" t="str">
        <x:v>يزن</x:v>
      </x:c>
      <x:c r="D127" t="n">
        <x:v>2</x:v>
      </x:c>
      <x:c r="E127" t="str">
        <x:v>SRC-16-N0112, SRC-17-N0127</x:v>
      </x:c>
      <x:c r="F127" t="str">
        <x:v>لا تدمج تلقائياً</x:v>
      </x:c>
      <x:c r="G127" t="str">
        <x:v>تحتاج مقارنة الأب/المسار</x:v>
      </x:c>
    </x:row>
    <x:row r="128">
      <x:c r="A128" t="str">
        <x:v>DUP-0127</x:v>
      </x:c>
      <x:c r="B128" t="str">
        <x:v>العوتلات</x:v>
      </x:c>
      <x:c r="C128" t="str">
        <x:v>يوسف</x:v>
      </x:c>
      <x:c r="D128" t="n">
        <x:v>3</x:v>
      </x:c>
      <x:c r="E128" t="str">
        <x:v>SRC-14-N0004, SRC-15-N0002, SRC-16-N0090</x:v>
      </x:c>
      <x:c r="F128" t="str">
        <x:v>لا تدمج تلقائياً</x:v>
      </x:c>
      <x:c r="G128" t="str">
        <x:v>تحتاج مقارنة الأب/المسار</x:v>
      </x:c>
    </x:row>
    <x:row r="129">
      <x:c r="A129" t="str">
        <x:v>DUP-0128</x:v>
      </x:c>
      <x:c r="B129" t="str">
        <x:v>القواسمة</x:v>
      </x:c>
      <x:c r="C129" t="str">
        <x:v>أحمد</x:v>
      </x:c>
      <x:c r="D129" t="n">
        <x:v>8</x:v>
      </x:c>
      <x:c r="E129" t="str">
        <x:v>SRC-18-N0089, SRC-18-N0092, SRC-18-N0108, SRC-18-N0115, SRC-18-N0129, SRC-18-N0132, SRC-19-N0020, SRC-19-N0084</x:v>
      </x:c>
      <x:c r="F129" t="str">
        <x:v>لا تدمج تلقائياً</x:v>
      </x:c>
      <x:c r="G129" t="str">
        <x:v>تحتاج مقارنة الأب/المسار</x:v>
      </x:c>
    </x:row>
    <x:row r="130">
      <x:c r="A130" t="str">
        <x:v>DUP-0129</x:v>
      </x:c>
      <x:c r="B130" t="str">
        <x:v>القواسمة</x:v>
      </x:c>
      <x:c r="C130" t="str">
        <x:v>أعمر</x:v>
      </x:c>
      <x:c r="D130" t="n">
        <x:v>2</x:v>
      </x:c>
      <x:c r="E130" t="str">
        <x:v>SRC-18-N0082, SRC-19-N0014</x:v>
      </x:c>
      <x:c r="F130" t="str">
        <x:v>لا تدمج تلقائياً</x:v>
      </x:c>
      <x:c r="G130" t="str">
        <x:v>تحتاج مقارنة الأب/المسار</x:v>
      </x:c>
    </x:row>
    <x:row r="131">
      <x:c r="A131" t="str">
        <x:v>DUP-0130</x:v>
      </x:c>
      <x:c r="B131" t="str">
        <x:v>القواسمة</x:v>
      </x:c>
      <x:c r="C131" t="str">
        <x:v>إبراهيم</x:v>
      </x:c>
      <x:c r="D131" t="n">
        <x:v>2</x:v>
      </x:c>
      <x:c r="E131" t="str">
        <x:v>SRC-18-N0119, SRC-18-N0125</x:v>
      </x:c>
      <x:c r="F131" t="str">
        <x:v>لا تدمج تلقائياً</x:v>
      </x:c>
      <x:c r="G131" t="str">
        <x:v>تحتاج مقارنة الأب/المسار</x:v>
      </x:c>
    </x:row>
    <x:row r="132">
      <x:c r="A132" t="str">
        <x:v>DUP-0131</x:v>
      </x:c>
      <x:c r="B132" t="str">
        <x:v>القواسمة</x:v>
      </x:c>
      <x:c r="C132" t="str">
        <x:v>إسماعيل</x:v>
      </x:c>
      <x:c r="D132" t="n">
        <x:v>2</x:v>
      </x:c>
      <x:c r="E132" t="str">
        <x:v>SRC-18-N0124, SRC-19-N0076</x:v>
      </x:c>
      <x:c r="F132" t="str">
        <x:v>لا تدمج تلقائياً</x:v>
      </x:c>
      <x:c r="G132" t="str">
        <x:v>تحتاج مقارنة الأب/المسار</x:v>
      </x:c>
    </x:row>
    <x:row r="133">
      <x:c r="A133" t="str">
        <x:v>DUP-0132</x:v>
      </x:c>
      <x:c r="B133" t="str">
        <x:v>القواسمة</x:v>
      </x:c>
      <x:c r="C133" t="str">
        <x:v>بسام</x:v>
      </x:c>
      <x:c r="D133" t="n">
        <x:v>2</x:v>
      </x:c>
      <x:c r="E133" t="str">
        <x:v>SRC-18-N0153, SRC-19-N0040</x:v>
      </x:c>
      <x:c r="F133" t="str">
        <x:v>لا تدمج تلقائياً</x:v>
      </x:c>
      <x:c r="G133" t="str">
        <x:v>تحتاج مقارنة الأب/المسار</x:v>
      </x:c>
    </x:row>
    <x:row r="134">
      <x:c r="A134" t="str">
        <x:v>DUP-0133</x:v>
      </x:c>
      <x:c r="B134" t="str">
        <x:v>القواسمة</x:v>
      </x:c>
      <x:c r="C134" t="str">
        <x:v>حسن</x:v>
      </x:c>
      <x:c r="D134" t="n">
        <x:v>2</x:v>
      </x:c>
      <x:c r="E134" t="str">
        <x:v>SRC-19-N0033, SRC-19-N0070</x:v>
      </x:c>
      <x:c r="F134" t="str">
        <x:v>لا تدمج تلقائياً</x:v>
      </x:c>
      <x:c r="G134" t="str">
        <x:v>تحتاج مقارنة الأب/المسار</x:v>
      </x:c>
    </x:row>
    <x:row r="135">
      <x:c r="A135" t="str">
        <x:v>DUP-0134</x:v>
      </x:c>
      <x:c r="B135" t="str">
        <x:v>القواسمة</x:v>
      </x:c>
      <x:c r="C135" t="str">
        <x:v>حمدان</x:v>
      </x:c>
      <x:c r="D135" t="n">
        <x:v>2</x:v>
      </x:c>
      <x:c r="E135" t="str">
        <x:v>SRC-19-N0012, SRC-19-N0022</x:v>
      </x:c>
      <x:c r="F135" t="str">
        <x:v>لا تدمج تلقائياً</x:v>
      </x:c>
      <x:c r="G135" t="str">
        <x:v>تحتاج مقارنة الأب/المسار</x:v>
      </x:c>
    </x:row>
    <x:row r="136">
      <x:c r="A136" t="str">
        <x:v>DUP-0135</x:v>
      </x:c>
      <x:c r="B136" t="str">
        <x:v>القواسمة</x:v>
      </x:c>
      <x:c r="C136" t="str">
        <x:v>حمزة</x:v>
      </x:c>
      <x:c r="D136" t="n">
        <x:v>2</x:v>
      </x:c>
      <x:c r="E136" t="str">
        <x:v>SRC-18-N0116, SRC-18-N0134</x:v>
      </x:c>
      <x:c r="F136" t="str">
        <x:v>لا تدمج تلقائياً</x:v>
      </x:c>
      <x:c r="G136" t="str">
        <x:v>تحتاج مقارنة الأب/المسار</x:v>
      </x:c>
    </x:row>
    <x:row r="137">
      <x:c r="A137" t="str">
        <x:v>DUP-0136</x:v>
      </x:c>
      <x:c r="B137" t="str">
        <x:v>القواسمة</x:v>
      </x:c>
      <x:c r="C137" t="str">
        <x:v>حمود</x:v>
      </x:c>
      <x:c r="D137" t="n">
        <x:v>3</x:v>
      </x:c>
      <x:c r="E137" t="str">
        <x:v>SRC-18-N0087, SRC-18-N0127, SRC-19-N0082</x:v>
      </x:c>
      <x:c r="F137" t="str">
        <x:v>لا تدمج تلقائياً</x:v>
      </x:c>
      <x:c r="G137" t="str">
        <x:v>تحتاج مقارنة الأب/المسار</x:v>
      </x:c>
    </x:row>
    <x:row r="138">
      <x:c r="A138" t="str">
        <x:v>DUP-0137</x:v>
      </x:c>
      <x:c r="B138" t="str">
        <x:v>القواسمة</x:v>
      </x:c>
      <x:c r="C138" t="str">
        <x:v>راشد</x:v>
      </x:c>
      <x:c r="D138" t="n">
        <x:v>2</x:v>
      </x:c>
      <x:c r="E138" t="str">
        <x:v>SRC-18-N0141, SRC-19-N0035</x:v>
      </x:c>
      <x:c r="F138" t="str">
        <x:v>لا تدمج تلقائياً</x:v>
      </x:c>
      <x:c r="G138" t="str">
        <x:v>تحتاج مقارنة الأب/المسار</x:v>
      </x:c>
    </x:row>
    <x:row r="139">
      <x:c r="A139" t="str">
        <x:v>DUP-0138</x:v>
      </x:c>
      <x:c r="B139" t="str">
        <x:v>القواسمة</x:v>
      </x:c>
      <x:c r="C139" t="str">
        <x:v>زياد</x:v>
      </x:c>
      <x:c r="D139" t="n">
        <x:v>2</x:v>
      </x:c>
      <x:c r="E139" t="str">
        <x:v>SRC-18-N0126, SRC-19-N0042</x:v>
      </x:c>
      <x:c r="F139" t="str">
        <x:v>لا تدمج تلقائياً</x:v>
      </x:c>
      <x:c r="G139" t="str">
        <x:v>تحتاج مقارنة الأب/المسار</x:v>
      </x:c>
    </x:row>
    <x:row r="140">
      <x:c r="A140" t="str">
        <x:v>DUP-0139</x:v>
      </x:c>
      <x:c r="B140" t="str">
        <x:v>القواسمة</x:v>
      </x:c>
      <x:c r="C140" t="str">
        <x:v>سالم</x:v>
      </x:c>
      <x:c r="D140" t="n">
        <x:v>2</x:v>
      </x:c>
      <x:c r="E140" t="str">
        <x:v>SRC-19-N0016, SRC-19-N0037</x:v>
      </x:c>
      <x:c r="F140" t="str">
        <x:v>لا تدمج تلقائياً</x:v>
      </x:c>
      <x:c r="G140" t="str">
        <x:v>تحتاج مقارنة الأب/المسار</x:v>
      </x:c>
    </x:row>
    <x:row r="141">
      <x:c r="A141" t="str">
        <x:v>DUP-0140</x:v>
      </x:c>
      <x:c r="B141" t="str">
        <x:v>القواسمة</x:v>
      </x:c>
      <x:c r="C141" t="str">
        <x:v>سعد</x:v>
      </x:c>
      <x:c r="D141" t="n">
        <x:v>2</x:v>
      </x:c>
      <x:c r="E141" t="str">
        <x:v>SRC-18-N0103, SRC-18-N0130</x:v>
      </x:c>
      <x:c r="F141" t="str">
        <x:v>لا تدمج تلقائياً</x:v>
      </x:c>
      <x:c r="G141" t="str">
        <x:v>تحتاج مقارنة الأب/المسار</x:v>
      </x:c>
    </x:row>
    <x:row r="142">
      <x:c r="A142" t="str">
        <x:v>DUP-0141</x:v>
      </x:c>
      <x:c r="B142" t="str">
        <x:v>القواسمة</x:v>
      </x:c>
      <x:c r="C142" t="str">
        <x:v>سليم</x:v>
      </x:c>
      <x:c r="D142" t="n">
        <x:v>3</x:v>
      </x:c>
      <x:c r="E142" t="str">
        <x:v>SRC-18-N0085, SRC-19-N0030, SRC-19-N0051</x:v>
      </x:c>
      <x:c r="F142" t="str">
        <x:v>لا تدمج تلقائياً</x:v>
      </x:c>
      <x:c r="G142" t="str">
        <x:v>تحتاج مقارنة الأب/المسار</x:v>
      </x:c>
    </x:row>
    <x:row r="143">
      <x:c r="A143" t="str">
        <x:v>DUP-0142</x:v>
      </x:c>
      <x:c r="B143" t="str">
        <x:v>القواسمة</x:v>
      </x:c>
      <x:c r="C143" t="str">
        <x:v>سليمان</x:v>
      </x:c>
      <x:c r="D143" t="n">
        <x:v>8</x:v>
      </x:c>
      <x:c r="E143" t="str">
        <x:v>SRC-18-N0077, SRC-18-N0079, SRC-18-N0084, SRC-18-N0099, SRC-19-N0004, SRC-19-N0007, SRC-19-N0050, SRC-19-N0079</x:v>
      </x:c>
      <x:c r="F143" t="str">
        <x:v>لا تدمج تلقائياً</x:v>
      </x:c>
      <x:c r="G143" t="str">
        <x:v>تحتاج مقارنة الأب/المسار</x:v>
      </x:c>
    </x:row>
    <x:row r="144">
      <x:c r="A144" t="str">
        <x:v>DUP-0143</x:v>
      </x:c>
      <x:c r="B144" t="str">
        <x:v>القواسمة</x:v>
      </x:c>
      <x:c r="C144" t="str">
        <x:v>طارق</x:v>
      </x:c>
      <x:c r="D144" t="n">
        <x:v>2</x:v>
      </x:c>
      <x:c r="E144" t="str">
        <x:v>SRC-18-N0147, SRC-19-N0041</x:v>
      </x:c>
      <x:c r="F144" t="str">
        <x:v>لا تدمج تلقائياً</x:v>
      </x:c>
      <x:c r="G144" t="str">
        <x:v>تحتاج مقارنة الأب/المسار</x:v>
      </x:c>
    </x:row>
    <x:row r="145">
      <x:c r="A145" t="str">
        <x:v>DUP-0144</x:v>
      </x:c>
      <x:c r="B145" t="str">
        <x:v>القواسمة</x:v>
      </x:c>
      <x:c r="C145" t="str">
        <x:v>عبد</x:v>
      </x:c>
      <x:c r="D145" t="n">
        <x:v>3</x:v>
      </x:c>
      <x:c r="E145" t="str">
        <x:v>SRC-18-N0086, SRC-19-N0025, SRC-19-N0080</x:v>
      </x:c>
      <x:c r="F145" t="str">
        <x:v>لا تدمج تلقائياً</x:v>
      </x:c>
      <x:c r="G145" t="str">
        <x:v>تحتاج مقارنة الأب/المسار</x:v>
      </x:c>
    </x:row>
    <x:row r="146">
      <x:c r="A146" t="str">
        <x:v>DUP-0145</x:v>
      </x:c>
      <x:c r="B146" t="str">
        <x:v>القواسمة</x:v>
      </x:c>
      <x:c r="C146" t="str">
        <x:v>عبد الله</x:v>
      </x:c>
      <x:c r="D146" t="n">
        <x:v>6</x:v>
      </x:c>
      <x:c r="E146" t="str">
        <x:v>SRC-18-N0091, SRC-19-N0023, SRC-19-N0045, SRC-19-N0053, SRC-19-N0060, SRC-19-N0086</x:v>
      </x:c>
      <x:c r="F146" t="str">
        <x:v>لا تدمج تلقائياً</x:v>
      </x:c>
      <x:c r="G146" t="str">
        <x:v>تحتاج مقارنة الأب/المسار</x:v>
      </x:c>
    </x:row>
    <x:row r="147">
      <x:c r="A147" t="str">
        <x:v>DUP-0146</x:v>
      </x:c>
      <x:c r="B147" t="str">
        <x:v>القواسمة</x:v>
      </x:c>
      <x:c r="C147" t="str">
        <x:v>علي</x:v>
      </x:c>
      <x:c r="D147" t="n">
        <x:v>6</x:v>
      </x:c>
      <x:c r="E147" t="str">
        <x:v>SRC-18-N0110, SRC-18-N0111, SRC-19-N0018, SRC-19-N0044, SRC-19-N0061, SRC-19-N0071</x:v>
      </x:c>
      <x:c r="F147" t="str">
        <x:v>لا تدمج تلقائياً</x:v>
      </x:c>
      <x:c r="G147" t="str">
        <x:v>تحتاج مقارنة الأب/المسار</x:v>
      </x:c>
    </x:row>
    <x:row r="148">
      <x:c r="A148" t="str">
        <x:v>DUP-0147</x:v>
      </x:c>
      <x:c r="B148" t="str">
        <x:v>القواسمة</x:v>
      </x:c>
      <x:c r="C148" t="str">
        <x:v>عيسى</x:v>
      </x:c>
      <x:c r="D148" t="n">
        <x:v>2</x:v>
      </x:c>
      <x:c r="E148" t="str">
        <x:v>SRC-18-N0097, SRC-19-N0078</x:v>
      </x:c>
      <x:c r="F148" t="str">
        <x:v>لا تدمج تلقائياً</x:v>
      </x:c>
      <x:c r="G148" t="str">
        <x:v>تحتاج مقارنة الأب/المسار</x:v>
      </x:c>
    </x:row>
    <x:row r="149">
      <x:c r="A149" t="str">
        <x:v>DUP-0148</x:v>
      </x:c>
      <x:c r="B149" t="str">
        <x:v>القواسمة</x:v>
      </x:c>
      <x:c r="C149" t="str">
        <x:v>فهد</x:v>
      </x:c>
      <x:c r="D149" t="n">
        <x:v>2</x:v>
      </x:c>
      <x:c r="E149" t="str">
        <x:v>SRC-18-N0095, SRC-19-N0038</x:v>
      </x:c>
      <x:c r="F149" t="str">
        <x:v>لا تدمج تلقائياً</x:v>
      </x:c>
      <x:c r="G149" t="str">
        <x:v>تحتاج مقارنة الأب/المسار</x:v>
      </x:c>
    </x:row>
    <x:row r="150">
      <x:c r="A150" t="str">
        <x:v>DUP-0149</x:v>
      </x:c>
      <x:c r="B150" t="str">
        <x:v>القواسمة</x:v>
      </x:c>
      <x:c r="C150" t="str">
        <x:v>قاسم</x:v>
      </x:c>
      <x:c r="D150" t="n">
        <x:v>5</x:v>
      </x:c>
      <x:c r="E150" t="str">
        <x:v>SRC-18-N0080, SRC-18-N0083, SRC-19-N0009, SRC-19-N0013, SRC-19-N0049</x:v>
      </x:c>
      <x:c r="F150" t="str">
        <x:v>لا تدمج تلقائياً</x:v>
      </x:c>
      <x:c r="G150" t="str">
        <x:v>تحتاج مقارنة الأب/المسار</x:v>
      </x:c>
    </x:row>
    <x:row r="151">
      <x:c r="A151" t="str">
        <x:v>DUP-0150</x:v>
      </x:c>
      <x:c r="B151" t="str">
        <x:v>القواسمة</x:v>
      </x:c>
      <x:c r="C151" t="str">
        <x:v>مالك</x:v>
      </x:c>
      <x:c r="D151" t="n">
        <x:v>2</x:v>
      </x:c>
      <x:c r="E151" t="str">
        <x:v>SRC-19-N0048, SRC-19-N0066</x:v>
      </x:c>
      <x:c r="F151" t="str">
        <x:v>لا تدمج تلقائياً</x:v>
      </x:c>
      <x:c r="G151" t="str">
        <x:v>تحتاج مقارنة الأب/المسار</x:v>
      </x:c>
    </x:row>
    <x:row r="152">
      <x:c r="A152" t="str">
        <x:v>DUP-0151</x:v>
      </x:c>
      <x:c r="B152" t="str">
        <x:v>القواسمة</x:v>
      </x:c>
      <x:c r="C152" t="str">
        <x:v>محمد</x:v>
      </x:c>
      <x:c r="D152" t="n">
        <x:v>17</x:v>
      </x:c>
      <x:c r="E152" t="str">
        <x:v>SRC-18-N0081, SRC-18-N0090, SRC-18-N0093, SRC-18-N0098, SRC-18-N0112, SRC-18-N0113, SRC-18-N0118, SRC-18-N0128, SRC-18-N0140, SRC-18-N0142, SRC-18-N0149, SRC-19-N0010, SRC-19-N0019, SRC-19-N0043, SRC-19-N0052, SRC-19-N0054, SRC-19-N0085</x:v>
      </x:c>
      <x:c r="F152" t="str">
        <x:v>لا تدمج تلقائياً</x:v>
      </x:c>
      <x:c r="G152" t="str">
        <x:v>تحتاج مقارنة الأب/المسار</x:v>
      </x:c>
    </x:row>
    <x:row r="153">
      <x:c r="A153" t="str">
        <x:v>DUP-0152</x:v>
      </x:c>
      <x:c r="B153" t="str">
        <x:v>القواسمة</x:v>
      </x:c>
      <x:c r="C153" t="str">
        <x:v>محمود</x:v>
      </x:c>
      <x:c r="D153" t="n">
        <x:v>3</x:v>
      </x:c>
      <x:c r="E153" t="str">
        <x:v>SRC-18-N0088, SRC-19-N0026, SRC-19-N0083</x:v>
      </x:c>
      <x:c r="F153" t="str">
        <x:v>لا تدمج تلقائياً</x:v>
      </x:c>
      <x:c r="G153" t="str">
        <x:v>تحتاج مقارنة الأب/المسار</x:v>
      </x:c>
    </x:row>
    <x:row r="154">
      <x:c r="A154" t="str">
        <x:v>DUP-0153</x:v>
      </x:c>
      <x:c r="B154" t="str">
        <x:v>القواسمة</x:v>
      </x:c>
      <x:c r="C154" t="str">
        <x:v>موسى</x:v>
      </x:c>
      <x:c r="D154" t="n">
        <x:v>3</x:v>
      </x:c>
      <x:c r="E154" t="str">
        <x:v>SRC-18-N0100, SRC-19-N0021, SRC-19-N0077</x:v>
      </x:c>
      <x:c r="F154" t="str">
        <x:v>لا تدمج تلقائياً</x:v>
      </x:c>
      <x:c r="G154" t="str">
        <x:v>تحتاج مقارنة الأب/المسار</x:v>
      </x:c>
    </x:row>
    <x:row r="155">
      <x:c r="A155" t="str">
        <x:v>DUP-0154</x:v>
      </x:c>
      <x:c r="B155" t="str">
        <x:v>القواسمة</x:v>
      </x:c>
      <x:c r="C155" t="str">
        <x:v>يوسف</x:v>
      </x:c>
      <x:c r="D155" t="n">
        <x:v>4</x:v>
      </x:c>
      <x:c r="E155" t="str">
        <x:v>SRC-18-N0114, SRC-18-N0120, SRC-18-N0122, SRC-19-N0017</x:v>
      </x:c>
      <x:c r="F155" t="str">
        <x:v>لا تدمج تلقائياً</x:v>
      </x:c>
      <x:c r="G155" t="str">
        <x:v>تحتاج مقارنة الأب/المسار</x:v>
      </x:c>
    </x:row>
    <x:row r="156">
      <x:c r="A156" t="str">
        <x:v>DUP-0155</x:v>
      </x:c>
      <x:c r="B156" t="str">
        <x:v>بكر / خميس</x:v>
      </x:c>
      <x:c r="C156" t="str">
        <x:v>أحمد</x:v>
      </x:c>
      <x:c r="D156" t="n">
        <x:v>27</x:v>
      </x:c>
      <x:c r="E156" t="str">
        <x:v>SRC-05-N0016, SRC-05-N0043, SRC-05-N0056, SRC-05-N0061, SRC-05-N0063, SRC-05-N0072, SRC-05-N0083, SRC-06-N0016, SRC-06-N0028, SRC-06-N0034, SRC-06-N0049, SRC-06-N0057, SRC-06-N0063, SRC-06-N0074, SRC-06-N0081, SRC-07-N0009, SRC-07-N0030, SRC-07-N0038, SRC-07-N0044, SRC-07-N0061 ...</x:v>
      </x:c>
      <x:c r="F156" t="str">
        <x:v>لا تدمج تلقائياً</x:v>
      </x:c>
      <x:c r="G156" t="str">
        <x:v>تحتاج مقارنة الأب/المسار</x:v>
      </x:c>
    </x:row>
    <x:row r="157">
      <x:c r="A157" t="str">
        <x:v>DUP-0156</x:v>
      </x:c>
      <x:c r="B157" t="str">
        <x:v>بكر / خميس</x:v>
      </x:c>
      <x:c r="C157" t="str">
        <x:v>أسامه</x:v>
      </x:c>
      <x:c r="D157" t="n">
        <x:v>2</x:v>
      </x:c>
      <x:c r="E157" t="str">
        <x:v>SRC-07-N0058, SRC-08-N0125</x:v>
      </x:c>
      <x:c r="F157" t="str">
        <x:v>لا تدمج تلقائياً</x:v>
      </x:c>
      <x:c r="G157" t="str">
        <x:v>تحتاج مقارنة الأب/المسار</x:v>
      </x:c>
    </x:row>
    <x:row r="158">
      <x:c r="A158" t="str">
        <x:v>DUP-0157</x:v>
      </x:c>
      <x:c r="B158" t="str">
        <x:v>بكر / خميس</x:v>
      </x:c>
      <x:c r="C158" t="str">
        <x:v>أنس</x:v>
      </x:c>
      <x:c r="D158" t="n">
        <x:v>2</x:v>
      </x:c>
      <x:c r="E158" t="str">
        <x:v>SRC-07-N0069, SRC-08-N0140</x:v>
      </x:c>
      <x:c r="F158" t="str">
        <x:v>لا تدمج تلقائياً</x:v>
      </x:c>
      <x:c r="G158" t="str">
        <x:v>تحتاج مقارنة الأب/المسار</x:v>
      </x:c>
    </x:row>
    <x:row r="159">
      <x:c r="A159" t="str">
        <x:v>DUP-0158</x:v>
      </x:c>
      <x:c r="B159" t="str">
        <x:v>بكر / خميس</x:v>
      </x:c>
      <x:c r="C159" t="str">
        <x:v>أيمن</x:v>
      </x:c>
      <x:c r="D159" t="n">
        <x:v>2</x:v>
      </x:c>
      <x:c r="E159" t="str">
        <x:v>SRC-05-N0035, SRC-06-N0048</x:v>
      </x:c>
      <x:c r="F159" t="str">
        <x:v>لا تدمج تلقائياً</x:v>
      </x:c>
      <x:c r="G159" t="str">
        <x:v>تحتاج مقارنة الأب/المسار</x:v>
      </x:c>
    </x:row>
    <x:row r="160">
      <x:c r="A160" t="str">
        <x:v>DUP-0159</x:v>
      </x:c>
      <x:c r="B160" t="str">
        <x:v>بكر / خميس</x:v>
      </x:c>
      <x:c r="C160" t="str">
        <x:v>إبراهيم</x:v>
      </x:c>
      <x:c r="D160" t="n">
        <x:v>4</x:v>
      </x:c>
      <x:c r="E160" t="str">
        <x:v>SRC-05-N0058, SRC-05-N0078, SRC-07-N0047, SRC-08-N0115</x:v>
      </x:c>
      <x:c r="F160" t="str">
        <x:v>لا تدمج تلقائياً</x:v>
      </x:c>
      <x:c r="G160" t="str">
        <x:v>تحتاج مقارنة الأب/المسار</x:v>
      </x:c>
    </x:row>
    <x:row r="161">
      <x:c r="A161" t="str">
        <x:v>DUP-0160</x:v>
      </x:c>
      <x:c r="B161" t="str">
        <x:v>بكر / خميس</x:v>
      </x:c>
      <x:c r="C161" t="str">
        <x:v>إياد</x:v>
      </x:c>
      <x:c r="D161" t="n">
        <x:v>2</x:v>
      </x:c>
      <x:c r="E161" t="str">
        <x:v>SRC-07-N0045, SRC-08-N0113</x:v>
      </x:c>
      <x:c r="F161" t="str">
        <x:v>لا تدمج تلقائياً</x:v>
      </x:c>
      <x:c r="G161" t="str">
        <x:v>تحتاج مقارنة الأب/المسار</x:v>
      </x:c>
    </x:row>
    <x:row r="162">
      <x:c r="A162" t="str">
        <x:v>DUP-0161</x:v>
      </x:c>
      <x:c r="B162" t="str">
        <x:v>بكر / خميس</x:v>
      </x:c>
      <x:c r="C162" t="str">
        <x:v>بكر</x:v>
      </x:c>
      <x:c r="D162" t="n">
        <x:v>4</x:v>
      </x:c>
      <x:c r="E162" t="str">
        <x:v>SRC-05-N0008, SRC-06-N0008, SRC-07-N0008, SRC-08-N0080</x:v>
      </x:c>
      <x:c r="F162" t="str">
        <x:v>لا تدمج تلقائياً</x:v>
      </x:c>
      <x:c r="G162" t="str">
        <x:v>تحتاج مقارنة الأب/المسار</x:v>
      </x:c>
    </x:row>
    <x:row r="163">
      <x:c r="A163" t="str">
        <x:v>DUP-0162</x:v>
      </x:c>
      <x:c r="B163" t="str">
        <x:v>بكر / خميس</x:v>
      </x:c>
      <x:c r="C163" t="str">
        <x:v>تلجي</x:v>
      </x:c>
      <x:c r="D163" t="n">
        <x:v>4</x:v>
      </x:c>
      <x:c r="E163" t="str">
        <x:v>SRC-05-N0012, SRC-06-N0012, SRC-07-N0013, SRC-08-N0083</x:v>
      </x:c>
      <x:c r="F163" t="str">
        <x:v>لا تدمج تلقائياً</x:v>
      </x:c>
      <x:c r="G163" t="str">
        <x:v>تحتاج مقارنة الأب/المسار</x:v>
      </x:c>
    </x:row>
    <x:row r="164">
      <x:c r="A164" t="str">
        <x:v>DUP-0163</x:v>
      </x:c>
      <x:c r="B164" t="str">
        <x:v>بكر / خميس</x:v>
      </x:c>
      <x:c r="C164" t="str">
        <x:v>جمعة</x:v>
      </x:c>
      <x:c r="D164" t="n">
        <x:v>4</x:v>
      </x:c>
      <x:c r="E164" t="str">
        <x:v>SRC-05-N0010, SRC-06-N0010, SRC-07-N0011, SRC-08-N0082</x:v>
      </x:c>
      <x:c r="F164" t="str">
        <x:v>لا تدمج تلقائياً</x:v>
      </x:c>
      <x:c r="G164" t="str">
        <x:v>تحتاج مقارنة الأب/المسار</x:v>
      </x:c>
    </x:row>
    <x:row r="165">
      <x:c r="A165" t="str">
        <x:v>DUP-0164</x:v>
      </x:c>
      <x:c r="B165" t="str">
        <x:v>بكر / خميس</x:v>
      </x:c>
      <x:c r="C165" t="str">
        <x:v>حمد الله</x:v>
      </x:c>
      <x:c r="D165" t="n">
        <x:v>4</x:v>
      </x:c>
      <x:c r="E165" t="str">
        <x:v>SRC-05-N0015, SRC-06-N0015, SRC-07-N0016, SRC-08-N0087</x:v>
      </x:c>
      <x:c r="F165" t="str">
        <x:v>لا تدمج تلقائياً</x:v>
      </x:c>
      <x:c r="G165" t="str">
        <x:v>تحتاج مقارنة الأب/المسار</x:v>
      </x:c>
    </x:row>
    <x:row r="166">
      <x:c r="A166" t="str">
        <x:v>DUP-0165</x:v>
      </x:c>
      <x:c r="B166" t="str">
        <x:v>بكر / خميس</x:v>
      </x:c>
      <x:c r="C166" t="str">
        <x:v>حمدان</x:v>
      </x:c>
      <x:c r="D166" t="n">
        <x:v>9</x:v>
      </x:c>
      <x:c r="E166" t="str">
        <x:v>SRC-05-N0011, SRC-05-N0075, SRC-06-N0011, SRC-06-N0024, SRC-06-N0036, SRC-07-N0012, SRC-07-N0025, SRC-08-N0084, SRC-08-N0097</x:v>
      </x:c>
      <x:c r="F166" t="str">
        <x:v>لا تدمج تلقائياً</x:v>
      </x:c>
      <x:c r="G166" t="str">
        <x:v>تحتاج مقارنة الأب/المسار</x:v>
      </x:c>
    </x:row>
    <x:row r="167">
      <x:c r="A167" t="str">
        <x:v>DUP-0166</x:v>
      </x:c>
      <x:c r="B167" t="str">
        <x:v>بكر / خميس</x:v>
      </x:c>
      <x:c r="C167" t="str">
        <x:v>حمزة</x:v>
      </x:c>
      <x:c r="D167" t="n">
        <x:v>2</x:v>
      </x:c>
      <x:c r="E167" t="str">
        <x:v>SRC-07-N0049, SRC-08-N0117</x:v>
      </x:c>
      <x:c r="F167" t="str">
        <x:v>لا تدمج تلقائياً</x:v>
      </x:c>
      <x:c r="G167" t="str">
        <x:v>تحتاج مقارنة الأب/المسار</x:v>
      </x:c>
    </x:row>
    <x:row r="168">
      <x:c r="A168" t="str">
        <x:v>DUP-0167</x:v>
      </x:c>
      <x:c r="B168" t="str">
        <x:v>بكر / خميس</x:v>
      </x:c>
      <x:c r="C168" t="str">
        <x:v>خالد</x:v>
      </x:c>
      <x:c r="D168" t="n">
        <x:v>2</x:v>
      </x:c>
      <x:c r="E168" t="str">
        <x:v>SRC-06-N0051, SRC-08-N0112</x:v>
      </x:c>
      <x:c r="F168" t="str">
        <x:v>لا تدمج تلقائياً</x:v>
      </x:c>
      <x:c r="G168" t="str">
        <x:v>تحتاج مقارنة الأب/المسار</x:v>
      </x:c>
    </x:row>
    <x:row r="169">
      <x:c r="A169" t="str">
        <x:v>DUP-0168</x:v>
      </x:c>
      <x:c r="B169" t="str">
        <x:v>بكر / خميس</x:v>
      </x:c>
      <x:c r="C169" t="str">
        <x:v>خلاد</x:v>
      </x:c>
      <x:c r="D169" t="n">
        <x:v>2</x:v>
      </x:c>
      <x:c r="E169" t="str">
        <x:v>SRC-06-N0042, SRC-07-N0043</x:v>
      </x:c>
      <x:c r="F169" t="str">
        <x:v>لا تدمج تلقائياً</x:v>
      </x:c>
      <x:c r="G169" t="str">
        <x:v>تحتاج مقارنة الأب/المسار</x:v>
      </x:c>
    </x:row>
    <x:row r="170">
      <x:c r="A170" t="str">
        <x:v>DUP-0169</x:v>
      </x:c>
      <x:c r="B170" t="str">
        <x:v>بكر / خميس</x:v>
      </x:c>
      <x:c r="C170" t="str">
        <x:v>خميس</x:v>
      </x:c>
      <x:c r="D170" t="n">
        <x:v>4</x:v>
      </x:c>
      <x:c r="E170" t="str">
        <x:v>SRC-05-N0013, SRC-06-N0013, SRC-07-N0014, SRC-08-N0085</x:v>
      </x:c>
      <x:c r="F170" t="str">
        <x:v>لا تدمج تلقائياً</x:v>
      </x:c>
      <x:c r="G170" t="str">
        <x:v>تحتاج مقارنة الأب/المسار</x:v>
      </x:c>
    </x:row>
    <x:row r="171">
      <x:c r="A171" t="str">
        <x:v>DUP-0170</x:v>
      </x:c>
      <x:c r="B171" t="str">
        <x:v>بكر / خميس</x:v>
      </x:c>
      <x:c r="C171" t="str">
        <x:v>رائد</x:v>
      </x:c>
      <x:c r="D171" t="n">
        <x:v>2</x:v>
      </x:c>
      <x:c r="E171" t="str">
        <x:v>SRC-05-N0039, SRC-07-N0070</x:v>
      </x:c>
      <x:c r="F171" t="str">
        <x:v>لا تدمج تلقائياً</x:v>
      </x:c>
      <x:c r="G171" t="str">
        <x:v>تحتاج مقارنة الأب/المسار</x:v>
      </x:c>
    </x:row>
    <x:row r="172">
      <x:c r="A172" t="str">
        <x:v>DUP-0171</x:v>
      </x:c>
      <x:c r="B172" t="str">
        <x:v>بكر / خميس</x:v>
      </x:c>
      <x:c r="C172" t="str">
        <x:v>راكان</x:v>
      </x:c>
      <x:c r="D172" t="n">
        <x:v>3</x:v>
      </x:c>
      <x:c r="E172" t="str">
        <x:v>SRC-05-N0081, SRC-07-N0068, SRC-08-N0139</x:v>
      </x:c>
      <x:c r="F172" t="str">
        <x:v>لا تدمج تلقائياً</x:v>
      </x:c>
      <x:c r="G172" t="str">
        <x:v>تحتاج مقارنة الأب/المسار</x:v>
      </x:c>
    </x:row>
    <x:row r="173">
      <x:c r="A173" t="str">
        <x:v>DUP-0172</x:v>
      </x:c>
      <x:c r="B173" t="str">
        <x:v>بكر / خميس</x:v>
      </x:c>
      <x:c r="C173" t="str">
        <x:v>رعد</x:v>
      </x:c>
      <x:c r="D173" t="n">
        <x:v>2</x:v>
      </x:c>
      <x:c r="E173" t="str">
        <x:v>SRC-07-N0046, SRC-08-N0114</x:v>
      </x:c>
      <x:c r="F173" t="str">
        <x:v>لا تدمج تلقائياً</x:v>
      </x:c>
      <x:c r="G173" t="str">
        <x:v>تحتاج مقارنة الأب/المسار</x:v>
      </x:c>
    </x:row>
    <x:row r="174">
      <x:c r="A174" t="str">
        <x:v>DUP-0173</x:v>
      </x:c>
      <x:c r="B174" t="str">
        <x:v>بكر / خميس</x:v>
      </x:c>
      <x:c r="C174" t="str">
        <x:v>زياد</x:v>
      </x:c>
      <x:c r="D174" t="n">
        <x:v>2</x:v>
      </x:c>
      <x:c r="E174" t="str">
        <x:v>SRC-06-N0070, SRC-08-N0134</x:v>
      </x:c>
      <x:c r="F174" t="str">
        <x:v>لا تدمج تلقائياً</x:v>
      </x:c>
      <x:c r="G174" t="str">
        <x:v>تحتاج مقارنة الأب/المسار</x:v>
      </x:c>
    </x:row>
    <x:row r="175">
      <x:c r="A175" t="str">
        <x:v>DUP-0174</x:v>
      </x:c>
      <x:c r="B175" t="str">
        <x:v>بكر / خميس</x:v>
      </x:c>
      <x:c r="C175" t="str">
        <x:v>زيد</x:v>
      </x:c>
      <x:c r="D175" t="n">
        <x:v>3</x:v>
      </x:c>
      <x:c r="E175" t="str">
        <x:v>SRC-05-N0040, SRC-07-N0055, SRC-08-N0135</x:v>
      </x:c>
      <x:c r="F175" t="str">
        <x:v>لا تدمج تلقائياً</x:v>
      </x:c>
      <x:c r="G175" t="str">
        <x:v>تحتاج مقارنة الأب/المسار</x:v>
      </x:c>
    </x:row>
    <x:row r="176">
      <x:c r="A176" t="str">
        <x:v>DUP-0175</x:v>
      </x:c>
      <x:c r="B176" t="str">
        <x:v>بكر / خميس</x:v>
      </x:c>
      <x:c r="C176" t="str">
        <x:v>سالم</x:v>
      </x:c>
      <x:c r="D176" t="n">
        <x:v>6</x:v>
      </x:c>
      <x:c r="E176" t="str">
        <x:v>SRC-05-N0005, SRC-06-N0005, SRC-06-N0025, SRC-07-N0005, SRC-07-N0027, SRC-08-N0099</x:v>
      </x:c>
      <x:c r="F176" t="str">
        <x:v>لا تدمج تلقائياً</x:v>
      </x:c>
      <x:c r="G176" t="str">
        <x:v>تحتاج مقارنة الأب/المسار</x:v>
      </x:c>
    </x:row>
    <x:row r="177">
      <x:c r="A177" t="str">
        <x:v>DUP-0176</x:v>
      </x:c>
      <x:c r="B177" t="str">
        <x:v>بكر / خميس</x:v>
      </x:c>
      <x:c r="C177" t="str">
        <x:v>سعد</x:v>
      </x:c>
      <x:c r="D177" t="n">
        <x:v>4</x:v>
      </x:c>
      <x:c r="E177" t="str">
        <x:v>SRC-05-N0017, SRC-06-N0017, SRC-07-N0017, SRC-08-N0089</x:v>
      </x:c>
      <x:c r="F177" t="str">
        <x:v>لا تدمج تلقائياً</x:v>
      </x:c>
      <x:c r="G177" t="str">
        <x:v>تحتاج مقارنة الأب/المسار</x:v>
      </x:c>
    </x:row>
    <x:row r="178">
      <x:c r="A178" t="str">
        <x:v>DUP-0177</x:v>
      </x:c>
      <x:c r="B178" t="str">
        <x:v>بكر / خميس</x:v>
      </x:c>
      <x:c r="C178" t="str">
        <x:v>سعيد</x:v>
      </x:c>
      <x:c r="D178" t="n">
        <x:v>5</x:v>
      </x:c>
      <x:c r="E178" t="str">
        <x:v>SRC-05-N0019, SRC-06-N0019, SRC-06-N0054, SRC-07-N0019, SRC-08-N0091</x:v>
      </x:c>
      <x:c r="F178" t="str">
        <x:v>لا تدمج تلقائياً</x:v>
      </x:c>
      <x:c r="G178" t="str">
        <x:v>تحتاج مقارنة الأب/المسار</x:v>
      </x:c>
    </x:row>
    <x:row r="179">
      <x:c r="A179" t="str">
        <x:v>DUP-0178</x:v>
      </x:c>
      <x:c r="B179" t="str">
        <x:v>بكر / خميس</x:v>
      </x:c>
      <x:c r="C179" t="str">
        <x:v>سيف</x:v>
      </x:c>
      <x:c r="D179" t="n">
        <x:v>3</x:v>
      </x:c>
      <x:c r="E179" t="str">
        <x:v>SRC-07-N0062, SRC-08-N0127, SRC-08-N0141</x:v>
      </x:c>
      <x:c r="F179" t="str">
        <x:v>لا تدمج تلقائياً</x:v>
      </x:c>
      <x:c r="G179" t="str">
        <x:v>تحتاج مقارنة الأب/المسار</x:v>
      </x:c>
    </x:row>
    <x:row r="180">
      <x:c r="A180" t="str">
        <x:v>DUP-0179</x:v>
      </x:c>
      <x:c r="B180" t="str">
        <x:v>بكر / خميس</x:v>
      </x:c>
      <x:c r="C180" t="str">
        <x:v>شهاب</x:v>
      </x:c>
      <x:c r="D180" t="n">
        <x:v>3</x:v>
      </x:c>
      <x:c r="E180" t="str">
        <x:v>SRC-05-N0006, SRC-06-N0006, SRC-07-N0006</x:v>
      </x:c>
      <x:c r="F180" t="str">
        <x:v>لا تدمج تلقائياً</x:v>
      </x:c>
      <x:c r="G180" t="str">
        <x:v>تحتاج مقارنة الأب/المسار</x:v>
      </x:c>
    </x:row>
    <x:row r="181">
      <x:c r="A181" t="str">
        <x:v>DUP-0180</x:v>
      </x:c>
      <x:c r="B181" t="str">
        <x:v>بكر / خميس</x:v>
      </x:c>
      <x:c r="C181" t="str">
        <x:v>صلاح</x:v>
      </x:c>
      <x:c r="D181" t="n">
        <x:v>4</x:v>
      </x:c>
      <x:c r="E181" t="str">
        <x:v>SRC-05-N0071, SRC-06-N0071, SRC-07-N0042, SRC-08-N0111</x:v>
      </x:c>
      <x:c r="F181" t="str">
        <x:v>لا تدمج تلقائياً</x:v>
      </x:c>
      <x:c r="G181" t="str">
        <x:v>تحتاج مقارنة الأب/المسار</x:v>
      </x:c>
    </x:row>
    <x:row r="182">
      <x:c r="A182" t="str">
        <x:v>DUP-0181</x:v>
      </x:c>
      <x:c r="B182" t="str">
        <x:v>بكر / خميس</x:v>
      </x:c>
      <x:c r="C182" t="str">
        <x:v>ضياء</x:v>
      </x:c>
      <x:c r="D182" t="n">
        <x:v>3</x:v>
      </x:c>
      <x:c r="E182" t="str">
        <x:v>SRC-05-N0046, SRC-07-N0052, SRC-08-N0132</x:v>
      </x:c>
      <x:c r="F182" t="str">
        <x:v>لا تدمج تلقائياً</x:v>
      </x:c>
      <x:c r="G182" t="str">
        <x:v>تحتاج مقارنة الأب/المسار</x:v>
      </x:c>
    </x:row>
    <x:row r="183">
      <x:c r="A183" t="str">
        <x:v>DUP-0182</x:v>
      </x:c>
      <x:c r="B183" t="str">
        <x:v>بكر / خميس</x:v>
      </x:c>
      <x:c r="C183" t="str">
        <x:v>عاصم</x:v>
      </x:c>
      <x:c r="D183" t="n">
        <x:v>2</x:v>
      </x:c>
      <x:c r="E183" t="str">
        <x:v>SRC-07-N0067, SRC-08-N0138</x:v>
      </x:c>
      <x:c r="F183" t="str">
        <x:v>لا تدمج تلقائياً</x:v>
      </x:c>
      <x:c r="G183" t="str">
        <x:v>تحتاج مقارنة الأب/المسار</x:v>
      </x:c>
    </x:row>
    <x:row r="184">
      <x:c r="A184" t="str">
        <x:v>DUP-0183</x:v>
      </x:c>
      <x:c r="B184" t="str">
        <x:v>بكر / خميس</x:v>
      </x:c>
      <x:c r="C184" t="str">
        <x:v>عامر</x:v>
      </x:c>
      <x:c r="D184" t="n">
        <x:v>2</x:v>
      </x:c>
      <x:c r="E184" t="str">
        <x:v>SRC-07-N0033, SRC-08-N0105</x:v>
      </x:c>
      <x:c r="F184" t="str">
        <x:v>لا تدمج تلقائياً</x:v>
      </x:c>
      <x:c r="G184" t="str">
        <x:v>تحتاج مقارنة الأب/المسار</x:v>
      </x:c>
    </x:row>
    <x:row r="185">
      <x:c r="A185" t="str">
        <x:v>DUP-0184</x:v>
      </x:c>
      <x:c r="B185" t="str">
        <x:v>بكر / خميس</x:v>
      </x:c>
      <x:c r="C185" t="str">
        <x:v>عايد</x:v>
      </x:c>
      <x:c r="D185" t="n">
        <x:v>2</x:v>
      </x:c>
      <x:c r="E185" t="str">
        <x:v>SRC-05-N0027, SRC-06-N0056</x:v>
      </x:c>
      <x:c r="F185" t="str">
        <x:v>لا تدمج تلقائياً</x:v>
      </x:c>
      <x:c r="G185" t="str">
        <x:v>تحتاج مقارنة الأب/المسار</x:v>
      </x:c>
    </x:row>
    <x:row r="186">
      <x:c r="A186" t="str">
        <x:v>DUP-0185</x:v>
      </x:c>
      <x:c r="B186" t="str">
        <x:v>بكر / خميس</x:v>
      </x:c>
      <x:c r="C186" t="str">
        <x:v>عبد</x:v>
      </x:c>
      <x:c r="D186" t="n">
        <x:v>4</x:v>
      </x:c>
      <x:c r="E186" t="str">
        <x:v>SRC-05-N0021, SRC-06-N0026, SRC-07-N0028, SRC-08-N0100</x:v>
      </x:c>
      <x:c r="F186" t="str">
        <x:v>لا تدمج تلقائياً</x:v>
      </x:c>
      <x:c r="G186" t="str">
        <x:v>تحتاج مقارنة الأب/المسار</x:v>
      </x:c>
    </x:row>
    <x:row r="187">
      <x:c r="A187" t="str">
        <x:v>DUP-0186</x:v>
      </x:c>
      <x:c r="B187" t="str">
        <x:v>بكر / خميس</x:v>
      </x:c>
      <x:c r="C187" t="str">
        <x:v>عبد الله</x:v>
      </x:c>
      <x:c r="D187" t="n">
        <x:v>8</x:v>
      </x:c>
      <x:c r="E187" t="str">
        <x:v>SRC-05-N0022, SRC-05-N0049, SRC-05-N0070, SRC-05-N0080, SRC-07-N0026, SRC-07-N0060, SRC-08-N0098, SRC-08-N0130</x:v>
      </x:c>
      <x:c r="F187" t="str">
        <x:v>لا تدمج تلقائياً</x:v>
      </x:c>
      <x:c r="G187" t="str">
        <x:v>تحتاج مقارنة الأب/المسار</x:v>
      </x:c>
    </x:row>
    <x:row r="188">
      <x:c r="A188" t="str">
        <x:v>DUP-0187</x:v>
      </x:c>
      <x:c r="B188" t="str">
        <x:v>بكر / خميس</x:v>
      </x:c>
      <x:c r="C188" t="str">
        <x:v>علاء</x:v>
      </x:c>
      <x:c r="D188" t="n">
        <x:v>4</x:v>
      </x:c>
      <x:c r="E188" t="str">
        <x:v>SRC-07-N0051, SRC-07-N0053, SRC-08-N0131, SRC-08-N0133</x:v>
      </x:c>
      <x:c r="F188" t="str">
        <x:v>لا تدمج تلقائياً</x:v>
      </x:c>
      <x:c r="G188" t="str">
        <x:v>تحتاج مقارنة الأب/المسار</x:v>
      </x:c>
    </x:row>
    <x:row r="189">
      <x:c r="A189" t="str">
        <x:v>DUP-0188</x:v>
      </x:c>
      <x:c r="B189" t="str">
        <x:v>بكر / خميس</x:v>
      </x:c>
      <x:c r="C189" t="str">
        <x:v>علي</x:v>
      </x:c>
      <x:c r="D189" t="n">
        <x:v>12</x:v>
      </x:c>
      <x:c r="E189" t="str">
        <x:v>SRC-05-N0003, SRC-05-N0054, SRC-05-N0079, SRC-06-N0003, SRC-06-N0035, SRC-06-N0047, SRC-07-N0003, SRC-07-N0035, SRC-07-N0072, SRC-08-N0078, SRC-08-N0107, SRC-08-N0144</x:v>
      </x:c>
      <x:c r="F189" t="str">
        <x:v>لا تدمج تلقائياً</x:v>
      </x:c>
      <x:c r="G189" t="str">
        <x:v>تحتاج مقارنة الأب/المسار</x:v>
      </x:c>
    </x:row>
    <x:row r="190">
      <x:c r="A190" t="str">
        <x:v>DUP-0189</x:v>
      </x:c>
      <x:c r="B190" t="str">
        <x:v>بكر / خميس</x:v>
      </x:c>
      <x:c r="C190" t="str">
        <x:v>علي (زوج)</x:v>
      </x:c>
      <x:c r="D190" t="n">
        <x:v>3</x:v>
      </x:c>
      <x:c r="E190" t="str">
        <x:v>SRC-05-N0007, SRC-06-N0007, SRC-07-N0007</x:v>
      </x:c>
      <x:c r="F190" t="str">
        <x:v>لا تدمج تلقائياً</x:v>
      </x:c>
      <x:c r="G190" t="str">
        <x:v>تحتاج مقارنة الأب/المسار</x:v>
      </x:c>
    </x:row>
    <x:row r="191">
      <x:c r="A191" t="str">
        <x:v>DUP-0190</x:v>
      </x:c>
      <x:c r="B191" t="str">
        <x:v>بكر / خميس</x:v>
      </x:c>
      <x:c r="C191" t="str">
        <x:v>عمر</x:v>
      </x:c>
      <x:c r="D191" t="n">
        <x:v>5</x:v>
      </x:c>
      <x:c r="E191" t="str">
        <x:v>SRC-05-N0051, SRC-07-N0034, SRC-07-N0071, SRC-08-N0106, SRC-08-N0143</x:v>
      </x:c>
      <x:c r="F191" t="str">
        <x:v>لا تدمج تلقائياً</x:v>
      </x:c>
      <x:c r="G191" t="str">
        <x:v>تحتاج مقارنة الأب/المسار</x:v>
      </x:c>
    </x:row>
    <x:row r="192">
      <x:c r="A192" t="str">
        <x:v>DUP-0191</x:v>
      </x:c>
      <x:c r="B192" t="str">
        <x:v>بكر / خميس</x:v>
      </x:c>
      <x:c r="C192" t="str">
        <x:v>عواد</x:v>
      </x:c>
      <x:c r="D192" t="n">
        <x:v>3</x:v>
      </x:c>
      <x:c r="E192" t="str">
        <x:v>SRC-05-N0025, SRC-07-N0024, SRC-08-N0096</x:v>
      </x:c>
      <x:c r="F192" t="str">
        <x:v>لا تدمج تلقائياً</x:v>
      </x:c>
      <x:c r="G192" t="str">
        <x:v>تحتاج مقارنة الأب/المسار</x:v>
      </x:c>
    </x:row>
    <x:row r="193">
      <x:c r="A193" t="str">
        <x:v>DUP-0192</x:v>
      </x:c>
      <x:c r="B193" t="str">
        <x:v>بكر / خميس</x:v>
      </x:c>
      <x:c r="C193" t="str">
        <x:v>عيد</x:v>
      </x:c>
      <x:c r="D193" t="n">
        <x:v>6</x:v>
      </x:c>
      <x:c r="E193" t="str">
        <x:v>SRC-05-N0009, SRC-05-N0028, SRC-05-N0050, SRC-06-N0009, SRC-07-N0010, SRC-08-N0081</x:v>
      </x:c>
      <x:c r="F193" t="str">
        <x:v>لا تدمج تلقائياً</x:v>
      </x:c>
      <x:c r="G193" t="str">
        <x:v>تحتاج مقارنة الأب/المسار</x:v>
      </x:c>
    </x:row>
    <x:row r="194">
      <x:c r="A194" t="str">
        <x:v>DUP-0193</x:v>
      </x:c>
      <x:c r="B194" t="str">
        <x:v>بكر / خميس</x:v>
      </x:c>
      <x:c r="C194" t="str">
        <x:v>عيسى</x:v>
      </x:c>
      <x:c r="D194" t="n">
        <x:v>4</x:v>
      </x:c>
      <x:c r="E194" t="str">
        <x:v>SRC-05-N0023, SRC-06-N0022, SRC-07-N0022, SRC-08-N0094</x:v>
      </x:c>
      <x:c r="F194" t="str">
        <x:v>لا تدمج تلقائياً</x:v>
      </x:c>
      <x:c r="G194" t="str">
        <x:v>تحتاج مقارنة الأب/المسار</x:v>
      </x:c>
    </x:row>
    <x:row r="195">
      <x:c r="A195" t="str">
        <x:v>DUP-0194</x:v>
      </x:c>
      <x:c r="B195" t="str">
        <x:v>بكر / خميس</x:v>
      </x:c>
      <x:c r="C195" t="str">
        <x:v>غيث</x:v>
      </x:c>
      <x:c r="D195" t="n">
        <x:v>3</x:v>
      </x:c>
      <x:c r="E195" t="str">
        <x:v>SRC-06-N0043, SRC-07-N0064, SRC-08-N0129</x:v>
      </x:c>
      <x:c r="F195" t="str">
        <x:v>لا تدمج تلقائياً</x:v>
      </x:c>
      <x:c r="G195" t="str">
        <x:v>تحتاج مقارنة الأب/المسار</x:v>
      </x:c>
    </x:row>
    <x:row r="196">
      <x:c r="A196" t="str">
        <x:v>DUP-0195</x:v>
      </x:c>
      <x:c r="B196" t="str">
        <x:v>بكر / خميس</x:v>
      </x:c>
      <x:c r="C196" t="str">
        <x:v>فارس</x:v>
      </x:c>
      <x:c r="D196" t="n">
        <x:v>2</x:v>
      </x:c>
      <x:c r="E196" t="str">
        <x:v>SRC-07-N0040, SRC-08-N0119</x:v>
      </x:c>
      <x:c r="F196" t="str">
        <x:v>لا تدمج تلقائياً</x:v>
      </x:c>
      <x:c r="G196" t="str">
        <x:v>تحتاج مقارنة الأب/المسار</x:v>
      </x:c>
    </x:row>
    <x:row r="197">
      <x:c r="A197" t="str">
        <x:v>DUP-0196</x:v>
      </x:c>
      <x:c r="B197" t="str">
        <x:v>بكر / خميس</x:v>
      </x:c>
      <x:c r="C197" t="str">
        <x:v>فلاح</x:v>
      </x:c>
      <x:c r="D197" t="n">
        <x:v>5</x:v>
      </x:c>
      <x:c r="E197" t="str">
        <x:v>SRC-06-N0023, SRC-06-N0061, SRC-06-N0075, SRC-07-N0023, SRC-08-N0095</x:v>
      </x:c>
      <x:c r="F197" t="str">
        <x:v>لا تدمج تلقائياً</x:v>
      </x:c>
      <x:c r="G197" t="str">
        <x:v>تحتاج مقارنة الأب/المسار</x:v>
      </x:c>
    </x:row>
    <x:row r="198">
      <x:c r="A198" t="str">
        <x:v>DUP-0197</x:v>
      </x:c>
      <x:c r="B198" t="str">
        <x:v>بكر / خميس</x:v>
      </x:c>
      <x:c r="C198" t="str">
        <x:v>قدر</x:v>
      </x:c>
      <x:c r="D198" t="n">
        <x:v>2</x:v>
      </x:c>
      <x:c r="E198" t="str">
        <x:v>SRC-07-N0031, SRC-08-N0103</x:v>
      </x:c>
      <x:c r="F198" t="str">
        <x:v>لا تدمج تلقائياً</x:v>
      </x:c>
      <x:c r="G198" t="str">
        <x:v>تحتاج مقارنة الأب/المسار</x:v>
      </x:c>
    </x:row>
    <x:row r="199">
      <x:c r="A199" t="str">
        <x:v>DUP-0198</x:v>
      </x:c>
      <x:c r="B199" t="str">
        <x:v>بكر / خميس</x:v>
      </x:c>
      <x:c r="C199" t="str">
        <x:v>كامل</x:v>
      </x:c>
      <x:c r="D199" t="n">
        <x:v>2</x:v>
      </x:c>
      <x:c r="E199" t="str">
        <x:v>SRC-06-N0040, SRC-06-N0078</x:v>
      </x:c>
      <x:c r="F199" t="str">
        <x:v>لا تدمج تلقائياً</x:v>
      </x:c>
      <x:c r="G199" t="str">
        <x:v>تحتاج مقارنة الأب/المسار</x:v>
      </x:c>
    </x:row>
    <x:row r="200">
      <x:c r="A200" t="str">
        <x:v>DUP-0199</x:v>
      </x:c>
      <x:c r="B200" t="str">
        <x:v>بكر / خميس</x:v>
      </x:c>
      <x:c r="C200" t="str">
        <x:v>ليث</x:v>
      </x:c>
      <x:c r="D200" t="n">
        <x:v>2</x:v>
      </x:c>
      <x:c r="E200" t="str">
        <x:v>SRC-07-N0059, SRC-08-N0126</x:v>
      </x:c>
      <x:c r="F200" t="str">
        <x:v>لا تدمج تلقائياً</x:v>
      </x:c>
      <x:c r="G200" t="str">
        <x:v>تحتاج مقارنة الأب/المسار</x:v>
      </x:c>
    </x:row>
    <x:row r="201">
      <x:c r="A201" t="str">
        <x:v>DUP-0200</x:v>
      </x:c>
      <x:c r="B201" t="str">
        <x:v>بكر / خميس</x:v>
      </x:c>
      <x:c r="C201" t="str">
        <x:v>مالك</x:v>
      </x:c>
      <x:c r="D201" t="n">
        <x:v>2</x:v>
      </x:c>
      <x:c r="E201" t="str">
        <x:v>SRC-07-N0063, SRC-08-N0128</x:v>
      </x:c>
      <x:c r="F201" t="str">
        <x:v>لا تدمج تلقائياً</x:v>
      </x:c>
      <x:c r="G201" t="str">
        <x:v>تحتاج مقارنة الأب/المسار</x:v>
      </x:c>
    </x:row>
    <x:row r="202">
      <x:c r="A202" t="str">
        <x:v>DUP-0201</x:v>
      </x:c>
      <x:c r="B202" t="str">
        <x:v>بكر / خميس</x:v>
      </x:c>
      <x:c r="C202" t="str">
        <x:v>ماهر</x:v>
      </x:c>
      <x:c r="D202" t="n">
        <x:v>2</x:v>
      </x:c>
      <x:c r="E202" t="str">
        <x:v>SRC-07-N0032, SRC-08-N0104</x:v>
      </x:c>
      <x:c r="F202" t="str">
        <x:v>لا تدمج تلقائياً</x:v>
      </x:c>
      <x:c r="G202" t="str">
        <x:v>تحتاج مقارنة الأب/المسار</x:v>
      </x:c>
    </x:row>
    <x:row r="203">
      <x:c r="A203" t="str">
        <x:v>DUP-0202</x:v>
      </x:c>
      <x:c r="B203" t="str">
        <x:v>بكر / خميس</x:v>
      </x:c>
      <x:c r="C203" t="str">
        <x:v>محمد</x:v>
      </x:c>
      <x:c r="D203" t="n">
        <x:v>31</x:v>
      </x:c>
      <x:c r="E203" t="str">
        <x:v>SRC-05-N0004, SRC-05-N0024, SRC-05-N0032, SRC-05-N0042, SRC-05-N0045, SRC-05-N0047, SRC-05-N0053, SRC-05-N0060, SRC-05-N0064, SRC-05-N0073, SRC-05-N0077, SRC-06-N0004, SRC-06-N0027, SRC-06-N0029, SRC-06-N0033, SRC-06-N0058, SRC-06-N0068, SRC-06-N0072, SRC-06-N0077, SRC-07-N0004 ...</x:v>
      </x:c>
      <x:c r="F203" t="str">
        <x:v>لا تدمج تلقائياً</x:v>
      </x:c>
      <x:c r="G203" t="str">
        <x:v>تحتاج مقارنة الأب/المسار</x:v>
      </x:c>
    </x:row>
    <x:row r="204">
      <x:c r="A204" t="str">
        <x:v>DUP-0203</x:v>
      </x:c>
      <x:c r="B204" t="str">
        <x:v>بكر / خميس</x:v>
      </x:c>
      <x:c r="C204" t="str">
        <x:v>محمود</x:v>
      </x:c>
      <x:c r="D204" t="n">
        <x:v>11</x:v>
      </x:c>
      <x:c r="E204" t="str">
        <x:v>SRC-05-N0014, SRC-05-N0044, SRC-05-N0062, SRC-06-N0014, SRC-06-N0032, SRC-06-N0067, SRC-06-N0073, SRC-07-N0015, SRC-07-N0036, SRC-08-N0086, SRC-08-N0108</x:v>
      </x:c>
      <x:c r="F204" t="str">
        <x:v>لا تدمج تلقائياً</x:v>
      </x:c>
      <x:c r="G204" t="str">
        <x:v>تحتاج مقارنة الأب/المسار</x:v>
      </x:c>
    </x:row>
    <x:row r="205">
      <x:c r="A205" t="str">
        <x:v>DUP-0204</x:v>
      </x:c>
      <x:c r="B205" t="str">
        <x:v>بكر / خميس</x:v>
      </x:c>
      <x:c r="C205" t="str">
        <x:v>مسعود</x:v>
      </x:c>
      <x:c r="D205" t="n">
        <x:v>4</x:v>
      </x:c>
      <x:c r="E205" t="str">
        <x:v>SRC-05-N0018, SRC-06-N0018, SRC-07-N0018, SRC-08-N0090</x:v>
      </x:c>
      <x:c r="F205" t="str">
        <x:v>لا تدمج تلقائياً</x:v>
      </x:c>
      <x:c r="G205" t="str">
        <x:v>تحتاج مقارنة الأب/المسار</x:v>
      </x:c>
    </x:row>
    <x:row r="206">
      <x:c r="A206" t="str">
        <x:v>DUP-0205</x:v>
      </x:c>
      <x:c r="B206" t="str">
        <x:v>بكر / خميس</x:v>
      </x:c>
      <x:c r="C206" t="str">
        <x:v>مصعب</x:v>
      </x:c>
      <x:c r="D206" t="n">
        <x:v>2</x:v>
      </x:c>
      <x:c r="E206" t="str">
        <x:v>SRC-07-N0057, SRC-08-N0123</x:v>
      </x:c>
      <x:c r="F206" t="str">
        <x:v>لا تدمج تلقائياً</x:v>
      </x:c>
      <x:c r="G206" t="str">
        <x:v>تحتاج مقارنة الأب/المسار</x:v>
      </x:c>
    </x:row>
    <x:row r="207">
      <x:c r="A207" t="str">
        <x:v>DUP-0206</x:v>
      </x:c>
      <x:c r="B207" t="str">
        <x:v>بكر / خميس</x:v>
      </x:c>
      <x:c r="C207" t="str">
        <x:v>مفلح</x:v>
      </x:c>
      <x:c r="D207" t="n">
        <x:v>3</x:v>
      </x:c>
      <x:c r="E207" t="str">
        <x:v>SRC-06-N0021, SRC-07-N0021, SRC-08-N0093</x:v>
      </x:c>
      <x:c r="F207" t="str">
        <x:v>لا تدمج تلقائياً</x:v>
      </x:c>
      <x:c r="G207" t="str">
        <x:v>تحتاج مقارنة الأب/المسار</x:v>
      </x:c>
    </x:row>
    <x:row r="208">
      <x:c r="A208" t="str">
        <x:v>DUP-0207</x:v>
      </x:c>
      <x:c r="B208" t="str">
        <x:v>بكر / خميس</x:v>
      </x:c>
      <x:c r="C208" t="str">
        <x:v>موسى</x:v>
      </x:c>
      <x:c r="D208" t="n">
        <x:v>6</x:v>
      </x:c>
      <x:c r="E208" t="str">
        <x:v>SRC-05-N0052, SRC-06-N0020, SRC-07-N0020, SRC-07-N0065, SRC-08-N0092, SRC-08-N0136</x:v>
      </x:c>
      <x:c r="F208" t="str">
        <x:v>لا تدمج تلقائياً</x:v>
      </x:c>
      <x:c r="G208" t="str">
        <x:v>تحتاج مقارنة الأب/المسار</x:v>
      </x:c>
    </x:row>
    <x:row r="209">
      <x:c r="A209" t="str">
        <x:v>DUP-0208</x:v>
      </x:c>
      <x:c r="B209" t="str">
        <x:v>بكر / خميس</x:v>
      </x:c>
      <x:c r="C209" t="str">
        <x:v>هادي</x:v>
      </x:c>
      <x:c r="D209" t="n">
        <x:v>2</x:v>
      </x:c>
      <x:c r="E209" t="str">
        <x:v>SRC-05-N0048, SRC-05-N0059</x:v>
      </x:c>
      <x:c r="F209" t="str">
        <x:v>لا تدمج تلقائياً</x:v>
      </x:c>
      <x:c r="G209" t="str">
        <x:v>تحتاج مقارنة الأب/المسار</x:v>
      </x:c>
    </x:row>
    <x:row r="210">
      <x:c r="A210" t="str">
        <x:v>DUP-0209</x:v>
      </x:c>
      <x:c r="B210" t="str">
        <x:v>بكر / خميس</x:v>
      </x:c>
      <x:c r="C210" t="str">
        <x:v>يوسف</x:v>
      </x:c>
      <x:c r="D210" t="n">
        <x:v>3</x:v>
      </x:c>
      <x:c r="E210" t="str">
        <x:v>SRC-05-N0067, SRC-07-N0039, SRC-08-N0118</x:v>
      </x:c>
      <x:c r="F210" t="str">
        <x:v>لا تدمج تلقائياً</x:v>
      </x:c>
      <x:c r="G210" t="str">
        <x:v>تحتاج مقارنة الأب/المسار</x:v>
      </x:c>
    </x:row>
    <x:row r="211">
      <x:c r="A211" t="str">
        <x:v>DUP-0210</x:v>
      </x:c>
      <x:c r="B211" t="str">
        <x:v>بكر / عيد</x:v>
      </x:c>
      <x:c r="C211" t="str">
        <x:v>أحمد</x:v>
      </x:c>
      <x:c r="D211" t="n">
        <x:v>36</x:v>
      </x:c>
      <x:c r="E211" t="str">
        <x:v>SRC-01-N0013, SRC-01-N0018, SRC-01-N0027, SRC-01-N0030, SRC-01-N0036, SRC-02-N0009, SRC-02-N0013, SRC-02-N0020, SRC-02-N0028, SRC-02-N0029, SRC-02-N0035, SRC-02-N0036, SRC-02-N0063, SRC-02-N0083, SRC-02-N0088, SRC-02-N0101, SRC-03-N0067, SRC-03-N0071, SRC-03-N0078, SRC-03-N0085 ...</x:v>
      </x:c>
      <x:c r="F211" t="str">
        <x:v>لا تدمج تلقائياً</x:v>
      </x:c>
      <x:c r="G211" t="str">
        <x:v>تحتاج مقارنة الأب/المسار</x:v>
      </x:c>
    </x:row>
    <x:row r="212">
      <x:c r="A212" t="str">
        <x:v>DUP-0211</x:v>
      </x:c>
      <x:c r="B212" t="str">
        <x:v>بكر / عيد</x:v>
      </x:c>
      <x:c r="C212" t="str">
        <x:v>أكرم</x:v>
      </x:c>
      <x:c r="D212" t="n">
        <x:v>2</x:v>
      </x:c>
      <x:c r="E212" t="str">
        <x:v>SRC-01-N0042, SRC-04-N0049</x:v>
      </x:c>
      <x:c r="F212" t="str">
        <x:v>لا تدمج تلقائياً</x:v>
      </x:c>
      <x:c r="G212" t="str">
        <x:v>تحتاج مقارنة الأب/المسار</x:v>
      </x:c>
    </x:row>
    <x:row r="213">
      <x:c r="A213" t="str">
        <x:v>DUP-0212</x:v>
      </x:c>
      <x:c r="B213" t="str">
        <x:v>بكر / عيد</x:v>
      </x:c>
      <x:c r="C213" t="str">
        <x:v>أنس</x:v>
      </x:c>
      <x:c r="D213" t="n">
        <x:v>2</x:v>
      </x:c>
      <x:c r="E213" t="str">
        <x:v>SRC-02-N0058, SRC-02-N0061</x:v>
      </x:c>
      <x:c r="F213" t="str">
        <x:v>لا تدمج تلقائياً</x:v>
      </x:c>
      <x:c r="G213" t="str">
        <x:v>تحتاج مقارنة الأب/المسار</x:v>
      </x:c>
    </x:row>
    <x:row r="214">
      <x:c r="A214" t="str">
        <x:v>DUP-0213</x:v>
      </x:c>
      <x:c r="B214" t="str">
        <x:v>بكر / عيد</x:v>
      </x:c>
      <x:c r="C214" t="str">
        <x:v>إبراهيم</x:v>
      </x:c>
      <x:c r="D214" t="n">
        <x:v>11</x:v>
      </x:c>
      <x:c r="E214" t="str">
        <x:v>SRC-01-N0022, SRC-01-N0032, SRC-01-N0057, SRC-02-N0016, SRC-02-N0038, SRC-02-N0047, SRC-02-N0059, SRC-03-N0118, SRC-04-N0033, SRC-04-N0046, SRC-04-N0073</x:v>
      </x:c>
      <x:c r="F214" t="str">
        <x:v>لا تدمج تلقائياً</x:v>
      </x:c>
      <x:c r="G214" t="str">
        <x:v>تحتاج مقارنة الأب/المسار</x:v>
      </x:c>
    </x:row>
    <x:row r="215">
      <x:c r="A215" t="str">
        <x:v>DUP-0214</x:v>
      </x:c>
      <x:c r="B215" t="str">
        <x:v>بكر / عيد</x:v>
      </x:c>
      <x:c r="C215" t="str">
        <x:v>بخيت</x:v>
      </x:c>
      <x:c r="D215" t="n">
        <x:v>5</x:v>
      </x:c>
      <x:c r="E215" t="str">
        <x:v>SRC-01-N0016, SRC-02-N0012, SRC-03-N0070, SRC-03-N0103, SRC-04-N0011</x:v>
      </x:c>
      <x:c r="F215" t="str">
        <x:v>لا تدمج تلقائياً</x:v>
      </x:c>
      <x:c r="G215" t="str">
        <x:v>تحتاج مقارنة الأب/المسار</x:v>
      </x:c>
    </x:row>
    <x:row r="216">
      <x:c r="A216" t="str">
        <x:v>DUP-0215</x:v>
      </x:c>
      <x:c r="B216" t="str">
        <x:v>بكر / عيد</x:v>
      </x:c>
      <x:c r="C216" t="str">
        <x:v>بشير</x:v>
      </x:c>
      <x:c r="D216" t="n">
        <x:v>2</x:v>
      </x:c>
      <x:c r="E216" t="str">
        <x:v>SRC-02-N0079, SRC-02-N0100</x:v>
      </x:c>
      <x:c r="F216" t="str">
        <x:v>لا تدمج تلقائياً</x:v>
      </x:c>
      <x:c r="G216" t="str">
        <x:v>تحتاج مقارنة الأب/المسار</x:v>
      </x:c>
    </x:row>
    <x:row r="217">
      <x:c r="A217" t="str">
        <x:v>DUP-0216</x:v>
      </x:c>
      <x:c r="B217" t="str">
        <x:v>بكر / عيد</x:v>
      </x:c>
      <x:c r="C217" t="str">
        <x:v>بكر</x:v>
      </x:c>
      <x:c r="D217" t="n">
        <x:v>3</x:v>
      </x:c>
      <x:c r="E217" t="str">
        <x:v>SRC-01-N0005, SRC-02-N0001, SRC-03-N0059</x:v>
      </x:c>
      <x:c r="F217" t="str">
        <x:v>لا تدمج تلقائياً</x:v>
      </x:c>
      <x:c r="G217" t="str">
        <x:v>تحتاج مقارنة الأب/المسار</x:v>
      </x:c>
    </x:row>
    <x:row r="218">
      <x:c r="A218" t="str">
        <x:v>DUP-0217</x:v>
      </x:c>
      <x:c r="B218" t="str">
        <x:v>بكر / عيد</x:v>
      </x:c>
      <x:c r="C218" t="str">
        <x:v>بلال</x:v>
      </x:c>
      <x:c r="D218" t="n">
        <x:v>2</x:v>
      </x:c>
      <x:c r="E218" t="str">
        <x:v>SRC-02-N0040, SRC-03-N0115</x:v>
      </x:c>
      <x:c r="F218" t="str">
        <x:v>لا تدمج تلقائياً</x:v>
      </x:c>
      <x:c r="G218" t="str">
        <x:v>تحتاج مقارنة الأب/المسار</x:v>
      </x:c>
    </x:row>
    <x:row r="219">
      <x:c r="A219" t="str">
        <x:v>DUP-0218</x:v>
      </x:c>
      <x:c r="B219" t="str">
        <x:v>بكر / عيد</x:v>
      </x:c>
      <x:c r="C219" t="str">
        <x:v>تلجي</x:v>
      </x:c>
      <x:c r="D219" t="n">
        <x:v>4</x:v>
      </x:c>
      <x:c r="E219" t="str">
        <x:v>SRC-01-N0009, SRC-02-N0005, SRC-03-N0063, SRC-04-N0004</x:v>
      </x:c>
      <x:c r="F219" t="str">
        <x:v>لا تدمج تلقائياً</x:v>
      </x:c>
      <x:c r="G219" t="str">
        <x:v>تحتاج مقارنة الأب/المسار</x:v>
      </x:c>
    </x:row>
    <x:row r="220">
      <x:c r="A220" t="str">
        <x:v>DUP-0219</x:v>
      </x:c>
      <x:c r="B220" t="str">
        <x:v>بكر / عيد</x:v>
      </x:c>
      <x:c r="C220" t="str">
        <x:v>جراح</x:v>
      </x:c>
      <x:c r="D220" t="n">
        <x:v>4</x:v>
      </x:c>
      <x:c r="E220" t="str">
        <x:v>SRC-01-N0031, SRC-03-N0124, SRC-04-N0031, SRC-04-N0032</x:v>
      </x:c>
      <x:c r="F220" t="str">
        <x:v>لا تدمج تلقائياً</x:v>
      </x:c>
      <x:c r="G220" t="str">
        <x:v>تحتاج مقارنة الأب/المسار</x:v>
      </x:c>
    </x:row>
    <x:row r="221">
      <x:c r="A221" t="str">
        <x:v>DUP-0220</x:v>
      </x:c>
      <x:c r="B221" t="str">
        <x:v>بكر / عيد</x:v>
      </x:c>
      <x:c r="C221" t="str">
        <x:v>جلال</x:v>
      </x:c>
      <x:c r="D221" t="n">
        <x:v>3</x:v>
      </x:c>
      <x:c r="E221" t="str">
        <x:v>SRC-01-N0060, SRC-03-N0130, SRC-04-N0085</x:v>
      </x:c>
      <x:c r="F221" t="str">
        <x:v>لا تدمج تلقائياً</x:v>
      </x:c>
      <x:c r="G221" t="str">
        <x:v>تحتاج مقارنة الأب/المسار</x:v>
      </x:c>
    </x:row>
    <x:row r="222">
      <x:c r="A222" t="str">
        <x:v>DUP-0221</x:v>
      </x:c>
      <x:c r="B222" t="str">
        <x:v>بكر / عيد</x:v>
      </x:c>
      <x:c r="C222" t="str">
        <x:v>جمال</x:v>
      </x:c>
      <x:c r="D222" t="n">
        <x:v>4</x:v>
      </x:c>
      <x:c r="E222" t="str">
        <x:v>SRC-01-N0061, SRC-02-N0074, SRC-03-N0129, SRC-04-N0086</x:v>
      </x:c>
      <x:c r="F222" t="str">
        <x:v>لا تدمج تلقائياً</x:v>
      </x:c>
      <x:c r="G222" t="str">
        <x:v>تحتاج مقارنة الأب/المسار</x:v>
      </x:c>
    </x:row>
    <x:row r="223">
      <x:c r="A223" t="str">
        <x:v>DUP-0222</x:v>
      </x:c>
      <x:c r="B223" t="str">
        <x:v>بكر / عيد</x:v>
      </x:c>
      <x:c r="C223" t="str">
        <x:v>جمعة</x:v>
      </x:c>
      <x:c r="D223" t="n">
        <x:v>4</x:v>
      </x:c>
      <x:c r="E223" t="str">
        <x:v>SRC-01-N0007, SRC-02-N0003, SRC-03-N0061, SRC-04-N0002</x:v>
      </x:c>
      <x:c r="F223" t="str">
        <x:v>لا تدمج تلقائياً</x:v>
      </x:c>
      <x:c r="G223" t="str">
        <x:v>تحتاج مقارنة الأب/المسار</x:v>
      </x:c>
    </x:row>
    <x:row r="224">
      <x:c r="A224" t="str">
        <x:v>DUP-0223</x:v>
      </x:c>
      <x:c r="B224" t="str">
        <x:v>بكر / عيد</x:v>
      </x:c>
      <x:c r="C224" t="str">
        <x:v>حسين</x:v>
      </x:c>
      <x:c r="D224" t="n">
        <x:v>3</x:v>
      </x:c>
      <x:c r="E224" t="str">
        <x:v>SRC-01-N0055, SRC-02-N0072, SRC-04-N0071</x:v>
      </x:c>
      <x:c r="F224" t="str">
        <x:v>لا تدمج تلقائياً</x:v>
      </x:c>
      <x:c r="G224" t="str">
        <x:v>تحتاج مقارنة الأب/المسار</x:v>
      </x:c>
    </x:row>
    <x:row r="225">
      <x:c r="A225" t="str">
        <x:v>DUP-0224</x:v>
      </x:c>
      <x:c r="B225" t="str">
        <x:v>بكر / عيد</x:v>
      </x:c>
      <x:c r="C225" t="str">
        <x:v>حمد الله</x:v>
      </x:c>
      <x:c r="D225" t="n">
        <x:v>4</x:v>
      </x:c>
      <x:c r="E225" t="str">
        <x:v>SRC-01-N0012, SRC-02-N0008, SRC-03-N0066, SRC-04-N0007</x:v>
      </x:c>
      <x:c r="F225" t="str">
        <x:v>لا تدمج تلقائياً</x:v>
      </x:c>
      <x:c r="G225" t="str">
        <x:v>تحتاج مقارنة الأب/المسار</x:v>
      </x:c>
    </x:row>
    <x:row r="226">
      <x:c r="A226" t="str">
        <x:v>DUP-0225</x:v>
      </x:c>
      <x:c r="B226" t="str">
        <x:v>بكر / عيد</x:v>
      </x:c>
      <x:c r="C226" t="str">
        <x:v>حمدان</x:v>
      </x:c>
      <x:c r="D226" t="n">
        <x:v>4</x:v>
      </x:c>
      <x:c r="E226" t="str">
        <x:v>SRC-01-N0008, SRC-02-N0004, SRC-03-N0062, SRC-04-N0003</x:v>
      </x:c>
      <x:c r="F226" t="str">
        <x:v>لا تدمج تلقائياً</x:v>
      </x:c>
      <x:c r="G226" t="str">
        <x:v>تحتاج مقارنة الأب/المسار</x:v>
      </x:c>
    </x:row>
    <x:row r="227">
      <x:c r="A227" t="str">
        <x:v>DUP-0226</x:v>
      </x:c>
      <x:c r="B227" t="str">
        <x:v>بكر / عيد</x:v>
      </x:c>
      <x:c r="C227" t="str">
        <x:v>حمزة</x:v>
      </x:c>
      <x:c r="D227" t="n">
        <x:v>3</x:v>
      </x:c>
      <x:c r="E227" t="str">
        <x:v>SRC-02-N0041, SRC-02-N0087, SRC-03-N0090</x:v>
      </x:c>
      <x:c r="F227" t="str">
        <x:v>لا تدمج تلقائياً</x:v>
      </x:c>
      <x:c r="G227" t="str">
        <x:v>تحتاج مقارنة الأب/المسار</x:v>
      </x:c>
    </x:row>
    <x:row r="228">
      <x:c r="A228" t="str">
        <x:v>DUP-0227</x:v>
      </x:c>
      <x:c r="B228" t="str">
        <x:v>بكر / عيد</x:v>
      </x:c>
      <x:c r="C228" t="str">
        <x:v>خالد</x:v>
      </x:c>
      <x:c r="D228" t="n">
        <x:v>12</x:v>
      </x:c>
      <x:c r="E228" t="str">
        <x:v>SRC-01-N0040, SRC-01-N0050, SRC-01-N0062, SRC-02-N0034, SRC-02-N0076, SRC-02-N0090, SRC-03-N0075, SRC-03-N0082, SRC-03-N0113, SRC-03-N0117, SRC-04-N0022, SRC-04-N0087</x:v>
      </x:c>
      <x:c r="F228" t="str">
        <x:v>لا تدمج تلقائياً</x:v>
      </x:c>
      <x:c r="G228" t="str">
        <x:v>تحتاج مقارنة الأب/المسار</x:v>
      </x:c>
    </x:row>
    <x:row r="229">
      <x:c r="A229" t="str">
        <x:v>DUP-0228</x:v>
      </x:c>
      <x:c r="B229" t="str">
        <x:v>بكر / عيد</x:v>
      </x:c>
      <x:c r="C229" t="str">
        <x:v>خلف</x:v>
      </x:c>
      <x:c r="D229" t="n">
        <x:v>2</x:v>
      </x:c>
      <x:c r="E229" t="str">
        <x:v>SRC-01-N0024, SRC-02-N0017</x:v>
      </x:c>
      <x:c r="F229" t="str">
        <x:v>لا تدمج تلقائياً</x:v>
      </x:c>
      <x:c r="G229" t="str">
        <x:v>تحتاج مقارنة الأب/المسار</x:v>
      </x:c>
    </x:row>
    <x:row r="230">
      <x:c r="A230" t="str">
        <x:v>DUP-0229</x:v>
      </x:c>
      <x:c r="B230" t="str">
        <x:v>بكر / عيد</x:v>
      </x:c>
      <x:c r="C230" t="str">
        <x:v>خليفة</x:v>
      </x:c>
      <x:c r="D230" t="n">
        <x:v>3</x:v>
      </x:c>
      <x:c r="E230" t="str">
        <x:v>SRC-01-N0023, SRC-02-N0094, SRC-02-N0099</x:v>
      </x:c>
      <x:c r="F230" t="str">
        <x:v>لا تدمج تلقائياً</x:v>
      </x:c>
      <x:c r="G230" t="str">
        <x:v>تحتاج مقارنة الأب/المسار</x:v>
      </x:c>
    </x:row>
    <x:row r="231">
      <x:c r="A231" t="str">
        <x:v>DUP-0230</x:v>
      </x:c>
      <x:c r="B231" t="str">
        <x:v>بكر / عيد</x:v>
      </x:c>
      <x:c r="C231" t="str">
        <x:v>خليل</x:v>
      </x:c>
      <x:c r="D231" t="n">
        <x:v>2</x:v>
      </x:c>
      <x:c r="E231" t="str">
        <x:v>SRC-03-N0119, SRC-03-N0136</x:v>
      </x:c>
      <x:c r="F231" t="str">
        <x:v>لا تدمج تلقائياً</x:v>
      </x:c>
      <x:c r="G231" t="str">
        <x:v>تحتاج مقارنة الأب/المسار</x:v>
      </x:c>
    </x:row>
    <x:row r="232">
      <x:c r="A232" t="str">
        <x:v>DUP-0231</x:v>
      </x:c>
      <x:c r="B232" t="str">
        <x:v>بكر / عيد</x:v>
      </x:c>
      <x:c r="C232" t="str">
        <x:v>خميس</x:v>
      </x:c>
      <x:c r="D232" t="n">
        <x:v>4</x:v>
      </x:c>
      <x:c r="E232" t="str">
        <x:v>SRC-01-N0010, SRC-02-N0006, SRC-03-N0064, SRC-04-N0005</x:v>
      </x:c>
      <x:c r="F232" t="str">
        <x:v>لا تدمج تلقائياً</x:v>
      </x:c>
      <x:c r="G232" t="str">
        <x:v>تحتاج مقارنة الأب/المسار</x:v>
      </x:c>
    </x:row>
    <x:row r="233">
      <x:c r="A233" t="str">
        <x:v>DUP-0232</x:v>
      </x:c>
      <x:c r="B233" t="str">
        <x:v>بكر / عيد</x:v>
      </x:c>
      <x:c r="C233" t="str">
        <x:v>رأفت</x:v>
      </x:c>
      <x:c r="D233" t="n">
        <x:v>2</x:v>
      </x:c>
      <x:c r="E233" t="str">
        <x:v>SRC-01-N0035, SRC-04-N0036</x:v>
      </x:c>
      <x:c r="F233" t="str">
        <x:v>لا تدمج تلقائياً</x:v>
      </x:c>
      <x:c r="G233" t="str">
        <x:v>تحتاج مقارنة الأب/المسار</x:v>
      </x:c>
    </x:row>
    <x:row r="234">
      <x:c r="A234" t="str">
        <x:v>DUP-0233</x:v>
      </x:c>
      <x:c r="B234" t="str">
        <x:v>بكر / عيد</x:v>
      </x:c>
      <x:c r="C234" t="str">
        <x:v>زيد</x:v>
      </x:c>
      <x:c r="D234" t="n">
        <x:v>8</x:v>
      </x:c>
      <x:c r="E234" t="str">
        <x:v>SRC-01-N0043, SRC-03-N0106, SRC-03-N0122, SRC-03-N0127, SRC-03-N0145, SRC-04-N0038, SRC-04-N0051, SRC-04-N0055</x:v>
      </x:c>
      <x:c r="F234" t="str">
        <x:v>لا تدمج تلقائياً</x:v>
      </x:c>
      <x:c r="G234" t="str">
        <x:v>تحتاج مقارنة الأب/المسار</x:v>
      </x:c>
    </x:row>
    <x:row r="235">
      <x:c r="A235" t="str">
        <x:v>DUP-0234</x:v>
      </x:c>
      <x:c r="B235" t="str">
        <x:v>بكر / عيد</x:v>
      </x:c>
      <x:c r="C235" t="str">
        <x:v>سامر</x:v>
      </x:c>
      <x:c r="D235" t="n">
        <x:v>2</x:v>
      </x:c>
      <x:c r="E235" t="str">
        <x:v>SRC-02-N0039, SRC-02-N0082</x:v>
      </x:c>
      <x:c r="F235" t="str">
        <x:v>لا تدمج تلقائياً</x:v>
      </x:c>
      <x:c r="G235" t="str">
        <x:v>تحتاج مقارنة الأب/المسار</x:v>
      </x:c>
    </x:row>
    <x:row r="236">
      <x:c r="A236" t="str">
        <x:v>DUP-0235</x:v>
      </x:c>
      <x:c r="B236" t="str">
        <x:v>بكر / عيد</x:v>
      </x:c>
      <x:c r="C236" t="str">
        <x:v>سليمان</x:v>
      </x:c>
      <x:c r="D236" t="n">
        <x:v>2</x:v>
      </x:c>
      <x:c r="E236" t="str">
        <x:v>SRC-01-N0028, SRC-02-N0043</x:v>
      </x:c>
      <x:c r="F236" t="str">
        <x:v>لا تدمج تلقائياً</x:v>
      </x:c>
      <x:c r="G236" t="str">
        <x:v>تحتاج مقارنة الأب/المسار</x:v>
      </x:c>
    </x:row>
    <x:row r="237">
      <x:c r="A237" t="str">
        <x:v>DUP-0236</x:v>
      </x:c>
      <x:c r="B237" t="str">
        <x:v>بكر / عيد</x:v>
      </x:c>
      <x:c r="C237" t="str">
        <x:v>شريف</x:v>
      </x:c>
      <x:c r="D237" t="n">
        <x:v>2</x:v>
      </x:c>
      <x:c r="E237" t="str">
        <x:v>SRC-02-N0097, SRC-04-N0093</x:v>
      </x:c>
      <x:c r="F237" t="str">
        <x:v>لا تدمج تلقائياً</x:v>
      </x:c>
      <x:c r="G237" t="str">
        <x:v>تحتاج مقارنة الأب/المسار</x:v>
      </x:c>
    </x:row>
    <x:row r="238">
      <x:c r="A238" t="str">
        <x:v>DUP-0237</x:v>
      </x:c>
      <x:c r="B238" t="str">
        <x:v>بكر / عيد</x:v>
      </x:c>
      <x:c r="C238" t="str">
        <x:v>صالح</x:v>
      </x:c>
      <x:c r="D238" t="n">
        <x:v>6</x:v>
      </x:c>
      <x:c r="E238" t="str">
        <x:v>SRC-01-N0015, SRC-01-N0041, SRC-02-N0011, SRC-03-N0069, SRC-04-N0010, SRC-04-N0050</x:v>
      </x:c>
      <x:c r="F238" t="str">
        <x:v>لا تدمج تلقائياً</x:v>
      </x:c>
      <x:c r="G238" t="str">
        <x:v>تحتاج مقارنة الأب/المسار</x:v>
      </x:c>
    </x:row>
    <x:row r="239">
      <x:c r="A239" t="str">
        <x:v>DUP-0238</x:v>
      </x:c>
      <x:c r="B239" t="str">
        <x:v>بكر / عيد</x:v>
      </x:c>
      <x:c r="C239" t="str">
        <x:v>طارق</x:v>
      </x:c>
      <x:c r="D239" t="n">
        <x:v>4</x:v>
      </x:c>
      <x:c r="E239" t="str">
        <x:v>SRC-02-N0046, SRC-02-N0052, SRC-04-N0029, SRC-04-N0042</x:v>
      </x:c>
      <x:c r="F239" t="str">
        <x:v>لا تدمج تلقائياً</x:v>
      </x:c>
      <x:c r="G239" t="str">
        <x:v>تحتاج مقارنة الأب/المسار</x:v>
      </x:c>
    </x:row>
    <x:row r="240">
      <x:c r="A240" t="str">
        <x:v>DUP-0239</x:v>
      </x:c>
      <x:c r="B240" t="str">
        <x:v>بكر / عيد</x:v>
      </x:c>
      <x:c r="C240" t="str">
        <x:v>طالب</x:v>
      </x:c>
      <x:c r="D240" t="n">
        <x:v>2</x:v>
      </x:c>
      <x:c r="E240" t="str">
        <x:v>SRC-01-N0037, SRC-03-N0079</x:v>
      </x:c>
      <x:c r="F240" t="str">
        <x:v>لا تدمج تلقائياً</x:v>
      </x:c>
      <x:c r="G240" t="str">
        <x:v>تحتاج مقارنة الأب/المسار</x:v>
      </x:c>
    </x:row>
    <x:row r="241">
      <x:c r="A241" t="str">
        <x:v>DUP-0240</x:v>
      </x:c>
      <x:c r="B241" t="str">
        <x:v>بكر / عيد</x:v>
      </x:c>
      <x:c r="C241" t="str">
        <x:v>عادل</x:v>
      </x:c>
      <x:c r="D241" t="n">
        <x:v>2</x:v>
      </x:c>
      <x:c r="E241" t="str">
        <x:v>SRC-02-N0060, SRC-04-N0082</x:v>
      </x:c>
      <x:c r="F241" t="str">
        <x:v>لا تدمج تلقائياً</x:v>
      </x:c>
      <x:c r="G241" t="str">
        <x:v>تحتاج مقارنة الأب/المسار</x:v>
      </x:c>
    </x:row>
    <x:row r="242">
      <x:c r="A242" t="str">
        <x:v>DUP-0241</x:v>
      </x:c>
      <x:c r="B242" t="str">
        <x:v>بكر / عيد</x:v>
      </x:c>
      <x:c r="C242" t="str">
        <x:v>عامر</x:v>
      </x:c>
      <x:c r="D242" t="n">
        <x:v>2</x:v>
      </x:c>
      <x:c r="E242" t="str">
        <x:v>SRC-03-N0148, SRC-04-N0039</x:v>
      </x:c>
      <x:c r="F242" t="str">
        <x:v>لا تدمج تلقائياً</x:v>
      </x:c>
      <x:c r="G242" t="str">
        <x:v>تحتاج مقارنة الأب/المسار</x:v>
      </x:c>
    </x:row>
    <x:row r="243">
      <x:c r="A243" t="str">
        <x:v>DUP-0242</x:v>
      </x:c>
      <x:c r="B243" t="str">
        <x:v>بكر / عيد</x:v>
      </x:c>
      <x:c r="C243" t="str">
        <x:v>عبد الكريم</x:v>
      </x:c>
      <x:c r="D243" t="n">
        <x:v>3</x:v>
      </x:c>
      <x:c r="E243" t="str">
        <x:v>SRC-01-N0020, SRC-04-N0016, SRC-04-N0056</x:v>
      </x:c>
      <x:c r="F243" t="str">
        <x:v>لا تدمج تلقائياً</x:v>
      </x:c>
      <x:c r="G243" t="str">
        <x:v>تحتاج مقارنة الأب/المسار</x:v>
      </x:c>
    </x:row>
    <x:row r="244">
      <x:c r="A244" t="str">
        <x:v>DUP-0243</x:v>
      </x:c>
      <x:c r="B244" t="str">
        <x:v>بكر / عيد</x:v>
      </x:c>
      <x:c r="C244" t="str">
        <x:v>عبد الله</x:v>
      </x:c>
      <x:c r="D244" t="n">
        <x:v>19</x:v>
      </x:c>
      <x:c r="E244" t="str">
        <x:v>SRC-01-N0019, SRC-01-N0021, SRC-01-N0059, SRC-02-N0015, SRC-02-N0024, SRC-02-N0042, SRC-02-N0066, SRC-02-N0073, SRC-02-N0098, SRC-03-N0073, SRC-03-N0083, SRC-03-N0116, SRC-03-N0139, SRC-03-N0150, SRC-04-N0015, SRC-04-N0017, SRC-04-N0043, SRC-04-N0063, SRC-04-N0084</x:v>
      </x:c>
      <x:c r="F244" t="str">
        <x:v>لا تدمج تلقائياً</x:v>
      </x:c>
      <x:c r="G244" t="str">
        <x:v>تحتاج مقارنة الأب/المسار</x:v>
      </x:c>
    </x:row>
    <x:row r="245">
      <x:c r="A245" t="str">
        <x:v>DUP-0244</x:v>
      </x:c>
      <x:c r="B245" t="str">
        <x:v>بكر / عيد</x:v>
      </x:c>
      <x:c r="C245" t="str">
        <x:v>عبد الملك</x:v>
      </x:c>
      <x:c r="D245" t="n">
        <x:v>2</x:v>
      </x:c>
      <x:c r="E245" t="str">
        <x:v>SRC-01-N0047, SRC-04-N0019</x:v>
      </x:c>
      <x:c r="F245" t="str">
        <x:v>لا تدمج تلقائياً</x:v>
      </x:c>
      <x:c r="G245" t="str">
        <x:v>تحتاج مقارنة الأب/المسار</x:v>
      </x:c>
    </x:row>
    <x:row r="246">
      <x:c r="A246" t="str">
        <x:v>DUP-0245</x:v>
      </x:c>
      <x:c r="B246" t="str">
        <x:v>بكر / عيد</x:v>
      </x:c>
      <x:c r="C246" t="str">
        <x:v>عصام</x:v>
      </x:c>
      <x:c r="D246" t="n">
        <x:v>3</x:v>
      </x:c>
      <x:c r="E246" t="str">
        <x:v>SRC-01-N0038, SRC-03-N0080, SRC-04-N0081</x:v>
      </x:c>
      <x:c r="F246" t="str">
        <x:v>لا تدمج تلقائياً</x:v>
      </x:c>
      <x:c r="G246" t="str">
        <x:v>تحتاج مقارنة الأب/المسار</x:v>
      </x:c>
    </x:row>
    <x:row r="247">
      <x:c r="A247" t="str">
        <x:v>DUP-0246</x:v>
      </x:c>
      <x:c r="B247" t="str">
        <x:v>بكر / عيد</x:v>
      </x:c>
      <x:c r="C247" t="str">
        <x:v>علاء</x:v>
      </x:c>
      <x:c r="D247" t="n">
        <x:v>2</x:v>
      </x:c>
      <x:c r="E247" t="str">
        <x:v>SRC-01-N0054, SRC-04-N0070</x:v>
      </x:c>
      <x:c r="F247" t="str">
        <x:v>لا تدمج تلقائياً</x:v>
      </x:c>
      <x:c r="G247" t="str">
        <x:v>تحتاج مقارنة الأب/المسار</x:v>
      </x:c>
    </x:row>
    <x:row r="248">
      <x:c r="A248" t="str">
        <x:v>DUP-0247</x:v>
      </x:c>
      <x:c r="B248" t="str">
        <x:v>بكر / عيد</x:v>
      </x:c>
      <x:c r="C248" t="str">
        <x:v>علي</x:v>
      </x:c>
      <x:c r="D248" t="n">
        <x:v>14</x:v>
      </x:c>
      <x:c r="E248" t="str">
        <x:v>SRC-01-N0003, SRC-01-N0029, SRC-01-N0048, SRC-02-N0019, SRC-02-N0057, SRC-03-N0057, SRC-03-N0074, SRC-03-N0086, SRC-03-N0092, SRC-03-N0105, SRC-03-N0149, SRC-04-N0020, SRC-04-N0027, SRC-04-N0094</x:v>
      </x:c>
      <x:c r="F248" t="str">
        <x:v>لا تدمج تلقائياً</x:v>
      </x:c>
      <x:c r="G248" t="str">
        <x:v>تحتاج مقارنة الأب/المسار</x:v>
      </x:c>
    </x:row>
    <x:row r="249">
      <x:c r="A249" t="str">
        <x:v>DUP-0248</x:v>
      </x:c>
      <x:c r="B249" t="str">
        <x:v>بكر / عيد</x:v>
      </x:c>
      <x:c r="C249" t="str">
        <x:v>عمر</x:v>
      </x:c>
      <x:c r="D249" t="n">
        <x:v>7</x:v>
      </x:c>
      <x:c r="E249" t="str">
        <x:v>SRC-02-N0037, SRC-03-N0094, SRC-03-N0095, SRC-03-N0126, SRC-04-N0044, SRC-04-N0077, SRC-04-N0089</x:v>
      </x:c>
      <x:c r="F249" t="str">
        <x:v>لا تدمج تلقائياً</x:v>
      </x:c>
      <x:c r="G249" t="str">
        <x:v>تحتاج مقارنة الأب/المسار</x:v>
      </x:c>
    </x:row>
    <x:row r="250">
      <x:c r="A250" t="str">
        <x:v>DUP-0249</x:v>
      </x:c>
      <x:c r="B250" t="str">
        <x:v>بكر / عيد</x:v>
      </x:c>
      <x:c r="C250" t="str">
        <x:v>عمرو</x:v>
      </x:c>
      <x:c r="D250" t="n">
        <x:v>2</x:v>
      </x:c>
      <x:c r="E250" t="str">
        <x:v>SRC-02-N0096, SRC-03-N0151</x:v>
      </x:c>
      <x:c r="F250" t="str">
        <x:v>لا تدمج تلقائياً</x:v>
      </x:c>
      <x:c r="G250" t="str">
        <x:v>تحتاج مقارنة الأب/المسار</x:v>
      </x:c>
    </x:row>
    <x:row r="251">
      <x:c r="A251" t="str">
        <x:v>DUP-0250</x:v>
      </x:c>
      <x:c r="B251" t="str">
        <x:v>بكر / عيد</x:v>
      </x:c>
      <x:c r="C251" t="str">
        <x:v>عون</x:v>
      </x:c>
      <x:c r="D251" t="n">
        <x:v>2</x:v>
      </x:c>
      <x:c r="E251" t="str">
        <x:v>SRC-02-N0092, SRC-04-N0092</x:v>
      </x:c>
      <x:c r="F251" t="str">
        <x:v>لا تدمج تلقائياً</x:v>
      </x:c>
      <x:c r="G251" t="str">
        <x:v>تحتاج مقارنة الأب/المسار</x:v>
      </x:c>
    </x:row>
    <x:row r="252">
      <x:c r="A252" t="str">
        <x:v>DUP-0251</x:v>
      </x:c>
      <x:c r="B252" t="str">
        <x:v>بكر / عيد</x:v>
      </x:c>
      <x:c r="C252" t="str">
        <x:v>عيد</x:v>
      </x:c>
      <x:c r="D252" t="n">
        <x:v>4</x:v>
      </x:c>
      <x:c r="E252" t="str">
        <x:v>SRC-01-N0006, SRC-02-N0002, SRC-03-N0060, SRC-04-N0001</x:v>
      </x:c>
      <x:c r="F252" t="str">
        <x:v>لا تدمج تلقائياً</x:v>
      </x:c>
      <x:c r="G252" t="str">
        <x:v>تحتاج مقارنة الأب/المسار</x:v>
      </x:c>
    </x:row>
    <x:row r="253">
      <x:c r="A253" t="str">
        <x:v>DUP-0252</x:v>
      </x:c>
      <x:c r="B253" t="str">
        <x:v>بكر / عيد</x:v>
      </x:c>
      <x:c r="C253" t="str">
        <x:v>عيسى</x:v>
      </x:c>
      <x:c r="D253" t="n">
        <x:v>5</x:v>
      </x:c>
      <x:c r="E253" t="str">
        <x:v>SRC-01-N0017, SRC-01-N0034, SRC-02-N0021, SRC-04-N0012, SRC-04-N0035</x:v>
      </x:c>
      <x:c r="F253" t="str">
        <x:v>لا تدمج تلقائياً</x:v>
      </x:c>
      <x:c r="G253" t="str">
        <x:v>تحتاج مقارنة الأب/المسار</x:v>
      </x:c>
    </x:row>
    <x:row r="254">
      <x:c r="A254" t="str">
        <x:v>DUP-0253</x:v>
      </x:c>
      <x:c r="B254" t="str">
        <x:v>بكر / عيد</x:v>
      </x:c>
      <x:c r="C254" t="str">
        <x:v>فارس</x:v>
      </x:c>
      <x:c r="D254" t="n">
        <x:v>2</x:v>
      </x:c>
      <x:c r="E254" t="str">
        <x:v>SRC-02-N0071, SRC-04-N0062</x:v>
      </x:c>
      <x:c r="F254" t="str">
        <x:v>لا تدمج تلقائياً</x:v>
      </x:c>
      <x:c r="G254" t="str">
        <x:v>تحتاج مقارنة الأب/المسار</x:v>
      </x:c>
    </x:row>
    <x:row r="255">
      <x:c r="A255" t="str">
        <x:v>DUP-0254</x:v>
      </x:c>
      <x:c r="B255" t="str">
        <x:v>بكر / عيد</x:v>
      </x:c>
      <x:c r="C255" t="str">
        <x:v>فراس</x:v>
      </x:c>
      <x:c r="D255" t="n">
        <x:v>2</x:v>
      </x:c>
      <x:c r="E255" t="str">
        <x:v>SRC-01-N0053, SRC-04-N0069</x:v>
      </x:c>
      <x:c r="F255" t="str">
        <x:v>لا تدمج تلقائياً</x:v>
      </x:c>
      <x:c r="G255" t="str">
        <x:v>تحتاج مقارنة الأب/المسار</x:v>
      </x:c>
    </x:row>
    <x:row r="256">
      <x:c r="A256" t="str">
        <x:v>DUP-0255</x:v>
      </x:c>
      <x:c r="B256" t="str">
        <x:v>بكر / عيد</x:v>
      </x:c>
      <x:c r="C256" t="str">
        <x:v>فرحان</x:v>
      </x:c>
      <x:c r="D256" t="n">
        <x:v>2</x:v>
      </x:c>
      <x:c r="E256" t="str">
        <x:v>SRC-01-N0039, SRC-03-N0081</x:v>
      </x:c>
      <x:c r="F256" t="str">
        <x:v>لا تدمج تلقائياً</x:v>
      </x:c>
      <x:c r="G256" t="str">
        <x:v>تحتاج مقارنة الأب/المسار</x:v>
      </x:c>
    </x:row>
    <x:row r="257">
      <x:c r="A257" t="str">
        <x:v>DUP-0256</x:v>
      </x:c>
      <x:c r="B257" t="str">
        <x:v>بكر / عيد</x:v>
      </x:c>
      <x:c r="C257" t="str">
        <x:v>كرم</x:v>
      </x:c>
      <x:c r="D257" t="n">
        <x:v>2</x:v>
      </x:c>
      <x:c r="E257" t="str">
        <x:v>SRC-03-N0093, SRC-04-N0088</x:v>
      </x:c>
      <x:c r="F257" t="str">
        <x:v>لا تدمج تلقائياً</x:v>
      </x:c>
      <x:c r="G257" t="str">
        <x:v>تحتاج مقارنة الأب/المسار</x:v>
      </x:c>
    </x:row>
    <x:row r="258">
      <x:c r="A258" t="str">
        <x:v>DUP-0257</x:v>
      </x:c>
      <x:c r="B258" t="str">
        <x:v>بكر / عيد</x:v>
      </x:c>
      <x:c r="C258" t="str">
        <x:v>مالك</x:v>
      </x:c>
      <x:c r="D258" t="n">
        <x:v>2</x:v>
      </x:c>
      <x:c r="E258" t="str">
        <x:v>SRC-02-N0050, SRC-03-N0102</x:v>
      </x:c>
      <x:c r="F258" t="str">
        <x:v>لا تدمج تلقائياً</x:v>
      </x:c>
      <x:c r="G258" t="str">
        <x:v>تحتاج مقارنة الأب/المسار</x:v>
      </x:c>
    </x:row>
    <x:row r="259">
      <x:c r="A259" t="str">
        <x:v>DUP-0258</x:v>
      </x:c>
      <x:c r="B259" t="str">
        <x:v>بكر / عيد</x:v>
      </x:c>
      <x:c r="C259" t="str">
        <x:v>محمد</x:v>
      </x:c>
      <x:c r="D259" t="n">
        <x:v>34</x:v>
      </x:c>
      <x:c r="E259" t="str">
        <x:v>SRC-01-N0004, SRC-01-N0026, SRC-01-N0051, SRC-01-N0058, SRC-02-N0014, SRC-02-N0027, SRC-02-N0030, SRC-02-N0044, SRC-02-N0056, SRC-02-N0064, SRC-02-N0068, SRC-02-N0095, SRC-03-N0058, SRC-03-N0072, SRC-03-N0076, SRC-03-N0084, SRC-03-N0100, SRC-03-N0108, SRC-03-N0112, SRC-03-N0125 ...</x:v>
      </x:c>
      <x:c r="F259" t="str">
        <x:v>لا تدمج تلقائياً</x:v>
      </x:c>
      <x:c r="G259" t="str">
        <x:v>تحتاج مقارنة الأب/المسار</x:v>
      </x:c>
    </x:row>
    <x:row r="260">
      <x:c r="A260" t="str">
        <x:v>DUP-0259</x:v>
      </x:c>
      <x:c r="B260" t="str">
        <x:v>بكر / عيد</x:v>
      </x:c>
      <x:c r="C260" t="str">
        <x:v>محمود</x:v>
      </x:c>
      <x:c r="D260" t="n">
        <x:v>16</x:v>
      </x:c>
      <x:c r="E260" t="str">
        <x:v>SRC-01-N0011, SRC-01-N0045, SRC-01-N0046, SRC-01-N0056, SRC-02-N0007, SRC-02-N0023, SRC-02-N0026, SRC-02-N0051, SRC-02-N0062, SRC-03-N0065, SRC-03-N0135, SRC-04-N0006, SRC-04-N0018, SRC-04-N0053, SRC-04-N0067, SRC-04-N0072</x:v>
      </x:c>
      <x:c r="F260" t="str">
        <x:v>لا تدمج تلقائياً</x:v>
      </x:c>
      <x:c r="G260" t="str">
        <x:v>تحتاج مقارنة الأب/المسار</x:v>
      </x:c>
    </x:row>
    <x:row r="261">
      <x:c r="A261" t="str">
        <x:v>DUP-0260</x:v>
      </x:c>
      <x:c r="B261" t="str">
        <x:v>بكر / عيد</x:v>
      </x:c>
      <x:c r="C261" t="str">
        <x:v>مصطفى</x:v>
      </x:c>
      <x:c r="D261" t="n">
        <x:v>4</x:v>
      </x:c>
      <x:c r="E261" t="str">
        <x:v>SRC-01-N0025, SRC-02-N0018, SRC-02-N0070, SRC-03-N0089</x:v>
      </x:c>
      <x:c r="F261" t="str">
        <x:v>لا تدمج تلقائياً</x:v>
      </x:c>
      <x:c r="G261" t="str">
        <x:v>تحتاج مقارنة الأب/المسار</x:v>
      </x:c>
    </x:row>
    <x:row r="262">
      <x:c r="A262" t="str">
        <x:v>DUP-0261</x:v>
      </x:c>
      <x:c r="B262" t="str">
        <x:v>بكر / عيد</x:v>
      </x:c>
      <x:c r="C262" t="str">
        <x:v>مصلح</x:v>
      </x:c>
      <x:c r="D262" t="n">
        <x:v>4</x:v>
      </x:c>
      <x:c r="E262" t="str">
        <x:v>SRC-01-N0014, SRC-02-N0010, SRC-03-N0068, SRC-04-N0009</x:v>
      </x:c>
      <x:c r="F262" t="str">
        <x:v>لا تدمج تلقائياً</x:v>
      </x:c>
      <x:c r="G262" t="str">
        <x:v>تحتاج مقارنة الأب/المسار</x:v>
      </x:c>
    </x:row>
    <x:row r="263">
      <x:c r="A263" t="str">
        <x:v>DUP-0262</x:v>
      </x:c>
      <x:c r="B263" t="str">
        <x:v>بكر / عيد</x:v>
      </x:c>
      <x:c r="C263" t="str">
        <x:v>معاذ</x:v>
      </x:c>
      <x:c r="D263" t="n">
        <x:v>5</x:v>
      </x:c>
      <x:c r="E263" t="str">
        <x:v>SRC-02-N0049, SRC-02-N0067, SRC-03-N0101, SRC-03-N0107, SRC-04-N0028</x:v>
      </x:c>
      <x:c r="F263" t="str">
        <x:v>لا تدمج تلقائياً</x:v>
      </x:c>
      <x:c r="G263" t="str">
        <x:v>تحتاج مقارنة الأب/المسار</x:v>
      </x:c>
    </x:row>
    <x:row r="264">
      <x:c r="A264" t="str">
        <x:v>DUP-0263</x:v>
      </x:c>
      <x:c r="B264" t="str">
        <x:v>بكر / عيد</x:v>
      </x:c>
      <x:c r="C264" t="str">
        <x:v>موسى</x:v>
      </x:c>
      <x:c r="D264" t="n">
        <x:v>2</x:v>
      </x:c>
      <x:c r="E264" t="str">
        <x:v>SRC-01-N0033, SRC-04-N0034</x:v>
      </x:c>
      <x:c r="F264" t="str">
        <x:v>لا تدمج تلقائياً</x:v>
      </x:c>
      <x:c r="G264" t="str">
        <x:v>تحتاج مقارنة الأب/المسار</x:v>
      </x:c>
    </x:row>
    <x:row r="265">
      <x:c r="A265" t="str">
        <x:v>DUP-0264</x:v>
      </x:c>
      <x:c r="B265" t="str">
        <x:v>بكر / عيد</x:v>
      </x:c>
      <x:c r="C265" t="str">
        <x:v>هاني</x:v>
      </x:c>
      <x:c r="D265" t="n">
        <x:v>2</x:v>
      </x:c>
      <x:c r="E265" t="str">
        <x:v>SRC-01-N0044, SRC-04-N0052</x:v>
      </x:c>
      <x:c r="F265" t="str">
        <x:v>لا تدمج تلقائياً</x:v>
      </x:c>
      <x:c r="G265" t="str">
        <x:v>تحتاج مقارنة الأب/المسار</x:v>
      </x:c>
    </x:row>
    <x:row r="266">
      <x:c r="A266" t="str">
        <x:v>DUP-0265</x:v>
      </x:c>
      <x:c r="B266" t="str">
        <x:v>بكر / عيد</x:v>
      </x:c>
      <x:c r="C266" t="str">
        <x:v>وسام</x:v>
      </x:c>
      <x:c r="D266" t="n">
        <x:v>2</x:v>
      </x:c>
      <x:c r="E266" t="str">
        <x:v>SRC-03-N0142, SRC-04-N0090</x:v>
      </x:c>
      <x:c r="F266" t="str">
        <x:v>لا تدمج تلقائياً</x:v>
      </x:c>
      <x:c r="G266" t="str">
        <x:v>تحتاج مقارنة الأب/المسار</x:v>
      </x:c>
    </x:row>
    <x:row r="267">
      <x:c r="A267" t="str">
        <x:v>DUP-0266</x:v>
      </x:c>
      <x:c r="B267" t="str">
        <x:v>بكر / عيد</x:v>
      </x:c>
      <x:c r="C267" t="str">
        <x:v>ياسين</x:v>
      </x:c>
      <x:c r="D267" t="n">
        <x:v>4</x:v>
      </x:c>
      <x:c r="E267" t="str">
        <x:v>SRC-01-N0049, SRC-02-N0075, SRC-03-N0099, SRC-04-N0021</x:v>
      </x:c>
      <x:c r="F267" t="str">
        <x:v>لا تدمج تلقائياً</x:v>
      </x:c>
      <x:c r="G267" t="str">
        <x:v>تحتاج مقارنة الأب/المسار</x:v>
      </x:c>
    </x:row>
    <x:row r="268">
      <x:c r="A268" t="str">
        <x:v>DUP-0267</x:v>
      </x:c>
      <x:c r="B268" t="str">
        <x:v>بكر / عيد</x:v>
      </x:c>
      <x:c r="C268" t="str">
        <x:v>يعقوب</x:v>
      </x:c>
      <x:c r="D268" t="n">
        <x:v>2</x:v>
      </x:c>
      <x:c r="E268" t="str">
        <x:v>SRC-02-N0069, SRC-03-N0088</x:v>
      </x:c>
      <x:c r="F268" t="str">
        <x:v>لا تدمج تلقائياً</x:v>
      </x:c>
      <x:c r="G268" t="str">
        <x:v>تحتاج مقارنة الأب/المسار</x:v>
      </x:c>
    </x:row>
    <x:row r="269">
      <x:c r="A269" t="str">
        <x:v>DUP-0268</x:v>
      </x:c>
      <x:c r="B269" t="str">
        <x:v>بكر / عيد</x:v>
      </x:c>
      <x:c r="C269" t="str">
        <x:v>يوسف</x:v>
      </x:c>
      <x:c r="D269" t="n">
        <x:v>7</x:v>
      </x:c>
      <x:c r="E269" t="str">
        <x:v>SRC-01-N0052, SRC-02-N0032, SRC-03-N0077, SRC-03-N0097, SRC-03-N0132, SRC-04-N0024, SRC-04-N0060</x:v>
      </x:c>
      <x:c r="F269" t="str">
        <x:v>لا تدمج تلقائياً</x:v>
      </x:c>
      <x:c r="G269" t="str">
        <x:v>تحتاج مقارنة الأب/المسار</x:v>
      </x:c>
    </x:row>
  </x:sheetData>
  <x:pageMargins left="0.7" right="0.7" top="0.75" bottom="0.75" header="0.3" footer="0.3"/>
  <x:tableParts count="1">
    <x:tablePart xmlns:r="http://schemas.openxmlformats.org/officeDocument/2006/relationships" r:id="R54c5fd8a36d7462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9.630000114440918" hidden="0" customWidth="1"/>
    <x:col min="3" max="3" width="17.25" hidden="0" customWidth="1"/>
    <x:col min="4" max="4" width="48" hidden="0" customWidth="1"/>
    <x:col min="5" max="5" width="48" hidden="0" customWidth="1"/>
    <x:col min="6" max="6" width="48" hidden="0" customWidth="1"/>
  </x:cols>
  <x:sheetData>
    <x:row r="1">
      <x:c r="A1" s="19" t="str">
        <x:v>review_id</x:v>
      </x:c>
      <x:c r="B1" s="19" t="str">
        <x:v>branch</x:v>
      </x:c>
      <x:c r="C1" s="19" t="str">
        <x:v>scope</x:v>
      </x:c>
      <x:c r="D1" s="19" t="str">
        <x:v>source</x:v>
      </x:c>
      <x:c r="E1" s="19" t="str">
        <x:v>issue</x:v>
      </x:c>
      <x:c r="F1" s="19" t="str">
        <x:v>action</x:v>
      </x:c>
    </x:row>
    <x:row r="2">
      <x:c r="A2" t="str">
        <x:v>R-001</x:v>
      </x:c>
      <x:c r="B2" t="str">
        <x:v>القواسمة</x:v>
      </x:c>
      <x:c r="C2" t="str">
        <x:v>تعارض الجذر بعد ذبيان</x:v>
      </x:c>
      <x:c r="D2" t="str">
        <x:v>قواسمه.png مقابل قواسمه1.png</x:v>
      </x:c>
      <x:c r="E2" t="str">
        <x:v>هناك مساران مختلفان بصرياً؛ لم يتم دمجهما بالقوة.</x:v>
      </x:c>
      <x:c r="F2" t="str">
        <x:v>تأكيد النسخة المعتمدة من المستخدم</x:v>
      </x:c>
    </x:row>
    <x:row r="3">
      <x:c r="A3" t="str">
        <x:v>R-002</x:v>
      </x:c>
      <x:c r="B3" t="str">
        <x:v>العوتلات</x:v>
      </x:c>
      <x:c r="C3" t="str">
        <x:v>قراءة لحسان؟</x:v>
      </x:c>
      <x:c r="D3" t="str">
        <x:v>عودتلات4.png</x:v>
      </x:c>
      <x:c r="E3" t="str">
        <x:v>اسم عقدة في مسار الجذر غير واضح 100%.</x:v>
      </x:c>
      <x:c r="F3" t="str">
        <x:v>تأكيد الاسم</x:v>
      </x:c>
    </x:row>
    <x:row r="4">
      <x:c r="A4" t="str">
        <x:v>R-003</x:v>
      </x:c>
      <x:c r="B4" t="str">
        <x:v>كل الفروع</x:v>
      </x:c>
      <x:c r="C4" t="str">
        <x:v>تكرار الاسم</x:v>
      </x:c>
      <x:c r="D4" t="str">
        <x:v>جميع الصور</x:v>
      </x:c>
      <x:c r="E4" t="str">
        <x:v>الأسماء المتطابقة نصياً ليست بالضرورة نفس الشخص.</x:v>
      </x:c>
      <x:c r="F4" t="str">
        <x:v>الدمج فقط بعد مطابقة father/path</x:v>
      </x:c>
    </x:row>
    <x:row r="5">
      <x:c r="A5" t="str">
        <x:v>R-004</x:v>
      </x:c>
      <x:c r="B5" t="str">
        <x:v>كل الفروع</x:v>
      </x:c>
      <x:c r="C5" t="str">
        <x:v>ربط الأب/الابن العميق</x:v>
      </x:c>
      <x:c r="D5" t="str">
        <x:v>جميع الصور</x:v>
      </x:c>
      <x:c r="E5" t="str">
        <x:v>تم تفريغ الأسماء كاملة تقريباً، لكن father_key للعقد العميقة يحتاج مطابقة خط بخط.</x:v>
      </x:c>
      <x:c r="F5" t="str">
        <x:v>المرحلة التالية قبل Seeder النهائي</x:v>
      </x:c>
    </x:row>
    <x:row r="6">
      <x:c r="A6" t="str">
        <x:v>R-005</x:v>
      </x:c>
      <x:c r="B6" t="str">
        <x:v>بكر / عيد</x:v>
      </x:c>
      <x:c r="C6" t="str">
        <x:v>قراءة غير مؤكدة</x:v>
      </x:c>
      <x:c r="D6" t="str">
        <x:v>بكر عيد3.png</x:v>
      </x:c>
      <x:c r="E6" t="str">
        <x:v>SRC-03-N0050: علي نور الدين الزاهد؟</x:v>
      </x:c>
      <x:c r="F6" t="str">
        <x:v>مراجعة الصورة الأصلية</x:v>
      </x:c>
    </x:row>
    <x:row r="7">
      <x:c r="A7" t="str">
        <x:v>R-006</x:v>
      </x:c>
      <x:c r="B7" t="str">
        <x:v>بكر / خميس</x:v>
      </x:c>
      <x:c r="C7" t="str">
        <x:v>قراءة غير مؤكدة</x:v>
      </x:c>
      <x:c r="D7" t="str">
        <x:v>بكر خميس2.png</x:v>
      </x:c>
      <x:c r="E7" t="str">
        <x:v>SRC-06-N0041: مخلد؟</x:v>
      </x:c>
      <x:c r="F7" t="str">
        <x:v>مراجعة الصورة الأصلية</x:v>
      </x:c>
    </x:row>
    <x:row r="8">
      <x:c r="A8" t="str">
        <x:v>R-007</x:v>
      </x:c>
      <x:c r="B8" t="str">
        <x:v>بكر / خميس</x:v>
      </x:c>
      <x:c r="C8" t="str">
        <x:v>قراءة غير مؤكدة</x:v>
      </x:c>
      <x:c r="D8" t="str">
        <x:v>بكر خميس4.png</x:v>
      </x:c>
      <x:c r="E8" t="str">
        <x:v>SRC-08-N0071: علي نور الدين الزاهد؟</x:v>
      </x:c>
      <x:c r="F8" t="str">
        <x:v>مراجعة الصورة الأصلية</x:v>
      </x:c>
    </x:row>
    <x:row r="9">
      <x:c r="A9" t="str">
        <x:v>R-008</x:v>
      </x:c>
      <x:c r="B9" t="str">
        <x:v>الرحايمة</x:v>
      </x:c>
      <x:c r="C9" t="str">
        <x:v>قراءة غير مؤكدة</x:v>
      </x:c>
      <x:c r="D9" t="str">
        <x:v>عبدالرجمن1 رحايمه.png</x:v>
      </x:c>
      <x:c r="E9" t="str">
        <x:v>SRC-09-N0014: مفضي؟</x:v>
      </x:c>
      <x:c r="F9" t="str">
        <x:v>مراجعة الصورة الأصلية</x:v>
      </x:c>
    </x:row>
    <x:row r="10">
      <x:c r="A10" t="str">
        <x:v>R-009</x:v>
      </x:c>
      <x:c r="B10" t="str">
        <x:v>الرحايمة</x:v>
      </x:c>
      <x:c r="C10" t="str">
        <x:v>قراءة غير مؤكدة</x:v>
      </x:c>
      <x:c r="D10" t="str">
        <x:v>عبدالرجمن1 رحايمه.png</x:v>
      </x:c>
      <x:c r="E10" t="str">
        <x:v>SRC-09-N0048: ريد؟</x:v>
      </x:c>
      <x:c r="F10" t="str">
        <x:v>مراجعة الصورة الأصلية</x:v>
      </x:c>
    </x:row>
    <x:row r="11">
      <x:c r="A11" t="str">
        <x:v>R-010</x:v>
      </x:c>
      <x:c r="B11" t="str">
        <x:v>الرحايمة</x:v>
      </x:c>
      <x:c r="C11" t="str">
        <x:v>قراءة غير مؤكدة</x:v>
      </x:c>
      <x:c r="D11" t="str">
        <x:v>عبدالرجمن1 رحايمه.png</x:v>
      </x:c>
      <x:c r="E11" t="str">
        <x:v>SRC-09-N0054: عتاب؟</x:v>
      </x:c>
      <x:c r="F11" t="str">
        <x:v>مراجعة الصورة الأصلية</x:v>
      </x:c>
    </x:row>
    <x:row r="12">
      <x:c r="A12" t="str">
        <x:v>R-011</x:v>
      </x:c>
      <x:c r="B12" t="str">
        <x:v>الرحايمة</x:v>
      </x:c>
      <x:c r="C12" t="str">
        <x:v>قراءة غير مؤكدة</x:v>
      </x:c>
      <x:c r="D12" t="str">
        <x:v>عبدالرجمن2 رحايمه.png</x:v>
      </x:c>
      <x:c r="E12" t="str">
        <x:v>SRC-10-N0040: هالب؟</x:v>
      </x:c>
      <x:c r="F12" t="str">
        <x:v>مراجعة الصورة الأصلية</x:v>
      </x:c>
    </x:row>
    <x:row r="13">
      <x:c r="A13" t="str">
        <x:v>R-012</x:v>
      </x:c>
      <x:c r="B13" t="str">
        <x:v>الرحايمة</x:v>
      </x:c>
      <x:c r="C13" t="str">
        <x:v>قراءة غير مؤكدة</x:v>
      </x:c>
      <x:c r="D13" t="str">
        <x:v>عبدالرجمن3 رحايمه.png</x:v>
      </x:c>
      <x:c r="E13" t="str">
        <x:v>SRC-11-N0071: علي نور الدين الزاهد؟</x:v>
      </x:c>
      <x:c r="F13" t="str">
        <x:v>مراجعة الصورة الأصلية</x:v>
      </x:c>
    </x:row>
    <x:row r="14">
      <x:c r="A14" t="str">
        <x:v>R-013</x:v>
      </x:c>
      <x:c r="B14" t="str">
        <x:v>الرحايمة</x:v>
      </x:c>
      <x:c r="C14" t="str">
        <x:v>قراءة غير مؤكدة</x:v>
      </x:c>
      <x:c r="D14" t="str">
        <x:v>عبدالرجمن4 رحايمه.png</x:v>
      </x:c>
      <x:c r="E14" t="str">
        <x:v>SRC-12-N0071: علي نور الدين الزاهد؟</x:v>
      </x:c>
      <x:c r="F14" t="str">
        <x:v>مراجعة الصورة الأصلية</x:v>
      </x:c>
    </x:row>
    <x:row r="15">
      <x:c r="A15" t="str">
        <x:v>R-014</x:v>
      </x:c>
      <x:c r="B15" t="str">
        <x:v>العوتلات</x:v>
      </x:c>
      <x:c r="C15" t="str">
        <x:v>عقدة بلا اسم</x:v>
      </x:c>
      <x:c r="D15" t="str">
        <x:v>عودتلات.png</x:v>
      </x:c>
      <x:c r="E15" t="str">
        <x:v>SRC-13-N0003: [عقدة بلا اسم]</x:v>
      </x:c>
      <x:c r="F15" t="str">
        <x:v>مراجعة الصورة الأصلية</x:v>
      </x:c>
    </x:row>
    <x:row r="16">
      <x:c r="A16" t="str">
        <x:v>R-015</x:v>
      </x:c>
      <x:c r="B16" t="str">
        <x:v>العوتلات</x:v>
      </x:c>
      <x:c r="C16" t="str">
        <x:v>عقدة بلا اسم</x:v>
      </x:c>
      <x:c r="D16" t="str">
        <x:v>عودتلات.png</x:v>
      </x:c>
      <x:c r="E16" t="str">
        <x:v>SRC-13-N0006: [عقدة بلا اسم]</x:v>
      </x:c>
      <x:c r="F16" t="str">
        <x:v>مراجعة الصورة الأصلية</x:v>
      </x:c>
    </x:row>
    <x:row r="17">
      <x:c r="A17" t="str">
        <x:v>R-016</x:v>
      </x:c>
      <x:c r="B17" t="str">
        <x:v>العوتلات</x:v>
      </x:c>
      <x:c r="C17" t="str">
        <x:v>قراءة غير مؤكدة</x:v>
      </x:c>
      <x:c r="D17" t="str">
        <x:v>عودتلات.png</x:v>
      </x:c>
      <x:c r="E17" t="str">
        <x:v>SRC-13-N0008: لحسان؟</x:v>
      </x:c>
      <x:c r="F17" t="str">
        <x:v>مراجعة الصورة الأصلية</x:v>
      </x:c>
    </x:row>
    <x:row r="18">
      <x:c r="A18" t="str">
        <x:v>R-017</x:v>
      </x:c>
      <x:c r="B18" t="str">
        <x:v>العوتلات</x:v>
      </x:c>
      <x:c r="C18" t="str">
        <x:v>قراءة غير مؤكدة</x:v>
      </x:c>
      <x:c r="D18" t="str">
        <x:v>عودتلات.png</x:v>
      </x:c>
      <x:c r="E18" t="str">
        <x:v>SRC-13-N0023: محمد أبو أميرة؟</x:v>
      </x:c>
      <x:c r="F18" t="str">
        <x:v>مراجعة الصورة الأصلية</x:v>
      </x:c>
    </x:row>
    <x:row r="19">
      <x:c r="A19" t="str">
        <x:v>R-018</x:v>
      </x:c>
      <x:c r="B19" t="str">
        <x:v>العوتلات</x:v>
      </x:c>
      <x:c r="C19" t="str">
        <x:v>عقدة بلا اسم</x:v>
      </x:c>
      <x:c r="D19" t="str">
        <x:v>عودتلات1.png</x:v>
      </x:c>
      <x:c r="E19" t="str">
        <x:v>SRC-14-N0069: [عقدة بلا اسم]</x:v>
      </x:c>
      <x:c r="F19" t="str">
        <x:v>مراجعة الصورة الأصلية</x:v>
      </x:c>
    </x:row>
    <x:row r="20">
      <x:c r="A20" t="str">
        <x:v>R-019</x:v>
      </x:c>
      <x:c r="B20" t="str">
        <x:v>العوتلات</x:v>
      </x:c>
      <x:c r="C20" t="str">
        <x:v>عقدة بلا اسم</x:v>
      </x:c>
      <x:c r="D20" t="str">
        <x:v>عودتلات1.png</x:v>
      </x:c>
      <x:c r="E20" t="str">
        <x:v>SRC-14-N0070: [عقدة بلا اسم]</x:v>
      </x:c>
      <x:c r="F20" t="str">
        <x:v>مراجعة الصورة الأصلية</x:v>
      </x:c>
    </x:row>
    <x:row r="21">
      <x:c r="A21" t="str">
        <x:v>R-020</x:v>
      </x:c>
      <x:c r="B21" t="str">
        <x:v>العوتلات</x:v>
      </x:c>
      <x:c r="C21" t="str">
        <x:v>قراءة غير مؤكدة</x:v>
      </x:c>
      <x:c r="D21" t="str">
        <x:v>عودتلات3.png</x:v>
      </x:c>
      <x:c r="E21" t="str">
        <x:v>SRC-16-N0071: علي نور الدين الزاهد؟</x:v>
      </x:c>
      <x:c r="F21" t="str">
        <x:v>مراجعة الصورة الأصلية</x:v>
      </x:c>
    </x:row>
    <x:row r="22">
      <x:c r="A22" t="str">
        <x:v>R-021</x:v>
      </x:c>
      <x:c r="B22" t="str">
        <x:v>العوتلات</x:v>
      </x:c>
      <x:c r="C22" t="str">
        <x:v>قراءة غير مؤكدة</x:v>
      </x:c>
      <x:c r="D22" t="str">
        <x:v>عودتلات4.png</x:v>
      </x:c>
      <x:c r="E22" t="str">
        <x:v>SRC-17-N0070: علي نور الدين الزاهد؟</x:v>
      </x:c>
      <x:c r="F22" t="str">
        <x:v>مراجعة الصورة الأصلية</x:v>
      </x:c>
    </x:row>
    <x:row r="23">
      <x:c r="A23" t="str">
        <x:v>R-022</x:v>
      </x:c>
      <x:c r="B23" t="str">
        <x:v>العوتلات</x:v>
      </x:c>
      <x:c r="C23" t="str">
        <x:v>قراءة غير مؤكدة</x:v>
      </x:c>
      <x:c r="D23" t="str">
        <x:v>عودتلات4.png</x:v>
      </x:c>
      <x:c r="E23" t="str">
        <x:v>SRC-17-N0115: ذهبي؟</x:v>
      </x:c>
      <x:c r="F23" t="str">
        <x:v>مراجعة الصورة الأصلية</x:v>
      </x:c>
    </x:row>
    <x:row r="24">
      <x:c r="A24" t="str">
        <x:v>R-023</x:v>
      </x:c>
      <x:c r="B24" t="str">
        <x:v>القواسمة</x:v>
      </x:c>
      <x:c r="C24" t="str">
        <x:v>قراءة غير مؤكدة</x:v>
      </x:c>
      <x:c r="D24" t="str">
        <x:v>قواسمه.png</x:v>
      </x:c>
      <x:c r="E24" t="str">
        <x:v>SRC-18-N0070: علي نور الدين الزاهد؟</x:v>
      </x:c>
      <x:c r="F24" t="str">
        <x:v>مراجعة الصورة الأصلية</x:v>
      </x:c>
    </x:row>
    <x:row r="25">
      <x:c r="A25" t="str">
        <x:v>R-024</x:v>
      </x:c>
      <x:c r="B25" t="str">
        <x:v>القواسمة</x:v>
      </x:c>
      <x:c r="C25" t="str">
        <x:v>عقدة بلا اسم</x:v>
      </x:c>
      <x:c r="D25" t="str">
        <x:v>قواسمه1.png</x:v>
      </x:c>
      <x:c r="E25" t="str">
        <x:v>SRC-19-N0003: [عقدة بلا اسم]</x:v>
      </x:c>
      <x:c r="F25" t="str">
        <x:v>مراجعة الصورة الأصلية</x:v>
      </x:c>
    </x:row>
    <x:row r="26">
      <x:c r="A26" t="str">
        <x:v>R-025</x:v>
      </x:c>
      <x:c r="B26" t="str">
        <x:v>القواسمة</x:v>
      </x:c>
      <x:c r="C26" t="str">
        <x:v>عقدة بلا اسم</x:v>
      </x:c>
      <x:c r="D26" t="str">
        <x:v>قواسمه1.png</x:v>
      </x:c>
      <x:c r="E26" t="str">
        <x:v>SRC-19-N0008: [عقدة بلا اسم]</x:v>
      </x:c>
      <x:c r="F26" t="str">
        <x:v>مراجعة الصورة الأصلية</x:v>
      </x:c>
    </x:row>
    <x:row r="27">
      <x:c r="A27" t="str">
        <x:v>R-026</x:v>
      </x:c>
      <x:c r="B27" t="str">
        <x:v>القواسمة</x:v>
      </x:c>
      <x:c r="C27" t="str">
        <x:v>عقدة بلا اسم</x:v>
      </x:c>
      <x:c r="D27" t="str">
        <x:v>قواسمه1.png</x:v>
      </x:c>
      <x:c r="E27" t="str">
        <x:v>SRC-19-N0046: [عقدة بلا اسم]</x:v>
      </x:c>
      <x:c r="F27" t="str">
        <x:v>مراجعة الصورة الأصلية</x:v>
      </x:c>
    </x:row>
    <x:row r="28">
      <x:c r="A28" t="str">
        <x:v>R-027</x:v>
      </x:c>
      <x:c r="B28" t="str">
        <x:v>القواسمة</x:v>
      </x:c>
      <x:c r="C28" t="str">
        <x:v>عقدة بلا اسم</x:v>
      </x:c>
      <x:c r="D28" t="str">
        <x:v>قواسمه1.png</x:v>
      </x:c>
      <x:c r="E28" t="str">
        <x:v>SRC-19-N0047: [عقدة بلا اسم]</x:v>
      </x:c>
      <x:c r="F28" t="str">
        <x:v>مراجعة الصورة الأصلية</x:v>
      </x:c>
    </x:row>
    <x:row r="29">
      <x:c r="A29" t="str">
        <x:v>R-028</x:v>
      </x:c>
      <x:c r="B29" t="str">
        <x:v>القواسمة</x:v>
      </x:c>
      <x:c r="C29" t="str">
        <x:v>عقدة بلا اسم</x:v>
      </x:c>
      <x:c r="D29" t="str">
        <x:v>قواسمه1.png</x:v>
      </x:c>
      <x:c r="E29" t="str">
        <x:v>SRC-19-N0064: [عقدة بلا اسم]</x:v>
      </x:c>
      <x:c r="F29" t="str">
        <x:v>مراجعة الصورة الأصلية</x:v>
      </x:c>
    </x:row>
    <x:row r="30">
      <x:c r="A30" t="str">
        <x:v>R-029</x:v>
      </x:c>
      <x:c r="B30" t="str">
        <x:v>القواسمة</x:v>
      </x:c>
      <x:c r="C30" t="str">
        <x:v>عقدة بلا اسم</x:v>
      </x:c>
      <x:c r="D30" t="str">
        <x:v>قواسمه1.png</x:v>
      </x:c>
      <x:c r="E30" t="str">
        <x:v>SRC-19-N0065: [عقدة بلا اسم]</x:v>
      </x:c>
      <x:c r="F30" t="str">
        <x:v>مراجعة الصورة الأصلية</x:v>
      </x:c>
    </x:row>
  </x:sheetData>
  <x:pageMargins left="0.7" right="0.7" top="0.75" bottom="0.75" header="0.3" footer="0.3"/>
  <x:tableParts count="1">
    <x:tablePart xmlns:r="http://schemas.openxmlformats.org/officeDocument/2006/relationships" r:id="R8b087946818a467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.75" hidden="0" customWidth="1"/>
    <x:col min="2" max="2" width="21.25" hidden="0" customWidth="1"/>
    <x:col min="3" max="3" width="11.25" hidden="0" customWidth="1"/>
    <x:col min="4" max="4" width="11.75" hidden="0" customWidth="1"/>
    <x:col min="5" max="5" width="11.25" hidden="0" customWidth="1"/>
    <x:col min="6" max="6" width="16.5" hidden="0" customWidth="1"/>
    <x:col min="7" max="7" width="36" hidden="0" customWidth="1"/>
  </x:cols>
  <x:sheetData>
    <x:row r="1">
      <x:c r="A1" s="19" t="str">
        <x:v>person_key</x:v>
      </x:c>
      <x:c r="B1" s="19" t="str">
        <x:v>name_ar</x:v>
      </x:c>
      <x:c r="C1" s="19" t="str">
        <x:v>father_key</x:v>
      </x:c>
      <x:c r="D1" s="19" t="str">
        <x:v>branch_key</x:v>
      </x:c>
      <x:c r="E1" s="19" t="str">
        <x:v>generation</x:v>
      </x:c>
      <x:c r="F1" s="19" t="str">
        <x:v>ready_for_seeder</x:v>
      </x:c>
      <x:c r="G1" s="19" t="str">
        <x:v>reason</x:v>
      </x:c>
    </x:row>
    <x:row r="2">
      <x:c r="A2" t="str">
        <x:v>ROOT-001</x:v>
      </x:c>
      <x:c r="B2" t="str">
        <x:v>آدم عليه السلام</x:v>
      </x:c>
      <x:c r="C2"/>
      <x:c r="D2" t="str">
        <x:v>ROOT</x:v>
      </x:c>
      <x:c r="E2" t="n">
        <x:v>1</x:v>
      </x:c>
      <x:c r="F2" t="str">
        <x:v>YES</x:v>
      </x:c>
      <x:c r="G2" t="str">
        <x:v>الجذر المشترك مربوط طبقة بطبقة</x:v>
      </x:c>
    </x:row>
    <x:row r="3">
      <x:c r="A3" t="str">
        <x:v>ROOT-002</x:v>
      </x:c>
      <x:c r="B3" t="str">
        <x:v>شيث</x:v>
      </x:c>
      <x:c r="C3" t="str">
        <x:v>ROOT-001</x:v>
      </x:c>
      <x:c r="D3" t="str">
        <x:v>ROOT</x:v>
      </x:c>
      <x:c r="E3" t="n">
        <x:v>2</x:v>
      </x:c>
      <x:c r="F3" t="str">
        <x:v>YES</x:v>
      </x:c>
      <x:c r="G3" t="str">
        <x:v>الجذر المشترك مربوط طبقة بطبقة</x:v>
      </x:c>
    </x:row>
    <x:row r="4">
      <x:c r="A4" t="str">
        <x:v>ROOT-003</x:v>
      </x:c>
      <x:c r="B4" t="str">
        <x:v>أنوش</x:v>
      </x:c>
      <x:c r="C4" t="str">
        <x:v>ROOT-002</x:v>
      </x:c>
      <x:c r="D4" t="str">
        <x:v>ROOT</x:v>
      </x:c>
      <x:c r="E4" t="n">
        <x:v>3</x:v>
      </x:c>
      <x:c r="F4" t="str">
        <x:v>YES</x:v>
      </x:c>
      <x:c r="G4" t="str">
        <x:v>الجذر المشترك مربوط طبقة بطبقة</x:v>
      </x:c>
    </x:row>
    <x:row r="5">
      <x:c r="A5" t="str">
        <x:v>ROOT-004</x:v>
      </x:c>
      <x:c r="B5" t="str">
        <x:v>قينان</x:v>
      </x:c>
      <x:c r="C5" t="str">
        <x:v>ROOT-003</x:v>
      </x:c>
      <x:c r="D5" t="str">
        <x:v>ROOT</x:v>
      </x:c>
      <x:c r="E5" t="n">
        <x:v>4</x:v>
      </x:c>
      <x:c r="F5" t="str">
        <x:v>YES</x:v>
      </x:c>
      <x:c r="G5" t="str">
        <x:v>الجذر المشترك مربوط طبقة بطبقة</x:v>
      </x:c>
    </x:row>
    <x:row r="6">
      <x:c r="A6" t="str">
        <x:v>ROOT-005</x:v>
      </x:c>
      <x:c r="B6" t="str">
        <x:v>مهلائيل</x:v>
      </x:c>
      <x:c r="C6" t="str">
        <x:v>ROOT-004</x:v>
      </x:c>
      <x:c r="D6" t="str">
        <x:v>ROOT</x:v>
      </x:c>
      <x:c r="E6" t="n">
        <x:v>5</x:v>
      </x:c>
      <x:c r="F6" t="str">
        <x:v>YES</x:v>
      </x:c>
      <x:c r="G6" t="str">
        <x:v>الجذر المشترك مربوط طبقة بطبقة</x:v>
      </x:c>
    </x:row>
    <x:row r="7">
      <x:c r="A7" t="str">
        <x:v>ROOT-006</x:v>
      </x:c>
      <x:c r="B7" t="str">
        <x:v>يرد</x:v>
      </x:c>
      <x:c r="C7" t="str">
        <x:v>ROOT-005</x:v>
      </x:c>
      <x:c r="D7" t="str">
        <x:v>ROOT</x:v>
      </x:c>
      <x:c r="E7" t="n">
        <x:v>6</x:v>
      </x:c>
      <x:c r="F7" t="str">
        <x:v>YES</x:v>
      </x:c>
      <x:c r="G7" t="str">
        <x:v>الجذر المشترك مربوط طبقة بطبقة</x:v>
      </x:c>
    </x:row>
    <x:row r="8">
      <x:c r="A8" t="str">
        <x:v>ROOT-007</x:v>
      </x:c>
      <x:c r="B8" t="str">
        <x:v>أخنوخ عليه السلام</x:v>
      </x:c>
      <x:c r="C8" t="str">
        <x:v>ROOT-006</x:v>
      </x:c>
      <x:c r="D8" t="str">
        <x:v>ROOT</x:v>
      </x:c>
      <x:c r="E8" t="n">
        <x:v>7</x:v>
      </x:c>
      <x:c r="F8" t="str">
        <x:v>YES</x:v>
      </x:c>
      <x:c r="G8" t="str">
        <x:v>الجذر المشترك مربوط طبقة بطبقة</x:v>
      </x:c>
    </x:row>
    <x:row r="9">
      <x:c r="A9" t="str">
        <x:v>ROOT-008</x:v>
      </x:c>
      <x:c r="B9" t="str">
        <x:v>متوشالح</x:v>
      </x:c>
      <x:c r="C9" t="str">
        <x:v>ROOT-007</x:v>
      </x:c>
      <x:c r="D9" t="str">
        <x:v>ROOT</x:v>
      </x:c>
      <x:c r="E9" t="n">
        <x:v>8</x:v>
      </x:c>
      <x:c r="F9" t="str">
        <x:v>YES</x:v>
      </x:c>
      <x:c r="G9" t="str">
        <x:v>الجذر المشترك مربوط طبقة بطبقة</x:v>
      </x:c>
    </x:row>
    <x:row r="10">
      <x:c r="A10" t="str">
        <x:v>ROOT-009</x:v>
      </x:c>
      <x:c r="B10" t="str">
        <x:v>لامك</x:v>
      </x:c>
      <x:c r="C10" t="str">
        <x:v>ROOT-008</x:v>
      </x:c>
      <x:c r="D10" t="str">
        <x:v>ROOT</x:v>
      </x:c>
      <x:c r="E10" t="n">
        <x:v>9</x:v>
      </x:c>
      <x:c r="F10" t="str">
        <x:v>YES</x:v>
      </x:c>
      <x:c r="G10" t="str">
        <x:v>الجذر المشترك مربوط طبقة بطبقة</x:v>
      </x:c>
    </x:row>
    <x:row r="11">
      <x:c r="A11" t="str">
        <x:v>ROOT-010</x:v>
      </x:c>
      <x:c r="B11" t="str">
        <x:v>نوح عليه السلام</x:v>
      </x:c>
      <x:c r="C11" t="str">
        <x:v>ROOT-009</x:v>
      </x:c>
      <x:c r="D11" t="str">
        <x:v>ROOT</x:v>
      </x:c>
      <x:c r="E11" t="n">
        <x:v>10</x:v>
      </x:c>
      <x:c r="F11" t="str">
        <x:v>YES</x:v>
      </x:c>
      <x:c r="G11" t="str">
        <x:v>الجذر المشترك مربوط طبقة بطبقة</x:v>
      </x:c>
    </x:row>
    <x:row r="12">
      <x:c r="A12" t="str">
        <x:v>ROOT-011</x:v>
      </x:c>
      <x:c r="B12" t="str">
        <x:v>سام</x:v>
      </x:c>
      <x:c r="C12" t="str">
        <x:v>ROOT-010</x:v>
      </x:c>
      <x:c r="D12" t="str">
        <x:v>ROOT</x:v>
      </x:c>
      <x:c r="E12" t="n">
        <x:v>11</x:v>
      </x:c>
      <x:c r="F12" t="str">
        <x:v>YES</x:v>
      </x:c>
      <x:c r="G12" t="str">
        <x:v>الجذر المشترك مربوط طبقة بطبقة</x:v>
      </x:c>
    </x:row>
    <x:row r="13">
      <x:c r="A13" t="str">
        <x:v>ROOT-012</x:v>
      </x:c>
      <x:c r="B13" t="str">
        <x:v>أرفخشم</x:v>
      </x:c>
      <x:c r="C13" t="str">
        <x:v>ROOT-011</x:v>
      </x:c>
      <x:c r="D13" t="str">
        <x:v>ROOT</x:v>
      </x:c>
      <x:c r="E13" t="n">
        <x:v>12</x:v>
      </x:c>
      <x:c r="F13" t="str">
        <x:v>YES</x:v>
      </x:c>
      <x:c r="G13" t="str">
        <x:v>الجذر المشترك مربوط طبقة بطبقة</x:v>
      </x:c>
    </x:row>
    <x:row r="14">
      <x:c r="A14" t="str">
        <x:v>ROOT-013</x:v>
      </x:c>
      <x:c r="B14" t="str">
        <x:v>هود عليه السلام</x:v>
      </x:c>
      <x:c r="C14" t="str">
        <x:v>ROOT-012</x:v>
      </x:c>
      <x:c r="D14" t="str">
        <x:v>ROOT</x:v>
      </x:c>
      <x:c r="E14" t="n">
        <x:v>13</x:v>
      </x:c>
      <x:c r="F14" t="str">
        <x:v>YES</x:v>
      </x:c>
      <x:c r="G14" t="str">
        <x:v>الجذر المشترك مربوط طبقة بطبقة</x:v>
      </x:c>
    </x:row>
    <x:row r="15">
      <x:c r="A15" t="str">
        <x:v>ROOT-014</x:v>
      </x:c>
      <x:c r="B15" t="str">
        <x:v>فالح</x:v>
      </x:c>
      <x:c r="C15" t="str">
        <x:v>ROOT-013</x:v>
      </x:c>
      <x:c r="D15" t="str">
        <x:v>ROOT</x:v>
      </x:c>
      <x:c r="E15" t="n">
        <x:v>14</x:v>
      </x:c>
      <x:c r="F15" t="str">
        <x:v>YES</x:v>
      </x:c>
      <x:c r="G15" t="str">
        <x:v>الجذر المشترك مربوط طبقة بطبقة</x:v>
      </x:c>
    </x:row>
    <x:row r="16">
      <x:c r="A16" t="str">
        <x:v>ROOT-015</x:v>
      </x:c>
      <x:c r="B16" t="str">
        <x:v>أرعو</x:v>
      </x:c>
      <x:c r="C16" t="str">
        <x:v>ROOT-014</x:v>
      </x:c>
      <x:c r="D16" t="str">
        <x:v>ROOT</x:v>
      </x:c>
      <x:c r="E16" t="n">
        <x:v>15</x:v>
      </x:c>
      <x:c r="F16" t="str">
        <x:v>YES</x:v>
      </x:c>
      <x:c r="G16" t="str">
        <x:v>الجذر المشترك مربوط طبقة بطبقة</x:v>
      </x:c>
    </x:row>
    <x:row r="17">
      <x:c r="A17" t="str">
        <x:v>ROOT-016</x:v>
      </x:c>
      <x:c r="B17" t="str">
        <x:v>شاروج</x:v>
      </x:c>
      <x:c r="C17" t="str">
        <x:v>ROOT-015</x:v>
      </x:c>
      <x:c r="D17" t="str">
        <x:v>ROOT</x:v>
      </x:c>
      <x:c r="E17" t="n">
        <x:v>16</x:v>
      </x:c>
      <x:c r="F17" t="str">
        <x:v>YES</x:v>
      </x:c>
      <x:c r="G17" t="str">
        <x:v>الجذر المشترك مربوط طبقة بطبقة</x:v>
      </x:c>
    </x:row>
    <x:row r="18">
      <x:c r="A18" t="str">
        <x:v>ROOT-017</x:v>
      </x:c>
      <x:c r="B18" t="str">
        <x:v>ناحور</x:v>
      </x:c>
      <x:c r="C18" t="str">
        <x:v>ROOT-016</x:v>
      </x:c>
      <x:c r="D18" t="str">
        <x:v>ROOT</x:v>
      </x:c>
      <x:c r="E18" t="n">
        <x:v>17</x:v>
      </x:c>
      <x:c r="F18" t="str">
        <x:v>YES</x:v>
      </x:c>
      <x:c r="G18" t="str">
        <x:v>الجذر المشترك مربوط طبقة بطبقة</x:v>
      </x:c>
    </x:row>
    <x:row r="19">
      <x:c r="A19" t="str">
        <x:v>ROOT-018</x:v>
      </x:c>
      <x:c r="B19" t="str">
        <x:v>تارح</x:v>
      </x:c>
      <x:c r="C19" t="str">
        <x:v>ROOT-017</x:v>
      </x:c>
      <x:c r="D19" t="str">
        <x:v>ROOT</x:v>
      </x:c>
      <x:c r="E19" t="n">
        <x:v>18</x:v>
      </x:c>
      <x:c r="F19" t="str">
        <x:v>YES</x:v>
      </x:c>
      <x:c r="G19" t="str">
        <x:v>الجذر المشترك مربوط طبقة بطبقة</x:v>
      </x:c>
    </x:row>
    <x:row r="20">
      <x:c r="A20" t="str">
        <x:v>ROOT-019</x:v>
      </x:c>
      <x:c r="B20" t="str">
        <x:v>إبراهيم عليه السلام</x:v>
      </x:c>
      <x:c r="C20" t="str">
        <x:v>ROOT-018</x:v>
      </x:c>
      <x:c r="D20" t="str">
        <x:v>ROOT</x:v>
      </x:c>
      <x:c r="E20" t="n">
        <x:v>19</x:v>
      </x:c>
      <x:c r="F20" t="str">
        <x:v>YES</x:v>
      </x:c>
      <x:c r="G20" t="str">
        <x:v>الجذر المشترك مربوط طبقة بطبقة</x:v>
      </x:c>
    </x:row>
    <x:row r="21">
      <x:c r="A21" t="str">
        <x:v>ROOT-020</x:v>
      </x:c>
      <x:c r="B21" t="str">
        <x:v>إسماعيل عليه السلام</x:v>
      </x:c>
      <x:c r="C21" t="str">
        <x:v>ROOT-019</x:v>
      </x:c>
      <x:c r="D21" t="str">
        <x:v>ROOT</x:v>
      </x:c>
      <x:c r="E21" t="n">
        <x:v>20</x:v>
      </x:c>
      <x:c r="F21" t="str">
        <x:v>YES</x:v>
      </x:c>
      <x:c r="G21" t="str">
        <x:v>الجذر المشترك مربوط طبقة بطبقة</x:v>
      </x:c>
    </x:row>
    <x:row r="22">
      <x:c r="A22" t="str">
        <x:v>ROOT-021</x:v>
      </x:c>
      <x:c r="B22" t="str">
        <x:v>قيدر</x:v>
      </x:c>
      <x:c r="C22" t="str">
        <x:v>ROOT-020</x:v>
      </x:c>
      <x:c r="D22" t="str">
        <x:v>ROOT</x:v>
      </x:c>
      <x:c r="E22" t="n">
        <x:v>21</x:v>
      </x:c>
      <x:c r="F22" t="str">
        <x:v>YES</x:v>
      </x:c>
      <x:c r="G22" t="str">
        <x:v>الجذر المشترك مربوط طبقة بطبقة</x:v>
      </x:c>
    </x:row>
    <x:row r="23">
      <x:c r="A23" t="str">
        <x:v>ROOT-022</x:v>
      </x:c>
      <x:c r="B23" t="str">
        <x:v>حمل</x:v>
      </x:c>
      <x:c r="C23" t="str">
        <x:v>ROOT-021</x:v>
      </x:c>
      <x:c r="D23" t="str">
        <x:v>ROOT</x:v>
      </x:c>
      <x:c r="E23" t="n">
        <x:v>22</x:v>
      </x:c>
      <x:c r="F23" t="str">
        <x:v>YES</x:v>
      </x:c>
      <x:c r="G23" t="str">
        <x:v>الجذر المشترك مربوط طبقة بطبقة</x:v>
      </x:c>
    </x:row>
    <x:row r="24">
      <x:c r="A24" t="str">
        <x:v>ROOT-023</x:v>
      </x:c>
      <x:c r="B24" t="str">
        <x:v>نابت</x:v>
      </x:c>
      <x:c r="C24" t="str">
        <x:v>ROOT-022</x:v>
      </x:c>
      <x:c r="D24" t="str">
        <x:v>ROOT</x:v>
      </x:c>
      <x:c r="E24" t="n">
        <x:v>23</x:v>
      </x:c>
      <x:c r="F24" t="str">
        <x:v>YES</x:v>
      </x:c>
      <x:c r="G24" t="str">
        <x:v>الجذر المشترك مربوط طبقة بطبقة</x:v>
      </x:c>
    </x:row>
    <x:row r="25">
      <x:c r="A25" t="str">
        <x:v>ROOT-024</x:v>
      </x:c>
      <x:c r="B25" t="str">
        <x:v>سلمان</x:v>
      </x:c>
      <x:c r="C25" t="str">
        <x:v>ROOT-023</x:v>
      </x:c>
      <x:c r="D25" t="str">
        <x:v>ROOT</x:v>
      </x:c>
      <x:c r="E25" t="n">
        <x:v>24</x:v>
      </x:c>
      <x:c r="F25" t="str">
        <x:v>YES</x:v>
      </x:c>
      <x:c r="G25" t="str">
        <x:v>الجذر المشترك مربوط طبقة بطبقة</x:v>
      </x:c>
    </x:row>
    <x:row r="26">
      <x:c r="A26" t="str">
        <x:v>ROOT-025</x:v>
      </x:c>
      <x:c r="B26" t="str">
        <x:v>الهميع</x:v>
      </x:c>
      <x:c r="C26" t="str">
        <x:v>ROOT-024</x:v>
      </x:c>
      <x:c r="D26" t="str">
        <x:v>ROOT</x:v>
      </x:c>
      <x:c r="E26" t="n">
        <x:v>25</x:v>
      </x:c>
      <x:c r="F26" t="str">
        <x:v>YES</x:v>
      </x:c>
      <x:c r="G26" t="str">
        <x:v>الجذر المشترك مربوط طبقة بطبقة</x:v>
      </x:c>
    </x:row>
    <x:row r="27">
      <x:c r="A27" t="str">
        <x:v>ROOT-026</x:v>
      </x:c>
      <x:c r="B27" t="str">
        <x:v>اليبع</x:v>
      </x:c>
      <x:c r="C27" t="str">
        <x:v>ROOT-025</x:v>
      </x:c>
      <x:c r="D27" t="str">
        <x:v>ROOT</x:v>
      </x:c>
      <x:c r="E27" t="n">
        <x:v>26</x:v>
      </x:c>
      <x:c r="F27" t="str">
        <x:v>YES</x:v>
      </x:c>
      <x:c r="G27" t="str">
        <x:v>الجذر المشترك مربوط طبقة بطبقة</x:v>
      </x:c>
    </x:row>
    <x:row r="28">
      <x:c r="A28" t="str">
        <x:v>ROOT-027</x:v>
      </x:c>
      <x:c r="B28" t="str">
        <x:v>أدو</x:v>
      </x:c>
      <x:c r="C28" t="str">
        <x:v>ROOT-026</x:v>
      </x:c>
      <x:c r="D28" t="str">
        <x:v>ROOT</x:v>
      </x:c>
      <x:c r="E28" t="n">
        <x:v>27</x:v>
      </x:c>
      <x:c r="F28" t="str">
        <x:v>YES</x:v>
      </x:c>
      <x:c r="G28" t="str">
        <x:v>الجذر المشترك مربوط طبقة بطبقة</x:v>
      </x:c>
    </x:row>
    <x:row r="29">
      <x:c r="A29" t="str">
        <x:v>ROOT-028</x:v>
      </x:c>
      <x:c r="B29" t="str">
        <x:v>أد</x:v>
      </x:c>
      <x:c r="C29" t="str">
        <x:v>ROOT-027</x:v>
      </x:c>
      <x:c r="D29" t="str">
        <x:v>ROOT</x:v>
      </x:c>
      <x:c r="E29" t="n">
        <x:v>28</x:v>
      </x:c>
      <x:c r="F29" t="str">
        <x:v>YES</x:v>
      </x:c>
      <x:c r="G29" t="str">
        <x:v>الجذر المشترك مربوط طبقة بطبقة</x:v>
      </x:c>
    </x:row>
    <x:row r="30">
      <x:c r="A30" t="str">
        <x:v>ROOT-029</x:v>
      </x:c>
      <x:c r="B30" t="str">
        <x:v>عدنان</x:v>
      </x:c>
      <x:c r="C30" t="str">
        <x:v>ROOT-028</x:v>
      </x:c>
      <x:c r="D30" t="str">
        <x:v>ROOT</x:v>
      </x:c>
      <x:c r="E30" t="n">
        <x:v>29</x:v>
      </x:c>
      <x:c r="F30" t="str">
        <x:v>YES</x:v>
      </x:c>
      <x:c r="G30" t="str">
        <x:v>الجذر المشترك مربوط طبقة بطبقة</x:v>
      </x:c>
    </x:row>
    <x:row r="31">
      <x:c r="A31" t="str">
        <x:v>ROOT-030</x:v>
      </x:c>
      <x:c r="B31" t="str">
        <x:v>معد</x:v>
      </x:c>
      <x:c r="C31" t="str">
        <x:v>ROOT-029</x:v>
      </x:c>
      <x:c r="D31" t="str">
        <x:v>ROOT</x:v>
      </x:c>
      <x:c r="E31" t="n">
        <x:v>30</x:v>
      </x:c>
      <x:c r="F31" t="str">
        <x:v>YES</x:v>
      </x:c>
      <x:c r="G31" t="str">
        <x:v>الجذر المشترك مربوط طبقة بطبقة</x:v>
      </x:c>
    </x:row>
    <x:row r="32">
      <x:c r="A32" t="str">
        <x:v>ROOT-031</x:v>
      </x:c>
      <x:c r="B32" t="str">
        <x:v>نزار</x:v>
      </x:c>
      <x:c r="C32" t="str">
        <x:v>ROOT-030</x:v>
      </x:c>
      <x:c r="D32" t="str">
        <x:v>ROOT</x:v>
      </x:c>
      <x:c r="E32" t="n">
        <x:v>31</x:v>
      </x:c>
      <x:c r="F32" t="str">
        <x:v>YES</x:v>
      </x:c>
      <x:c r="G32" t="str">
        <x:v>الجذر المشترك مربوط طبقة بطبقة</x:v>
      </x:c>
    </x:row>
    <x:row r="33">
      <x:c r="A33" t="str">
        <x:v>ROOT-032</x:v>
      </x:c>
      <x:c r="B33" t="str">
        <x:v>مضر</x:v>
      </x:c>
      <x:c r="C33" t="str">
        <x:v>ROOT-031</x:v>
      </x:c>
      <x:c r="D33" t="str">
        <x:v>ROOT</x:v>
      </x:c>
      <x:c r="E33" t="n">
        <x:v>32</x:v>
      </x:c>
      <x:c r="F33" t="str">
        <x:v>YES</x:v>
      </x:c>
      <x:c r="G33" t="str">
        <x:v>الجذر المشترك مربوط طبقة بطبقة</x:v>
      </x:c>
    </x:row>
    <x:row r="34">
      <x:c r="A34" t="str">
        <x:v>ROOT-033</x:v>
      </x:c>
      <x:c r="B34" t="str">
        <x:v>إلياس</x:v>
      </x:c>
      <x:c r="C34" t="str">
        <x:v>ROOT-032</x:v>
      </x:c>
      <x:c r="D34" t="str">
        <x:v>ROOT</x:v>
      </x:c>
      <x:c r="E34" t="n">
        <x:v>33</x:v>
      </x:c>
      <x:c r="F34" t="str">
        <x:v>YES</x:v>
      </x:c>
      <x:c r="G34" t="str">
        <x:v>الجذر المشترك مربوط طبقة بطبقة</x:v>
      </x:c>
    </x:row>
    <x:row r="35">
      <x:c r="A35" t="str">
        <x:v>ROOT-034</x:v>
      </x:c>
      <x:c r="B35" t="str">
        <x:v>مدركة</x:v>
      </x:c>
      <x:c r="C35" t="str">
        <x:v>ROOT-033</x:v>
      </x:c>
      <x:c r="D35" t="str">
        <x:v>ROOT</x:v>
      </x:c>
      <x:c r="E35" t="n">
        <x:v>34</x:v>
      </x:c>
      <x:c r="F35" t="str">
        <x:v>YES</x:v>
      </x:c>
      <x:c r="G35" t="str">
        <x:v>الجذر المشترك مربوط طبقة بطبقة</x:v>
      </x:c>
    </x:row>
    <x:row r="36">
      <x:c r="A36" t="str">
        <x:v>ROOT-035</x:v>
      </x:c>
      <x:c r="B36" t="str">
        <x:v>خزيمة</x:v>
      </x:c>
      <x:c r="C36" t="str">
        <x:v>ROOT-034</x:v>
      </x:c>
      <x:c r="D36" t="str">
        <x:v>ROOT</x:v>
      </x:c>
      <x:c r="E36" t="n">
        <x:v>35</x:v>
      </x:c>
      <x:c r="F36" t="str">
        <x:v>YES</x:v>
      </x:c>
      <x:c r="G36" t="str">
        <x:v>الجذر المشترك مربوط طبقة بطبقة</x:v>
      </x:c>
    </x:row>
    <x:row r="37">
      <x:c r="A37" t="str">
        <x:v>ROOT-036</x:v>
      </x:c>
      <x:c r="B37" t="str">
        <x:v>كنانة</x:v>
      </x:c>
      <x:c r="C37" t="str">
        <x:v>ROOT-035</x:v>
      </x:c>
      <x:c r="D37" t="str">
        <x:v>ROOT</x:v>
      </x:c>
      <x:c r="E37" t="n">
        <x:v>36</x:v>
      </x:c>
      <x:c r="F37" t="str">
        <x:v>YES</x:v>
      </x:c>
      <x:c r="G37" t="str">
        <x:v>الجذر المشترك مربوط طبقة بطبقة</x:v>
      </x:c>
    </x:row>
    <x:row r="38">
      <x:c r="A38" t="str">
        <x:v>ROOT-037</x:v>
      </x:c>
      <x:c r="B38" t="str">
        <x:v>النضر</x:v>
      </x:c>
      <x:c r="C38" t="str">
        <x:v>ROOT-036</x:v>
      </x:c>
      <x:c r="D38" t="str">
        <x:v>ROOT</x:v>
      </x:c>
      <x:c r="E38" t="n">
        <x:v>37</x:v>
      </x:c>
      <x:c r="F38" t="str">
        <x:v>YES</x:v>
      </x:c>
      <x:c r="G38" t="str">
        <x:v>الجذر المشترك مربوط طبقة بطبقة</x:v>
      </x:c>
    </x:row>
    <x:row r="39">
      <x:c r="A39" t="str">
        <x:v>ROOT-038</x:v>
      </x:c>
      <x:c r="B39" t="str">
        <x:v>مالك</x:v>
      </x:c>
      <x:c r="C39" t="str">
        <x:v>ROOT-037</x:v>
      </x:c>
      <x:c r="D39" t="str">
        <x:v>ROOT</x:v>
      </x:c>
      <x:c r="E39" t="n">
        <x:v>38</x:v>
      </x:c>
      <x:c r="F39" t="str">
        <x:v>YES</x:v>
      </x:c>
      <x:c r="G39" t="str">
        <x:v>الجذر المشترك مربوط طبقة بطبقة</x:v>
      </x:c>
    </x:row>
    <x:row r="40">
      <x:c r="A40" t="str">
        <x:v>ROOT-039</x:v>
      </x:c>
      <x:c r="B40" t="str">
        <x:v>فهر قريش</x:v>
      </x:c>
      <x:c r="C40" t="str">
        <x:v>ROOT-038</x:v>
      </x:c>
      <x:c r="D40" t="str">
        <x:v>ROOT</x:v>
      </x:c>
      <x:c r="E40" t="n">
        <x:v>39</x:v>
      </x:c>
      <x:c r="F40" t="str">
        <x:v>YES</x:v>
      </x:c>
      <x:c r="G40" t="str">
        <x:v>الجذر المشترك مربوط طبقة بطبقة</x:v>
      </x:c>
    </x:row>
    <x:row r="41">
      <x:c r="A41" t="str">
        <x:v>ROOT-040</x:v>
      </x:c>
      <x:c r="B41" t="str">
        <x:v>غالب</x:v>
      </x:c>
      <x:c r="C41" t="str">
        <x:v>ROOT-039</x:v>
      </x:c>
      <x:c r="D41" t="str">
        <x:v>ROOT</x:v>
      </x:c>
      <x:c r="E41" t="n">
        <x:v>40</x:v>
      </x:c>
      <x:c r="F41" t="str">
        <x:v>YES</x:v>
      </x:c>
      <x:c r="G41" t="str">
        <x:v>الجذر المشترك مربوط طبقة بطبقة</x:v>
      </x:c>
    </x:row>
    <x:row r="42">
      <x:c r="A42" t="str">
        <x:v>ROOT-041</x:v>
      </x:c>
      <x:c r="B42" t="str">
        <x:v>لؤي</x:v>
      </x:c>
      <x:c r="C42" t="str">
        <x:v>ROOT-040</x:v>
      </x:c>
      <x:c r="D42" t="str">
        <x:v>ROOT</x:v>
      </x:c>
      <x:c r="E42" t="n">
        <x:v>41</x:v>
      </x:c>
      <x:c r="F42" t="str">
        <x:v>YES</x:v>
      </x:c>
      <x:c r="G42" t="str">
        <x:v>الجذر المشترك مربوط طبقة بطبقة</x:v>
      </x:c>
    </x:row>
    <x:row r="43">
      <x:c r="A43" t="str">
        <x:v>ROOT-042</x:v>
      </x:c>
      <x:c r="B43" t="str">
        <x:v>كعب</x:v>
      </x:c>
      <x:c r="C43" t="str">
        <x:v>ROOT-041</x:v>
      </x:c>
      <x:c r="D43" t="str">
        <x:v>ROOT</x:v>
      </x:c>
      <x:c r="E43" t="n">
        <x:v>42</x:v>
      </x:c>
      <x:c r="F43" t="str">
        <x:v>YES</x:v>
      </x:c>
      <x:c r="G43" t="str">
        <x:v>الجذر المشترك مربوط طبقة بطبقة</x:v>
      </x:c>
    </x:row>
    <x:row r="44">
      <x:c r="A44" t="str">
        <x:v>ROOT-043</x:v>
      </x:c>
      <x:c r="B44" t="str">
        <x:v>مرة</x:v>
      </x:c>
      <x:c r="C44" t="str">
        <x:v>ROOT-042</x:v>
      </x:c>
      <x:c r="D44" t="str">
        <x:v>ROOT</x:v>
      </x:c>
      <x:c r="E44" t="n">
        <x:v>43</x:v>
      </x:c>
      <x:c r="F44" t="str">
        <x:v>YES</x:v>
      </x:c>
      <x:c r="G44" t="str">
        <x:v>الجذر المشترك مربوط طبقة بطبقة</x:v>
      </x:c>
    </x:row>
    <x:row r="45">
      <x:c r="A45" t="str">
        <x:v>ROOT-044</x:v>
      </x:c>
      <x:c r="B45" t="str">
        <x:v>كلاب</x:v>
      </x:c>
      <x:c r="C45" t="str">
        <x:v>ROOT-043</x:v>
      </x:c>
      <x:c r="D45" t="str">
        <x:v>ROOT</x:v>
      </x:c>
      <x:c r="E45" t="n">
        <x:v>44</x:v>
      </x:c>
      <x:c r="F45" t="str">
        <x:v>YES</x:v>
      </x:c>
      <x:c r="G45" t="str">
        <x:v>الجذر المشترك مربوط طبقة بطبقة</x:v>
      </x:c>
    </x:row>
    <x:row r="46">
      <x:c r="A46" t="str">
        <x:v>ROOT-045</x:v>
      </x:c>
      <x:c r="B46" t="str">
        <x:v>عبد مناف قصي</x:v>
      </x:c>
      <x:c r="C46" t="str">
        <x:v>ROOT-044</x:v>
      </x:c>
      <x:c r="D46" t="str">
        <x:v>ROOT</x:v>
      </x:c>
      <x:c r="E46" t="n">
        <x:v>45</x:v>
      </x:c>
      <x:c r="F46" t="str">
        <x:v>YES</x:v>
      </x:c>
      <x:c r="G46" t="str">
        <x:v>الجذر المشترك مربوط طبقة بطبقة</x:v>
      </x:c>
    </x:row>
    <x:row r="47">
      <x:c r="A47" t="str">
        <x:v>ROOT-046</x:v>
      </x:c>
      <x:c r="B47" t="str">
        <x:v>هاشم</x:v>
      </x:c>
      <x:c r="C47" t="str">
        <x:v>ROOT-045</x:v>
      </x:c>
      <x:c r="D47" t="str">
        <x:v>ROOT</x:v>
      </x:c>
      <x:c r="E47" t="n">
        <x:v>46</x:v>
      </x:c>
      <x:c r="F47" t="str">
        <x:v>YES</x:v>
      </x:c>
      <x:c r="G47" t="str">
        <x:v>الجذر المشترك مربوط طبقة بطبقة</x:v>
      </x:c>
    </x:row>
    <x:row r="48">
      <x:c r="A48" t="str">
        <x:v>ROOT-047</x:v>
      </x:c>
      <x:c r="B48" t="str">
        <x:v>عبد المطلب</x:v>
      </x:c>
      <x:c r="C48" t="str">
        <x:v>ROOT-046</x:v>
      </x:c>
      <x:c r="D48" t="str">
        <x:v>ROOT</x:v>
      </x:c>
      <x:c r="E48" t="n">
        <x:v>47</x:v>
      </x:c>
      <x:c r="F48" t="str">
        <x:v>YES</x:v>
      </x:c>
      <x:c r="G48" t="str">
        <x:v>الجذر المشترك مربوط طبقة بطبقة</x:v>
      </x:c>
    </x:row>
    <x:row r="49">
      <x:c r="A49" t="str">
        <x:v>ROOT-048</x:v>
      </x:c>
      <x:c r="B49" t="str">
        <x:v>أبو طالب</x:v>
      </x:c>
      <x:c r="C49" t="str">
        <x:v>ROOT-047</x:v>
      </x:c>
      <x:c r="D49" t="str">
        <x:v>ROOT</x:v>
      </x:c>
      <x:c r="E49" t="n">
        <x:v>48</x:v>
      </x:c>
      <x:c r="F49" t="str">
        <x:v>YES</x:v>
      </x:c>
      <x:c r="G49" t="str">
        <x:v>الجذر المشترك مربوط طبقة بطبقة</x:v>
      </x:c>
    </x:row>
    <x:row r="50">
      <x:c r="A50" t="str">
        <x:v>ROOT-049</x:v>
      </x:c>
      <x:c r="B50" t="str">
        <x:v>علي كرم الله وجهه</x:v>
      </x:c>
      <x:c r="C50" t="str">
        <x:v>ROOT-048</x:v>
      </x:c>
      <x:c r="D50" t="str">
        <x:v>ROOT</x:v>
      </x:c>
      <x:c r="E50" t="n">
        <x:v>49</x:v>
      </x:c>
      <x:c r="F50" t="str">
        <x:v>YES</x:v>
      </x:c>
      <x:c r="G50" t="str">
        <x:v>الجذر المشترك مربوط طبقة بطبقة</x:v>
      </x:c>
    </x:row>
    <x:row r="51">
      <x:c r="A51" t="str">
        <x:v>ROOT-050</x:v>
      </x:c>
      <x:c r="B51" t="str">
        <x:v>الحسن السبط</x:v>
      </x:c>
      <x:c r="C51" t="str">
        <x:v>ROOT-049</x:v>
      </x:c>
      <x:c r="D51" t="str">
        <x:v>ROOT</x:v>
      </x:c>
      <x:c r="E51" t="n">
        <x:v>50</x:v>
      </x:c>
      <x:c r="F51" t="str">
        <x:v>YES</x:v>
      </x:c>
      <x:c r="G51" t="str">
        <x:v>الجذر المشترك مربوط طبقة بطبقة</x:v>
      </x:c>
    </x:row>
    <x:row r="52">
      <x:c r="A52" t="str">
        <x:v>ROOT-051</x:v>
      </x:c>
      <x:c r="B52" t="str">
        <x:v>الحسن المثنى</x:v>
      </x:c>
      <x:c r="C52" t="str">
        <x:v>ROOT-050</x:v>
      </x:c>
      <x:c r="D52" t="str">
        <x:v>ROOT</x:v>
      </x:c>
      <x:c r="E52" t="n">
        <x:v>51</x:v>
      </x:c>
      <x:c r="F52" t="str">
        <x:v>YES</x:v>
      </x:c>
      <x:c r="G52" t="str">
        <x:v>الجذر المشترك مربوط طبقة بطبقة</x:v>
      </x:c>
    </x:row>
    <x:row r="53">
      <x:c r="A53" t="str">
        <x:v>ROOT-052</x:v>
      </x:c>
      <x:c r="B53" t="str">
        <x:v>عبد الله المحض</x:v>
      </x:c>
      <x:c r="C53" t="str">
        <x:v>ROOT-051</x:v>
      </x:c>
      <x:c r="D53" t="str">
        <x:v>ROOT</x:v>
      </x:c>
      <x:c r="E53" t="n">
        <x:v>52</x:v>
      </x:c>
      <x:c r="F53" t="str">
        <x:v>YES</x:v>
      </x:c>
      <x:c r="G53" t="str">
        <x:v>الجذر المشترك مربوط طبقة بطبقة</x:v>
      </x:c>
    </x:row>
    <x:row r="54">
      <x:c r="A54" t="str">
        <x:v>ROOT-053</x:v>
      </x:c>
      <x:c r="B54" t="str">
        <x:v>موسى الجون</x:v>
      </x:c>
      <x:c r="C54" t="str">
        <x:v>ROOT-052</x:v>
      </x:c>
      <x:c r="D54" t="str">
        <x:v>ROOT</x:v>
      </x:c>
      <x:c r="E54" t="n">
        <x:v>53</x:v>
      </x:c>
      <x:c r="F54" t="str">
        <x:v>YES</x:v>
      </x:c>
      <x:c r="G54" t="str">
        <x:v>الجذر المشترك مربوط طبقة بطبقة</x:v>
      </x:c>
    </x:row>
    <x:row r="55">
      <x:c r="A55" t="str">
        <x:v>ROOT-054</x:v>
      </x:c>
      <x:c r="B55" t="str">
        <x:v>عبد الله الثاني</x:v>
      </x:c>
      <x:c r="C55" t="str">
        <x:v>ROOT-053</x:v>
      </x:c>
      <x:c r="D55" t="str">
        <x:v>ROOT</x:v>
      </x:c>
      <x:c r="E55" t="n">
        <x:v>54</x:v>
      </x:c>
      <x:c r="F55" t="str">
        <x:v>YES</x:v>
      </x:c>
      <x:c r="G55" t="str">
        <x:v>الجذر المشترك مربوط طبقة بطبقة</x:v>
      </x:c>
    </x:row>
    <x:row r="56">
      <x:c r="A56" t="str">
        <x:v>ROOT-055</x:v>
      </x:c>
      <x:c r="B56" t="str">
        <x:v>موسى الثاني</x:v>
      </x:c>
      <x:c r="C56" t="str">
        <x:v>ROOT-054</x:v>
      </x:c>
      <x:c r="D56" t="str">
        <x:v>ROOT</x:v>
      </x:c>
      <x:c r="E56" t="n">
        <x:v>55</x:v>
      </x:c>
      <x:c r="F56" t="str">
        <x:v>YES</x:v>
      </x:c>
      <x:c r="G56" t="str">
        <x:v>الجذر المشترك مربوط طبقة بطبقة</x:v>
      </x:c>
    </x:row>
    <x:row r="57">
      <x:c r="A57" t="str">
        <x:v>ROOT-056</x:v>
      </x:c>
      <x:c r="B57" t="str">
        <x:v>داوود</x:v>
      </x:c>
      <x:c r="C57" t="str">
        <x:v>ROOT-055</x:v>
      </x:c>
      <x:c r="D57" t="str">
        <x:v>ROOT</x:v>
      </x:c>
      <x:c r="E57" t="n">
        <x:v>56</x:v>
      </x:c>
      <x:c r="F57" t="str">
        <x:v>YES</x:v>
      </x:c>
      <x:c r="G57" t="str">
        <x:v>الجذر المشترك مربوط طبقة بطبقة</x:v>
      </x:c>
    </x:row>
    <x:row r="58">
      <x:c r="A58" t="str">
        <x:v>ROOT-057</x:v>
      </x:c>
      <x:c r="B58" t="str">
        <x:v>محمد</x:v>
      </x:c>
      <x:c r="C58" t="str">
        <x:v>ROOT-056</x:v>
      </x:c>
      <x:c r="D58" t="str">
        <x:v>ROOT</x:v>
      </x:c>
      <x:c r="E58" t="n">
        <x:v>57</x:v>
      </x:c>
      <x:c r="F58" t="str">
        <x:v>YES</x:v>
      </x:c>
      <x:c r="G58" t="str">
        <x:v>الجذر المشترك مربوط طبقة بطبقة</x:v>
      </x:c>
    </x:row>
    <x:row r="59">
      <x:c r="A59" t="str">
        <x:v>ROOT-058</x:v>
      </x:c>
      <x:c r="B59" t="str">
        <x:v>يحيى الزاهد</x:v>
      </x:c>
      <x:c r="C59" t="str">
        <x:v>ROOT-057</x:v>
      </x:c>
      <x:c r="D59" t="str">
        <x:v>ROOT</x:v>
      </x:c>
      <x:c r="E59" t="n">
        <x:v>58</x:v>
      </x:c>
      <x:c r="F59" t="str">
        <x:v>YES</x:v>
      </x:c>
      <x:c r="G59" t="str">
        <x:v>الجذر المشترك مربوط طبقة بطبقة</x:v>
      </x:c>
    </x:row>
    <x:row r="60">
      <x:c r="A60" t="str">
        <x:v>ROOT-059</x:v>
      </x:c>
      <x:c r="B60" t="str">
        <x:v>عبد الله</x:v>
      </x:c>
      <x:c r="C60" t="str">
        <x:v>ROOT-058</x:v>
      </x:c>
      <x:c r="D60" t="str">
        <x:v>ROOT</x:v>
      </x:c>
      <x:c r="E60" t="n">
        <x:v>59</x:v>
      </x:c>
      <x:c r="F60" t="str">
        <x:v>YES</x:v>
      </x:c>
      <x:c r="G60" t="str">
        <x:v>الجذر المشترك مربوط طبقة بطبقة</x:v>
      </x:c>
    </x:row>
    <x:row r="61">
      <x:c r="A61" t="str">
        <x:v>ROOT-060</x:v>
      </x:c>
      <x:c r="B61" t="str">
        <x:v>موسى</x:v>
      </x:c>
      <x:c r="C61" t="str">
        <x:v>ROOT-059</x:v>
      </x:c>
      <x:c r="D61" t="str">
        <x:v>ROOT</x:v>
      </x:c>
      <x:c r="E61" t="n">
        <x:v>60</x:v>
      </x:c>
      <x:c r="F61" t="str">
        <x:v>YES</x:v>
      </x:c>
      <x:c r="G61" t="str">
        <x:v>الجذر المشترك مربوط طبقة بطبقة</x:v>
      </x:c>
    </x:row>
    <x:row r="62">
      <x:c r="A62" t="str">
        <x:v>ROOT-061</x:v>
      </x:c>
      <x:c r="B62" t="str">
        <x:v>عبد القادر الجيلاني</x:v>
      </x:c>
      <x:c r="C62" t="str">
        <x:v>ROOT-060</x:v>
      </x:c>
      <x:c r="D62" t="str">
        <x:v>ROOT</x:v>
      </x:c>
      <x:c r="E62" t="n">
        <x:v>61</x:v>
      </x:c>
      <x:c r="F62" t="str">
        <x:v>YES</x:v>
      </x:c>
      <x:c r="G62" t="str">
        <x:v>الجذر المشترك مربوط طبقة بطبقة</x:v>
      </x:c>
    </x:row>
    <x:row r="63">
      <x:c r="A63" t="str">
        <x:v>ROOT-062</x:v>
      </x:c>
      <x:c r="B63" t="str">
        <x:v>عبد العزيز أبو بكر</x:v>
      </x:c>
      <x:c r="C63" t="str">
        <x:v>ROOT-061</x:v>
      </x:c>
      <x:c r="D63" t="str">
        <x:v>ROOT</x:v>
      </x:c>
      <x:c r="E63" t="n">
        <x:v>62</x:v>
      </x:c>
      <x:c r="F63" t="str">
        <x:v>YES</x:v>
      </x:c>
      <x:c r="G63" t="str">
        <x:v>الجذر المشترك مربوط طبقة بطبقة</x:v>
      </x:c>
    </x:row>
    <x:row r="64">
      <x:c r="A64" t="str">
        <x:v>ROOT-063</x:v>
      </x:c>
      <x:c r="B64" t="str">
        <x:v>علي نور الدين الزاهد</x:v>
      </x:c>
      <x:c r="C64" t="str">
        <x:v>ROOT-062</x:v>
      </x:c>
      <x:c r="D64" t="str">
        <x:v>ROOT</x:v>
      </x:c>
      <x:c r="E64" t="n">
        <x:v>63</x:v>
      </x:c>
      <x:c r="F64" t="str">
        <x:v>YES</x:v>
      </x:c>
      <x:c r="G64" t="str">
        <x:v>الجذر المشترك مربوط طبقة بطبقة</x:v>
      </x:c>
    </x:row>
    <x:row r="65">
      <x:c r="A65" t="str">
        <x:v>ROOT-064</x:v>
      </x:c>
      <x:c r="B65" t="str">
        <x:v>محمد أبو بكر</x:v>
      </x:c>
      <x:c r="C65" t="str">
        <x:v>ROOT-063</x:v>
      </x:c>
      <x:c r="D65" t="str">
        <x:v>ROOT</x:v>
      </x:c>
      <x:c r="E65" t="n">
        <x:v>64</x:v>
      </x:c>
      <x:c r="F65" t="str">
        <x:v>YES</x:v>
      </x:c>
      <x:c r="G65" t="str">
        <x:v>الجذر المشترك مربوط طبقة بطبقة</x:v>
      </x:c>
    </x:row>
    <x:row r="66">
      <x:c r="A66" t="str">
        <x:v>ROOT-065</x:v>
      </x:c>
      <x:c r="B66" t="str">
        <x:v>موسى شرف الدين أبو الفتح</x:v>
      </x:c>
      <x:c r="C66" t="str">
        <x:v>ROOT-064</x:v>
      </x:c>
      <x:c r="D66" t="str">
        <x:v>ROOT</x:v>
      </x:c>
      <x:c r="E66" t="n">
        <x:v>65</x:v>
      </x:c>
      <x:c r="F66" t="str">
        <x:v>YES</x:v>
      </x:c>
      <x:c r="G66" t="str">
        <x:v>الجذر المشترك مربوط طبقة بطبقة</x:v>
      </x:c>
    </x:row>
    <x:row r="67">
      <x:c r="A67" t="str">
        <x:v>ROOT-066</x:v>
      </x:c>
      <x:c r="B67" t="str">
        <x:v>محمد</x:v>
      </x:c>
      <x:c r="C67" t="str">
        <x:v>ROOT-065</x:v>
      </x:c>
      <x:c r="D67" t="str">
        <x:v>ROOT</x:v>
      </x:c>
      <x:c r="E67" t="n">
        <x:v>66</x:v>
      </x:c>
      <x:c r="F67" t="str">
        <x:v>YES</x:v>
      </x:c>
      <x:c r="G67" t="str">
        <x:v>الجذر المشترك مربوط طبقة بطبقة</x:v>
      </x:c>
    </x:row>
    <x:row r="68">
      <x:c r="A68" t="str">
        <x:v>ROOT-067</x:v>
      </x:c>
      <x:c r="B68" t="str">
        <x:v>أحمد أبو البقاء</x:v>
      </x:c>
      <x:c r="C68" t="str">
        <x:v>ROOT-066</x:v>
      </x:c>
      <x:c r="D68" t="str">
        <x:v>ROOT</x:v>
      </x:c>
      <x:c r="E68" t="n">
        <x:v>67</x:v>
      </x:c>
      <x:c r="F68" t="str">
        <x:v>YES</x:v>
      </x:c>
      <x:c r="G68" t="str">
        <x:v>الجذر المشترك مربوط طبقة بطبقة</x:v>
      </x:c>
    </x:row>
    <x:row r="69">
      <x:c r="A69" t="str">
        <x:v>ROOT-068</x:v>
      </x:c>
      <x:c r="B69" t="str">
        <x:v>زين العابدين</x:v>
      </x:c>
      <x:c r="C69" t="str">
        <x:v>ROOT-067</x:v>
      </x:c>
      <x:c r="D69" t="str">
        <x:v>ROOT</x:v>
      </x:c>
      <x:c r="E69" t="n">
        <x:v>68</x:v>
      </x:c>
      <x:c r="F69" t="str">
        <x:v>YES</x:v>
      </x:c>
      <x:c r="G69" t="str">
        <x:v>الجذر المشترك مربوط طبقة بطبقة</x:v>
      </x:c>
    </x:row>
    <x:row r="70">
      <x:c r="A70" t="str">
        <x:v>ROOT-069</x:v>
      </x:c>
      <x:c r="B70" t="str">
        <x:v>صلاح الدين علي</x:v>
      </x:c>
      <x:c r="C70" t="str">
        <x:v>ROOT-068</x:v>
      </x:c>
      <x:c r="D70" t="str">
        <x:v>ROOT</x:v>
      </x:c>
      <x:c r="E70" t="n">
        <x:v>69</x:v>
      </x:c>
      <x:c r="F70" t="str">
        <x:v>YES</x:v>
      </x:c>
      <x:c r="G70" t="str">
        <x:v>الجذر المشترك مربوط طبقة بطبقة</x:v>
      </x:c>
    </x:row>
    <x:row r="71">
      <x:c r="A71" t="str">
        <x:v>ROOT-070</x:v>
      </x:c>
      <x:c r="B71" t="str">
        <x:v>أبو بكر نور الدين</x:v>
      </x:c>
      <x:c r="C71" t="str">
        <x:v>ROOT-069</x:v>
      </x:c>
      <x:c r="D71" t="str">
        <x:v>ROOT</x:v>
      </x:c>
      <x:c r="E71" t="n">
        <x:v>70</x:v>
      </x:c>
      <x:c r="F71" t="str">
        <x:v>YES</x:v>
      </x:c>
      <x:c r="G71" t="str">
        <x:v>الجذر المشترك مربوط طبقة بطبقة</x:v>
      </x:c>
    </x:row>
    <x:row r="72">
      <x:c r="A72" t="str">
        <x:v>ROOT-071</x:v>
      </x:c>
      <x:c r="B72" t="str">
        <x:v>سيف الدين يعقوب</x:v>
      </x:c>
      <x:c r="C72" t="str">
        <x:v>ROOT-070</x:v>
      </x:c>
      <x:c r="D72" t="str">
        <x:v>ROOT</x:v>
      </x:c>
      <x:c r="E72" t="n">
        <x:v>71</x:v>
      </x:c>
      <x:c r="F72" t="str">
        <x:v>YES</x:v>
      </x:c>
      <x:c r="G72" t="str">
        <x:v>الجذر المشترك مربوط طبقة بطبقة</x:v>
      </x:c>
    </x:row>
    <x:row r="73">
      <x:c r="A73" t="str">
        <x:v>ROOT-072</x:v>
      </x:c>
      <x:c r="B73" t="str">
        <x:v>شهاب الدين محمد</x:v>
      </x:c>
      <x:c r="C73" t="str">
        <x:v>ROOT-071</x:v>
      </x:c>
      <x:c r="D73" t="str">
        <x:v>ROOT</x:v>
      </x:c>
      <x:c r="E73" t="n">
        <x:v>72</x:v>
      </x:c>
      <x:c r="F73" t="str">
        <x:v>YES</x:v>
      </x:c>
      <x:c r="G73" t="str">
        <x:v>الجذر المشترك مربوط طبقة بطبقة</x:v>
      </x:c>
    </x:row>
    <x:row r="74">
      <x:c r="A74" t="str">
        <x:v>ROOT-073</x:v>
      </x:c>
      <x:c r="B74" t="str">
        <x:v>عماد الدين علي المتفرقه</x:v>
      </x:c>
      <x:c r="C74" t="str">
        <x:v>ROOT-072</x:v>
      </x:c>
      <x:c r="D74" t="str">
        <x:v>ROOT</x:v>
      </x:c>
      <x:c r="E74" t="n">
        <x:v>73</x:v>
      </x:c>
      <x:c r="F74" t="str">
        <x:v>YES</x:v>
      </x:c>
      <x:c r="G74" t="str">
        <x:v>الجذر المشترك مربوط طبقة بطبقة</x:v>
      </x:c>
    </x:row>
    <x:row r="75">
      <x:c r="A75" t="str">
        <x:v>ROOT-074</x:v>
      </x:c>
      <x:c r="B75" t="str">
        <x:v>بكر</x:v>
      </x:c>
      <x:c r="C75" t="str">
        <x:v>ROOT-073</x:v>
      </x:c>
      <x:c r="D75" t="str">
        <x:v>ROOT</x:v>
      </x:c>
      <x:c r="E75" t="n">
        <x:v>74</x:v>
      </x:c>
      <x:c r="F75" t="str">
        <x:v>YES</x:v>
      </x:c>
      <x:c r="G75" t="str">
        <x:v>الجذر المشترك مربوط طبقة بطبقة</x:v>
      </x:c>
    </x:row>
    <x:row r="76">
      <x:c r="A76" t="str">
        <x:v>ROOT-075</x:v>
      </x:c>
      <x:c r="B76" t="str">
        <x:v>مصطفى</x:v>
      </x:c>
      <x:c r="C76" t="str">
        <x:v>ROOT-074</x:v>
      </x:c>
      <x:c r="D76" t="str">
        <x:v>ROOT</x:v>
      </x:c>
      <x:c r="E76" t="n">
        <x:v>75</x:v>
      </x:c>
      <x:c r="F76" t="str">
        <x:v>YES</x:v>
      </x:c>
      <x:c r="G76" t="str">
        <x:v>الجذر المشترك مربوط طبقة بطبقة</x:v>
      </x:c>
    </x:row>
    <x:row r="77">
      <x:c r="A77" t="str">
        <x:v>ROOT-076</x:v>
      </x:c>
      <x:c r="B77" t="str">
        <x:v>يوسف</x:v>
      </x:c>
      <x:c r="C77" t="str">
        <x:v>ROOT-075</x:v>
      </x:c>
      <x:c r="D77" t="str">
        <x:v>ROOT</x:v>
      </x:c>
      <x:c r="E77" t="n">
        <x:v>76</x:v>
      </x:c>
      <x:c r="F77" t="str">
        <x:v>YES</x:v>
      </x:c>
      <x:c r="G77" t="str">
        <x:v>الجذر المشترك مربوط طبقة بطبقة</x:v>
      </x:c>
    </x:row>
    <x:row r="78">
      <x:c r="A78" t="str">
        <x:v>ROOT-077</x:v>
      </x:c>
      <x:c r="B78" t="str">
        <x:v>ذبيان</x:v>
      </x:c>
      <x:c r="C78" t="str">
        <x:v>ROOT-076</x:v>
      </x:c>
      <x:c r="D78" t="str">
        <x:v>ROOT</x:v>
      </x:c>
      <x:c r="E78" t="n">
        <x:v>77</x:v>
      </x:c>
      <x:c r="F78" t="str">
        <x:v>YES</x:v>
      </x:c>
      <x:c r="G78" t="str">
        <x:v>الجذر المشترك مربوط طبقة بطبقة</x:v>
      </x:c>
    </x:row>
    <x:row r="79">
      <x:c r="A79" t="str">
        <x:v>P-SRC-01-N0003</x:v>
      </x:c>
      <x:c r="B79" t="str">
        <x:v>علي</x:v>
      </x:c>
      <x:c r="C79"/>
      <x:c r="D79" t="str">
        <x:v>بكر / عيد</x:v>
      </x:c>
      <x:c r="E79"/>
      <x:c r="F79" t="str">
        <x:v>NO</x:v>
      </x:c>
      <x:c r="G79" t="str">
        <x:v>father_key لم يربط بعد</x:v>
      </x:c>
    </x:row>
    <x:row r="80">
      <x:c r="A80" t="str">
        <x:v>P-SRC-01-N0004</x:v>
      </x:c>
      <x:c r="B80" t="str">
        <x:v>محمد</x:v>
      </x:c>
      <x:c r="C80"/>
      <x:c r="D80" t="str">
        <x:v>بكر / عيد</x:v>
      </x:c>
      <x:c r="E80"/>
      <x:c r="F80" t="str">
        <x:v>NO</x:v>
      </x:c>
      <x:c r="G80" t="str">
        <x:v>father_key لم يربط بعد</x:v>
      </x:c>
    </x:row>
    <x:row r="81">
      <x:c r="A81" t="str">
        <x:v>P-SRC-01-N0005</x:v>
      </x:c>
      <x:c r="B81" t="str">
        <x:v>بكر</x:v>
      </x:c>
      <x:c r="C81"/>
      <x:c r="D81" t="str">
        <x:v>بكر / عيد</x:v>
      </x:c>
      <x:c r="E81"/>
      <x:c r="F81" t="str">
        <x:v>NO</x:v>
      </x:c>
      <x:c r="G81" t="str">
        <x:v>father_key لم يربط بعد</x:v>
      </x:c>
    </x:row>
    <x:row r="82">
      <x:c r="A82" t="str">
        <x:v>P-SRC-01-N0006</x:v>
      </x:c>
      <x:c r="B82" t="str">
        <x:v>عيد</x:v>
      </x:c>
      <x:c r="C82"/>
      <x:c r="D82" t="str">
        <x:v>بكر / عيد</x:v>
      </x:c>
      <x:c r="E82"/>
      <x:c r="F82" t="str">
        <x:v>NO</x:v>
      </x:c>
      <x:c r="G82" t="str">
        <x:v>father_key لم يربط بعد</x:v>
      </x:c>
    </x:row>
    <x:row r="83">
      <x:c r="A83" t="str">
        <x:v>P-SRC-01-N0007</x:v>
      </x:c>
      <x:c r="B83" t="str">
        <x:v>جمعة</x:v>
      </x:c>
      <x:c r="C83"/>
      <x:c r="D83" t="str">
        <x:v>بكر / عيد</x:v>
      </x:c>
      <x:c r="E83"/>
      <x:c r="F83" t="str">
        <x:v>NO</x:v>
      </x:c>
      <x:c r="G83" t="str">
        <x:v>father_key لم يربط بعد</x:v>
      </x:c>
    </x:row>
    <x:row r="84">
      <x:c r="A84" t="str">
        <x:v>P-SRC-01-N0008</x:v>
      </x:c>
      <x:c r="B84" t="str">
        <x:v>حمدان</x:v>
      </x:c>
      <x:c r="C84"/>
      <x:c r="D84" t="str">
        <x:v>بكر / عيد</x:v>
      </x:c>
      <x:c r="E84"/>
      <x:c r="F84" t="str">
        <x:v>NO</x:v>
      </x:c>
      <x:c r="G84" t="str">
        <x:v>father_key لم يربط بعد</x:v>
      </x:c>
    </x:row>
    <x:row r="85">
      <x:c r="A85" t="str">
        <x:v>P-SRC-01-N0009</x:v>
      </x:c>
      <x:c r="B85" t="str">
        <x:v>تلجي</x:v>
      </x:c>
      <x:c r="C85"/>
      <x:c r="D85" t="str">
        <x:v>بكر / عيد</x:v>
      </x:c>
      <x:c r="E85"/>
      <x:c r="F85" t="str">
        <x:v>NO</x:v>
      </x:c>
      <x:c r="G85" t="str">
        <x:v>father_key لم يربط بعد</x:v>
      </x:c>
    </x:row>
    <x:row r="86">
      <x:c r="A86" t="str">
        <x:v>P-SRC-01-N0010</x:v>
      </x:c>
      <x:c r="B86" t="str">
        <x:v>خميس</x:v>
      </x:c>
      <x:c r="C86"/>
      <x:c r="D86" t="str">
        <x:v>بكر / عيد</x:v>
      </x:c>
      <x:c r="E86"/>
      <x:c r="F86" t="str">
        <x:v>NO</x:v>
      </x:c>
      <x:c r="G86" t="str">
        <x:v>father_key لم يربط بعد</x:v>
      </x:c>
    </x:row>
    <x:row r="87">
      <x:c r="A87" t="str">
        <x:v>P-SRC-01-N0011</x:v>
      </x:c>
      <x:c r="B87" t="str">
        <x:v>محمود</x:v>
      </x:c>
      <x:c r="C87"/>
      <x:c r="D87" t="str">
        <x:v>بكر / عيد</x:v>
      </x:c>
      <x:c r="E87"/>
      <x:c r="F87" t="str">
        <x:v>NO</x:v>
      </x:c>
      <x:c r="G87" t="str">
        <x:v>father_key لم يربط بعد</x:v>
      </x:c>
    </x:row>
    <x:row r="88">
      <x:c r="A88" t="str">
        <x:v>P-SRC-01-N0012</x:v>
      </x:c>
      <x:c r="B88" t="str">
        <x:v>حمد الله</x:v>
      </x:c>
      <x:c r="C88"/>
      <x:c r="D88" t="str">
        <x:v>بكر / عيد</x:v>
      </x:c>
      <x:c r="E88"/>
      <x:c r="F88" t="str">
        <x:v>NO</x:v>
      </x:c>
      <x:c r="G88" t="str">
        <x:v>father_key لم يربط بعد</x:v>
      </x:c>
    </x:row>
    <x:row r="89">
      <x:c r="A89" t="str">
        <x:v>P-SRC-01-N0013</x:v>
      </x:c>
      <x:c r="B89" t="str">
        <x:v>أحمد</x:v>
      </x:c>
      <x:c r="C89"/>
      <x:c r="D89" t="str">
        <x:v>بكر / عيد</x:v>
      </x:c>
      <x:c r="E89"/>
      <x:c r="F89" t="str">
        <x:v>NO</x:v>
      </x:c>
      <x:c r="G89" t="str">
        <x:v>father_key لم يربط بعد</x:v>
      </x:c>
    </x:row>
    <x:row r="90">
      <x:c r="A90" t="str">
        <x:v>P-SRC-01-N0014</x:v>
      </x:c>
      <x:c r="B90" t="str">
        <x:v>مصلح</x:v>
      </x:c>
      <x:c r="C90"/>
      <x:c r="D90" t="str">
        <x:v>بكر / عيد</x:v>
      </x:c>
      <x:c r="E90"/>
      <x:c r="F90" t="str">
        <x:v>NO</x:v>
      </x:c>
      <x:c r="G90" t="str">
        <x:v>father_key لم يربط بعد</x:v>
      </x:c>
    </x:row>
    <x:row r="91">
      <x:c r="A91" t="str">
        <x:v>P-SRC-01-N0015</x:v>
      </x:c>
      <x:c r="B91" t="str">
        <x:v>صالح</x:v>
      </x:c>
      <x:c r="C91"/>
      <x:c r="D91" t="str">
        <x:v>بكر / عيد</x:v>
      </x:c>
      <x:c r="E91"/>
      <x:c r="F91" t="str">
        <x:v>NO</x:v>
      </x:c>
      <x:c r="G91" t="str">
        <x:v>father_key لم يربط بعد</x:v>
      </x:c>
    </x:row>
    <x:row r="92">
      <x:c r="A92" t="str">
        <x:v>P-SRC-01-N0016</x:v>
      </x:c>
      <x:c r="B92" t="str">
        <x:v>بخيت</x:v>
      </x:c>
      <x:c r="C92"/>
      <x:c r="D92" t="str">
        <x:v>بكر / عيد</x:v>
      </x:c>
      <x:c r="E92"/>
      <x:c r="F92" t="str">
        <x:v>NO</x:v>
      </x:c>
      <x:c r="G92" t="str">
        <x:v>father_key لم يربط بعد</x:v>
      </x:c>
    </x:row>
    <x:row r="93">
      <x:c r="A93" t="str">
        <x:v>P-SRC-01-N0017</x:v>
      </x:c>
      <x:c r="B93" t="str">
        <x:v>عيسى</x:v>
      </x:c>
      <x:c r="C93"/>
      <x:c r="D93" t="str">
        <x:v>بكر / عيد</x:v>
      </x:c>
      <x:c r="E93"/>
      <x:c r="F93" t="str">
        <x:v>NO</x:v>
      </x:c>
      <x:c r="G93" t="str">
        <x:v>father_key لم يربط بعد</x:v>
      </x:c>
    </x:row>
    <x:row r="94">
      <x:c r="A94" t="str">
        <x:v>P-SRC-01-N0018</x:v>
      </x:c>
      <x:c r="B94" t="str">
        <x:v>أحمد</x:v>
      </x:c>
      <x:c r="C94"/>
      <x:c r="D94" t="str">
        <x:v>بكر / عيد</x:v>
      </x:c>
      <x:c r="E94"/>
      <x:c r="F94" t="str">
        <x:v>NO</x:v>
      </x:c>
      <x:c r="G94" t="str">
        <x:v>father_key لم يربط بعد</x:v>
      </x:c>
    </x:row>
    <x:row r="95">
      <x:c r="A95" t="str">
        <x:v>P-SRC-01-N0019</x:v>
      </x:c>
      <x:c r="B95" t="str">
        <x:v>عبد الله</x:v>
      </x:c>
      <x:c r="C95"/>
      <x:c r="D95" t="str">
        <x:v>بكر / عيد</x:v>
      </x:c>
      <x:c r="E95"/>
      <x:c r="F95" t="str">
        <x:v>NO</x:v>
      </x:c>
      <x:c r="G95" t="str">
        <x:v>father_key لم يربط بعد</x:v>
      </x:c>
    </x:row>
    <x:row r="96">
      <x:c r="A96" t="str">
        <x:v>P-SRC-01-N0020</x:v>
      </x:c>
      <x:c r="B96" t="str">
        <x:v>عبد الكريم</x:v>
      </x:c>
      <x:c r="C96"/>
      <x:c r="D96" t="str">
        <x:v>بكر / عيد</x:v>
      </x:c>
      <x:c r="E96"/>
      <x:c r="F96" t="str">
        <x:v>NO</x:v>
      </x:c>
      <x:c r="G96" t="str">
        <x:v>father_key لم يربط بعد</x:v>
      </x:c>
    </x:row>
    <x:row r="97">
      <x:c r="A97" t="str">
        <x:v>P-SRC-01-N0021</x:v>
      </x:c>
      <x:c r="B97" t="str">
        <x:v>عبد الله</x:v>
      </x:c>
      <x:c r="C97"/>
      <x:c r="D97" t="str">
        <x:v>بكر / عيد</x:v>
      </x:c>
      <x:c r="E97"/>
      <x:c r="F97" t="str">
        <x:v>NO</x:v>
      </x:c>
      <x:c r="G97" t="str">
        <x:v>father_key لم يربط بعد</x:v>
      </x:c>
    </x:row>
    <x:row r="98">
      <x:c r="A98" t="str">
        <x:v>P-SRC-01-N0022</x:v>
      </x:c>
      <x:c r="B98" t="str">
        <x:v>إبراهيم</x:v>
      </x:c>
      <x:c r="C98"/>
      <x:c r="D98" t="str">
        <x:v>بكر / عيد</x:v>
      </x:c>
      <x:c r="E98"/>
      <x:c r="F98" t="str">
        <x:v>NO</x:v>
      </x:c>
      <x:c r="G98" t="str">
        <x:v>father_key لم يربط بعد</x:v>
      </x:c>
    </x:row>
    <x:row r="99">
      <x:c r="A99" t="str">
        <x:v>P-SRC-01-N0023</x:v>
      </x:c>
      <x:c r="B99" t="str">
        <x:v>خليفة</x:v>
      </x:c>
      <x:c r="C99"/>
      <x:c r="D99" t="str">
        <x:v>بكر / عيد</x:v>
      </x:c>
      <x:c r="E99"/>
      <x:c r="F99" t="str">
        <x:v>NO</x:v>
      </x:c>
      <x:c r="G99" t="str">
        <x:v>father_key لم يربط بعد</x:v>
      </x:c>
    </x:row>
    <x:row r="100">
      <x:c r="A100" t="str">
        <x:v>P-SRC-01-N0024</x:v>
      </x:c>
      <x:c r="B100" t="str">
        <x:v>خلف</x:v>
      </x:c>
      <x:c r="C100"/>
      <x:c r="D100" t="str">
        <x:v>بكر / عيد</x:v>
      </x:c>
      <x:c r="E100"/>
      <x:c r="F100" t="str">
        <x:v>NO</x:v>
      </x:c>
      <x:c r="G100" t="str">
        <x:v>father_key لم يربط بعد</x:v>
      </x:c>
    </x:row>
    <x:row r="101">
      <x:c r="A101" t="str">
        <x:v>P-SRC-01-N0025</x:v>
      </x:c>
      <x:c r="B101" t="str">
        <x:v>مصطفى</x:v>
      </x:c>
      <x:c r="C101"/>
      <x:c r="D101" t="str">
        <x:v>بكر / عيد</x:v>
      </x:c>
      <x:c r="E101"/>
      <x:c r="F101" t="str">
        <x:v>NO</x:v>
      </x:c>
      <x:c r="G101" t="str">
        <x:v>father_key لم يربط بعد</x:v>
      </x:c>
    </x:row>
    <x:row r="102">
      <x:c r="A102" t="str">
        <x:v>P-SRC-01-N0026</x:v>
      </x:c>
      <x:c r="B102" t="str">
        <x:v>محمد</x:v>
      </x:c>
      <x:c r="C102"/>
      <x:c r="D102" t="str">
        <x:v>بكر / عيد</x:v>
      </x:c>
      <x:c r="E102"/>
      <x:c r="F102" t="str">
        <x:v>NO</x:v>
      </x:c>
      <x:c r="G102" t="str">
        <x:v>father_key لم يربط بعد</x:v>
      </x:c>
    </x:row>
    <x:row r="103">
      <x:c r="A103" t="str">
        <x:v>P-SRC-01-N0027</x:v>
      </x:c>
      <x:c r="B103" t="str">
        <x:v>أحمد</x:v>
      </x:c>
      <x:c r="C103"/>
      <x:c r="D103" t="str">
        <x:v>بكر / عيد</x:v>
      </x:c>
      <x:c r="E103"/>
      <x:c r="F103" t="str">
        <x:v>NO</x:v>
      </x:c>
      <x:c r="G103" t="str">
        <x:v>father_key لم يربط بعد</x:v>
      </x:c>
    </x:row>
    <x:row r="104">
      <x:c r="A104" t="str">
        <x:v>P-SRC-01-N0028</x:v>
      </x:c>
      <x:c r="B104" t="str">
        <x:v>سليمان</x:v>
      </x:c>
      <x:c r="C104"/>
      <x:c r="D104" t="str">
        <x:v>بكر / عيد</x:v>
      </x:c>
      <x:c r="E104"/>
      <x:c r="F104" t="str">
        <x:v>NO</x:v>
      </x:c>
      <x:c r="G104" t="str">
        <x:v>father_key لم يربط بعد</x:v>
      </x:c>
    </x:row>
    <x:row r="105">
      <x:c r="A105" t="str">
        <x:v>P-SRC-01-N0029</x:v>
      </x:c>
      <x:c r="B105" t="str">
        <x:v>علي</x:v>
      </x:c>
      <x:c r="C105"/>
      <x:c r="D105" t="str">
        <x:v>بكر / عيد</x:v>
      </x:c>
      <x:c r="E105"/>
      <x:c r="F105" t="str">
        <x:v>NO</x:v>
      </x:c>
      <x:c r="G105" t="str">
        <x:v>father_key لم يربط بعد</x:v>
      </x:c>
    </x:row>
    <x:row r="106">
      <x:c r="A106" t="str">
        <x:v>P-SRC-01-N0030</x:v>
      </x:c>
      <x:c r="B106" t="str">
        <x:v>أحمد</x:v>
      </x:c>
      <x:c r="C106"/>
      <x:c r="D106" t="str">
        <x:v>بكر / عيد</x:v>
      </x:c>
      <x:c r="E106"/>
      <x:c r="F106" t="str">
        <x:v>NO</x:v>
      </x:c>
      <x:c r="G106" t="str">
        <x:v>father_key لم يربط بعد</x:v>
      </x:c>
    </x:row>
    <x:row r="107">
      <x:c r="A107" t="str">
        <x:v>P-SRC-01-N0031</x:v>
      </x:c>
      <x:c r="B107" t="str">
        <x:v>جراح</x:v>
      </x:c>
      <x:c r="C107"/>
      <x:c r="D107" t="str">
        <x:v>بكر / عيد</x:v>
      </x:c>
      <x:c r="E107"/>
      <x:c r="F107" t="str">
        <x:v>NO</x:v>
      </x:c>
      <x:c r="G107" t="str">
        <x:v>father_key لم يربط بعد</x:v>
      </x:c>
    </x:row>
    <x:row r="108">
      <x:c r="A108" t="str">
        <x:v>P-SRC-01-N0032</x:v>
      </x:c>
      <x:c r="B108" t="str">
        <x:v>إبراهيم</x:v>
      </x:c>
      <x:c r="C108"/>
      <x:c r="D108" t="str">
        <x:v>بكر / عيد</x:v>
      </x:c>
      <x:c r="E108"/>
      <x:c r="F108" t="str">
        <x:v>NO</x:v>
      </x:c>
      <x:c r="G108" t="str">
        <x:v>father_key لم يربط بعد</x:v>
      </x:c>
    </x:row>
    <x:row r="109">
      <x:c r="A109" t="str">
        <x:v>P-SRC-01-N0033</x:v>
      </x:c>
      <x:c r="B109" t="str">
        <x:v>موسى</x:v>
      </x:c>
      <x:c r="C109"/>
      <x:c r="D109" t="str">
        <x:v>بكر / عيد</x:v>
      </x:c>
      <x:c r="E109"/>
      <x:c r="F109" t="str">
        <x:v>NO</x:v>
      </x:c>
      <x:c r="G109" t="str">
        <x:v>father_key لم يربط بعد</x:v>
      </x:c>
    </x:row>
    <x:row r="110">
      <x:c r="A110" t="str">
        <x:v>P-SRC-01-N0034</x:v>
      </x:c>
      <x:c r="B110" t="str">
        <x:v>عيسى</x:v>
      </x:c>
      <x:c r="C110"/>
      <x:c r="D110" t="str">
        <x:v>بكر / عيد</x:v>
      </x:c>
      <x:c r="E110"/>
      <x:c r="F110" t="str">
        <x:v>NO</x:v>
      </x:c>
      <x:c r="G110" t="str">
        <x:v>father_key لم يربط بعد</x:v>
      </x:c>
    </x:row>
    <x:row r="111">
      <x:c r="A111" t="str">
        <x:v>P-SRC-01-N0035</x:v>
      </x:c>
      <x:c r="B111" t="str">
        <x:v>رأفت</x:v>
      </x:c>
      <x:c r="C111"/>
      <x:c r="D111" t="str">
        <x:v>بكر / عيد</x:v>
      </x:c>
      <x:c r="E111"/>
      <x:c r="F111" t="str">
        <x:v>NO</x:v>
      </x:c>
      <x:c r="G111" t="str">
        <x:v>father_key لم يربط بعد</x:v>
      </x:c>
    </x:row>
    <x:row r="112">
      <x:c r="A112" t="str">
        <x:v>P-SRC-01-N0036</x:v>
      </x:c>
      <x:c r="B112" t="str">
        <x:v>أحمد</x:v>
      </x:c>
      <x:c r="C112"/>
      <x:c r="D112" t="str">
        <x:v>بكر / عيد</x:v>
      </x:c>
      <x:c r="E112"/>
      <x:c r="F112" t="str">
        <x:v>NO</x:v>
      </x:c>
      <x:c r="G112" t="str">
        <x:v>father_key لم يربط بعد</x:v>
      </x:c>
    </x:row>
    <x:row r="113">
      <x:c r="A113" t="str">
        <x:v>P-SRC-01-N0037</x:v>
      </x:c>
      <x:c r="B113" t="str">
        <x:v>طالب</x:v>
      </x:c>
      <x:c r="C113"/>
      <x:c r="D113" t="str">
        <x:v>بكر / عيد</x:v>
      </x:c>
      <x:c r="E113"/>
      <x:c r="F113" t="str">
        <x:v>NO</x:v>
      </x:c>
      <x:c r="G113" t="str">
        <x:v>father_key لم يربط بعد</x:v>
      </x:c>
    </x:row>
    <x:row r="114">
      <x:c r="A114" t="str">
        <x:v>P-SRC-01-N0038</x:v>
      </x:c>
      <x:c r="B114" t="str">
        <x:v>عصام</x:v>
      </x:c>
      <x:c r="C114"/>
      <x:c r="D114" t="str">
        <x:v>بكر / عيد</x:v>
      </x:c>
      <x:c r="E114"/>
      <x:c r="F114" t="str">
        <x:v>NO</x:v>
      </x:c>
      <x:c r="G114" t="str">
        <x:v>father_key لم يربط بعد</x:v>
      </x:c>
    </x:row>
    <x:row r="115">
      <x:c r="A115" t="str">
        <x:v>P-SRC-01-N0039</x:v>
      </x:c>
      <x:c r="B115" t="str">
        <x:v>فرحان</x:v>
      </x:c>
      <x:c r="C115"/>
      <x:c r="D115" t="str">
        <x:v>بكر / عيد</x:v>
      </x:c>
      <x:c r="E115"/>
      <x:c r="F115" t="str">
        <x:v>NO</x:v>
      </x:c>
      <x:c r="G115" t="str">
        <x:v>father_key لم يربط بعد</x:v>
      </x:c>
    </x:row>
    <x:row r="116">
      <x:c r="A116" t="str">
        <x:v>P-SRC-01-N0040</x:v>
      </x:c>
      <x:c r="B116" t="str">
        <x:v>خالد</x:v>
      </x:c>
      <x:c r="C116"/>
      <x:c r="D116" t="str">
        <x:v>بكر / عيد</x:v>
      </x:c>
      <x:c r="E116"/>
      <x:c r="F116" t="str">
        <x:v>NO</x:v>
      </x:c>
      <x:c r="G116" t="str">
        <x:v>father_key لم يربط بعد</x:v>
      </x:c>
    </x:row>
    <x:row r="117">
      <x:c r="A117" t="str">
        <x:v>P-SRC-01-N0041</x:v>
      </x:c>
      <x:c r="B117" t="str">
        <x:v>صالح</x:v>
      </x:c>
      <x:c r="C117"/>
      <x:c r="D117" t="str">
        <x:v>بكر / عيد</x:v>
      </x:c>
      <x:c r="E117"/>
      <x:c r="F117" t="str">
        <x:v>NO</x:v>
      </x:c>
      <x:c r="G117" t="str">
        <x:v>father_key لم يربط بعد</x:v>
      </x:c>
    </x:row>
    <x:row r="118">
      <x:c r="A118" t="str">
        <x:v>P-SRC-01-N0042</x:v>
      </x:c>
      <x:c r="B118" t="str">
        <x:v>أكرم</x:v>
      </x:c>
      <x:c r="C118"/>
      <x:c r="D118" t="str">
        <x:v>بكر / عيد</x:v>
      </x:c>
      <x:c r="E118"/>
      <x:c r="F118" t="str">
        <x:v>NO</x:v>
      </x:c>
      <x:c r="G118" t="str">
        <x:v>father_key لم يربط بعد</x:v>
      </x:c>
    </x:row>
    <x:row r="119">
      <x:c r="A119" t="str">
        <x:v>P-SRC-01-N0043</x:v>
      </x:c>
      <x:c r="B119" t="str">
        <x:v>زيد</x:v>
      </x:c>
      <x:c r="C119"/>
      <x:c r="D119" t="str">
        <x:v>بكر / عيد</x:v>
      </x:c>
      <x:c r="E119"/>
      <x:c r="F119" t="str">
        <x:v>NO</x:v>
      </x:c>
      <x:c r="G119" t="str">
        <x:v>father_key لم يربط بعد</x:v>
      </x:c>
    </x:row>
    <x:row r="120">
      <x:c r="A120" t="str">
        <x:v>P-SRC-01-N0044</x:v>
      </x:c>
      <x:c r="B120" t="str">
        <x:v>هاني</x:v>
      </x:c>
      <x:c r="C120"/>
      <x:c r="D120" t="str">
        <x:v>بكر / عيد</x:v>
      </x:c>
      <x:c r="E120"/>
      <x:c r="F120" t="str">
        <x:v>NO</x:v>
      </x:c>
      <x:c r="G120" t="str">
        <x:v>father_key لم يربط بعد</x:v>
      </x:c>
    </x:row>
    <x:row r="121">
      <x:c r="A121" t="str">
        <x:v>P-SRC-01-N0045</x:v>
      </x:c>
      <x:c r="B121" t="str">
        <x:v>محمود</x:v>
      </x:c>
      <x:c r="C121"/>
      <x:c r="D121" t="str">
        <x:v>بكر / عيد</x:v>
      </x:c>
      <x:c r="E121"/>
      <x:c r="F121" t="str">
        <x:v>NO</x:v>
      </x:c>
      <x:c r="G121" t="str">
        <x:v>father_key لم يربط بعد</x:v>
      </x:c>
    </x:row>
    <x:row r="122">
      <x:c r="A122" t="str">
        <x:v>P-SRC-01-N0046</x:v>
      </x:c>
      <x:c r="B122" t="str">
        <x:v>محمود</x:v>
      </x:c>
      <x:c r="C122"/>
      <x:c r="D122" t="str">
        <x:v>بكر / عيد</x:v>
      </x:c>
      <x:c r="E122"/>
      <x:c r="F122" t="str">
        <x:v>NO</x:v>
      </x:c>
      <x:c r="G122" t="str">
        <x:v>father_key لم يربط بعد</x:v>
      </x:c>
    </x:row>
    <x:row r="123">
      <x:c r="A123" t="str">
        <x:v>P-SRC-01-N0047</x:v>
      </x:c>
      <x:c r="B123" t="str">
        <x:v>عبد الملك</x:v>
      </x:c>
      <x:c r="C123"/>
      <x:c r="D123" t="str">
        <x:v>بكر / عيد</x:v>
      </x:c>
      <x:c r="E123"/>
      <x:c r="F123" t="str">
        <x:v>NO</x:v>
      </x:c>
      <x:c r="G123" t="str">
        <x:v>father_key لم يربط بعد</x:v>
      </x:c>
    </x:row>
    <x:row r="124">
      <x:c r="A124" t="str">
        <x:v>P-SRC-01-N0048</x:v>
      </x:c>
      <x:c r="B124" t="str">
        <x:v>علي</x:v>
      </x:c>
      <x:c r="C124"/>
      <x:c r="D124" t="str">
        <x:v>بكر / عيد</x:v>
      </x:c>
      <x:c r="E124"/>
      <x:c r="F124" t="str">
        <x:v>NO</x:v>
      </x:c>
      <x:c r="G124" t="str">
        <x:v>father_key لم يربط بعد</x:v>
      </x:c>
    </x:row>
    <x:row r="125">
      <x:c r="A125" t="str">
        <x:v>P-SRC-01-N0049</x:v>
      </x:c>
      <x:c r="B125" t="str">
        <x:v>ياسين</x:v>
      </x:c>
      <x:c r="C125"/>
      <x:c r="D125" t="str">
        <x:v>بكر / عيد</x:v>
      </x:c>
      <x:c r="E125"/>
      <x:c r="F125" t="str">
        <x:v>NO</x:v>
      </x:c>
      <x:c r="G125" t="str">
        <x:v>father_key لم يربط بعد</x:v>
      </x:c>
    </x:row>
    <x:row r="126">
      <x:c r="A126" t="str">
        <x:v>P-SRC-01-N0050</x:v>
      </x:c>
      <x:c r="B126" t="str">
        <x:v>خالد</x:v>
      </x:c>
      <x:c r="C126"/>
      <x:c r="D126" t="str">
        <x:v>بكر / عيد</x:v>
      </x:c>
      <x:c r="E126"/>
      <x:c r="F126" t="str">
        <x:v>NO</x:v>
      </x:c>
      <x:c r="G126" t="str">
        <x:v>father_key لم يربط بعد</x:v>
      </x:c>
    </x:row>
    <x:row r="127">
      <x:c r="A127" t="str">
        <x:v>P-SRC-01-N0051</x:v>
      </x:c>
      <x:c r="B127" t="str">
        <x:v>محمد</x:v>
      </x:c>
      <x:c r="C127"/>
      <x:c r="D127" t="str">
        <x:v>بكر / عيد</x:v>
      </x:c>
      <x:c r="E127"/>
      <x:c r="F127" t="str">
        <x:v>NO</x:v>
      </x:c>
      <x:c r="G127" t="str">
        <x:v>father_key لم يربط بعد</x:v>
      </x:c>
    </x:row>
    <x:row r="128">
      <x:c r="A128" t="str">
        <x:v>P-SRC-01-N0052</x:v>
      </x:c>
      <x:c r="B128" t="str">
        <x:v>يوسف</x:v>
      </x:c>
      <x:c r="C128"/>
      <x:c r="D128" t="str">
        <x:v>بكر / عيد</x:v>
      </x:c>
      <x:c r="E128"/>
      <x:c r="F128" t="str">
        <x:v>NO</x:v>
      </x:c>
      <x:c r="G128" t="str">
        <x:v>father_key لم يربط بعد</x:v>
      </x:c>
    </x:row>
    <x:row r="129">
      <x:c r="A129" t="str">
        <x:v>P-SRC-01-N0053</x:v>
      </x:c>
      <x:c r="B129" t="str">
        <x:v>فراس</x:v>
      </x:c>
      <x:c r="C129"/>
      <x:c r="D129" t="str">
        <x:v>بكر / عيد</x:v>
      </x:c>
      <x:c r="E129"/>
      <x:c r="F129" t="str">
        <x:v>NO</x:v>
      </x:c>
      <x:c r="G129" t="str">
        <x:v>father_key لم يربط بعد</x:v>
      </x:c>
    </x:row>
    <x:row r="130">
      <x:c r="A130" t="str">
        <x:v>P-SRC-01-N0054</x:v>
      </x:c>
      <x:c r="B130" t="str">
        <x:v>علاء</x:v>
      </x:c>
      <x:c r="C130"/>
      <x:c r="D130" t="str">
        <x:v>بكر / عيد</x:v>
      </x:c>
      <x:c r="E130"/>
      <x:c r="F130" t="str">
        <x:v>NO</x:v>
      </x:c>
      <x:c r="G130" t="str">
        <x:v>father_key لم يربط بعد</x:v>
      </x:c>
    </x:row>
    <x:row r="131">
      <x:c r="A131" t="str">
        <x:v>P-SRC-01-N0055</x:v>
      </x:c>
      <x:c r="B131" t="str">
        <x:v>حسين</x:v>
      </x:c>
      <x:c r="C131"/>
      <x:c r="D131" t="str">
        <x:v>بكر / عيد</x:v>
      </x:c>
      <x:c r="E131"/>
      <x:c r="F131" t="str">
        <x:v>NO</x:v>
      </x:c>
      <x:c r="G131" t="str">
        <x:v>father_key لم يربط بعد</x:v>
      </x:c>
    </x:row>
    <x:row r="132">
      <x:c r="A132" t="str">
        <x:v>P-SRC-01-N0056</x:v>
      </x:c>
      <x:c r="B132" t="str">
        <x:v>محمود</x:v>
      </x:c>
      <x:c r="C132"/>
      <x:c r="D132" t="str">
        <x:v>بكر / عيد</x:v>
      </x:c>
      <x:c r="E132"/>
      <x:c r="F132" t="str">
        <x:v>NO</x:v>
      </x:c>
      <x:c r="G132" t="str">
        <x:v>father_key لم يربط بعد</x:v>
      </x:c>
    </x:row>
    <x:row r="133">
      <x:c r="A133" t="str">
        <x:v>P-SRC-01-N0057</x:v>
      </x:c>
      <x:c r="B133" t="str">
        <x:v>إبراهيم</x:v>
      </x:c>
      <x:c r="C133"/>
      <x:c r="D133" t="str">
        <x:v>بكر / عيد</x:v>
      </x:c>
      <x:c r="E133"/>
      <x:c r="F133" t="str">
        <x:v>NO</x:v>
      </x:c>
      <x:c r="G133" t="str">
        <x:v>father_key لم يربط بعد</x:v>
      </x:c>
    </x:row>
    <x:row r="134">
      <x:c r="A134" t="str">
        <x:v>P-SRC-01-N0058</x:v>
      </x:c>
      <x:c r="B134" t="str">
        <x:v>محمد</x:v>
      </x:c>
      <x:c r="C134"/>
      <x:c r="D134" t="str">
        <x:v>بكر / عيد</x:v>
      </x:c>
      <x:c r="E134"/>
      <x:c r="F134" t="str">
        <x:v>NO</x:v>
      </x:c>
      <x:c r="G134" t="str">
        <x:v>father_key لم يربط بعد</x:v>
      </x:c>
    </x:row>
    <x:row r="135">
      <x:c r="A135" t="str">
        <x:v>P-SRC-01-N0059</x:v>
      </x:c>
      <x:c r="B135" t="str">
        <x:v>عبد الله</x:v>
      </x:c>
      <x:c r="C135"/>
      <x:c r="D135" t="str">
        <x:v>بكر / عيد</x:v>
      </x:c>
      <x:c r="E135"/>
      <x:c r="F135" t="str">
        <x:v>NO</x:v>
      </x:c>
      <x:c r="G135" t="str">
        <x:v>father_key لم يربط بعد</x:v>
      </x:c>
    </x:row>
    <x:row r="136">
      <x:c r="A136" t="str">
        <x:v>P-SRC-01-N0060</x:v>
      </x:c>
      <x:c r="B136" t="str">
        <x:v>جلال</x:v>
      </x:c>
      <x:c r="C136"/>
      <x:c r="D136" t="str">
        <x:v>بكر / عيد</x:v>
      </x:c>
      <x:c r="E136"/>
      <x:c r="F136" t="str">
        <x:v>NO</x:v>
      </x:c>
      <x:c r="G136" t="str">
        <x:v>father_key لم يربط بعد</x:v>
      </x:c>
    </x:row>
    <x:row r="137">
      <x:c r="A137" t="str">
        <x:v>P-SRC-01-N0061</x:v>
      </x:c>
      <x:c r="B137" t="str">
        <x:v>جمال</x:v>
      </x:c>
      <x:c r="C137"/>
      <x:c r="D137" t="str">
        <x:v>بكر / عيد</x:v>
      </x:c>
      <x:c r="E137"/>
      <x:c r="F137" t="str">
        <x:v>NO</x:v>
      </x:c>
      <x:c r="G137" t="str">
        <x:v>father_key لم يربط بعد</x:v>
      </x:c>
    </x:row>
    <x:row r="138">
      <x:c r="A138" t="str">
        <x:v>P-SRC-01-N0062</x:v>
      </x:c>
      <x:c r="B138" t="str">
        <x:v>خالد</x:v>
      </x:c>
      <x:c r="C138"/>
      <x:c r="D138" t="str">
        <x:v>بكر / عيد</x:v>
      </x:c>
      <x:c r="E138"/>
      <x:c r="F138" t="str">
        <x:v>NO</x:v>
      </x:c>
      <x:c r="G138" t="str">
        <x:v>father_key لم يربط بعد</x:v>
      </x:c>
    </x:row>
    <x:row r="139">
      <x:c r="A139" t="str">
        <x:v>P-SRC-02-N0001</x:v>
      </x:c>
      <x:c r="B139" t="str">
        <x:v>بكر</x:v>
      </x:c>
      <x:c r="C139"/>
      <x:c r="D139" t="str">
        <x:v>بكر / عيد</x:v>
      </x:c>
      <x:c r="E139"/>
      <x:c r="F139" t="str">
        <x:v>NO</x:v>
      </x:c>
      <x:c r="G139" t="str">
        <x:v>father_key لم يربط بعد</x:v>
      </x:c>
    </x:row>
    <x:row r="140">
      <x:c r="A140" t="str">
        <x:v>P-SRC-02-N0002</x:v>
      </x:c>
      <x:c r="B140" t="str">
        <x:v>عيد</x:v>
      </x:c>
      <x:c r="C140"/>
      <x:c r="D140" t="str">
        <x:v>بكر / عيد</x:v>
      </x:c>
      <x:c r="E140"/>
      <x:c r="F140" t="str">
        <x:v>NO</x:v>
      </x:c>
      <x:c r="G140" t="str">
        <x:v>father_key لم يربط بعد</x:v>
      </x:c>
    </x:row>
    <x:row r="141">
      <x:c r="A141" t="str">
        <x:v>P-SRC-02-N0003</x:v>
      </x:c>
      <x:c r="B141" t="str">
        <x:v>جمعة</x:v>
      </x:c>
      <x:c r="C141"/>
      <x:c r="D141" t="str">
        <x:v>بكر / عيد</x:v>
      </x:c>
      <x:c r="E141"/>
      <x:c r="F141" t="str">
        <x:v>NO</x:v>
      </x:c>
      <x:c r="G141" t="str">
        <x:v>father_key لم يربط بعد</x:v>
      </x:c>
    </x:row>
    <x:row r="142">
      <x:c r="A142" t="str">
        <x:v>P-SRC-02-N0004</x:v>
      </x:c>
      <x:c r="B142" t="str">
        <x:v>حمدان</x:v>
      </x:c>
      <x:c r="C142"/>
      <x:c r="D142" t="str">
        <x:v>بكر / عيد</x:v>
      </x:c>
      <x:c r="E142"/>
      <x:c r="F142" t="str">
        <x:v>NO</x:v>
      </x:c>
      <x:c r="G142" t="str">
        <x:v>father_key لم يربط بعد</x:v>
      </x:c>
    </x:row>
    <x:row r="143">
      <x:c r="A143" t="str">
        <x:v>P-SRC-02-N0005</x:v>
      </x:c>
      <x:c r="B143" t="str">
        <x:v>تلجي</x:v>
      </x:c>
      <x:c r="C143"/>
      <x:c r="D143" t="str">
        <x:v>بكر / عيد</x:v>
      </x:c>
      <x:c r="E143"/>
      <x:c r="F143" t="str">
        <x:v>NO</x:v>
      </x:c>
      <x:c r="G143" t="str">
        <x:v>father_key لم يربط بعد</x:v>
      </x:c>
    </x:row>
    <x:row r="144">
      <x:c r="A144" t="str">
        <x:v>P-SRC-02-N0006</x:v>
      </x:c>
      <x:c r="B144" t="str">
        <x:v>خميس</x:v>
      </x:c>
      <x:c r="C144"/>
      <x:c r="D144" t="str">
        <x:v>بكر / عيد</x:v>
      </x:c>
      <x:c r="E144"/>
      <x:c r="F144" t="str">
        <x:v>NO</x:v>
      </x:c>
      <x:c r="G144" t="str">
        <x:v>father_key لم يربط بعد</x:v>
      </x:c>
    </x:row>
    <x:row r="145">
      <x:c r="A145" t="str">
        <x:v>P-SRC-02-N0007</x:v>
      </x:c>
      <x:c r="B145" t="str">
        <x:v>محمود</x:v>
      </x:c>
      <x:c r="C145"/>
      <x:c r="D145" t="str">
        <x:v>بكر / عيد</x:v>
      </x:c>
      <x:c r="E145"/>
      <x:c r="F145" t="str">
        <x:v>NO</x:v>
      </x:c>
      <x:c r="G145" t="str">
        <x:v>father_key لم يربط بعد</x:v>
      </x:c>
    </x:row>
    <x:row r="146">
      <x:c r="A146" t="str">
        <x:v>P-SRC-02-N0008</x:v>
      </x:c>
      <x:c r="B146" t="str">
        <x:v>حمد الله</x:v>
      </x:c>
      <x:c r="C146"/>
      <x:c r="D146" t="str">
        <x:v>بكر / عيد</x:v>
      </x:c>
      <x:c r="E146"/>
      <x:c r="F146" t="str">
        <x:v>NO</x:v>
      </x:c>
      <x:c r="G146" t="str">
        <x:v>father_key لم يربط بعد</x:v>
      </x:c>
    </x:row>
    <x:row r="147">
      <x:c r="A147" t="str">
        <x:v>P-SRC-02-N0009</x:v>
      </x:c>
      <x:c r="B147" t="str">
        <x:v>أحمد</x:v>
      </x:c>
      <x:c r="C147"/>
      <x:c r="D147" t="str">
        <x:v>بكر / عيد</x:v>
      </x:c>
      <x:c r="E147"/>
      <x:c r="F147" t="str">
        <x:v>NO</x:v>
      </x:c>
      <x:c r="G147" t="str">
        <x:v>father_key لم يربط بعد</x:v>
      </x:c>
    </x:row>
    <x:row r="148">
      <x:c r="A148" t="str">
        <x:v>P-SRC-02-N0010</x:v>
      </x:c>
      <x:c r="B148" t="str">
        <x:v>مصلح</x:v>
      </x:c>
      <x:c r="C148"/>
      <x:c r="D148" t="str">
        <x:v>بكر / عيد</x:v>
      </x:c>
      <x:c r="E148"/>
      <x:c r="F148" t="str">
        <x:v>NO</x:v>
      </x:c>
      <x:c r="G148" t="str">
        <x:v>father_key لم يربط بعد</x:v>
      </x:c>
    </x:row>
    <x:row r="149">
      <x:c r="A149" t="str">
        <x:v>P-SRC-02-N0011</x:v>
      </x:c>
      <x:c r="B149" t="str">
        <x:v>صالح</x:v>
      </x:c>
      <x:c r="C149"/>
      <x:c r="D149" t="str">
        <x:v>بكر / عيد</x:v>
      </x:c>
      <x:c r="E149"/>
      <x:c r="F149" t="str">
        <x:v>NO</x:v>
      </x:c>
      <x:c r="G149" t="str">
        <x:v>father_key لم يربط بعد</x:v>
      </x:c>
    </x:row>
    <x:row r="150">
      <x:c r="A150" t="str">
        <x:v>P-SRC-02-N0012</x:v>
      </x:c>
      <x:c r="B150" t="str">
        <x:v>بخيت</x:v>
      </x:c>
      <x:c r="C150"/>
      <x:c r="D150" t="str">
        <x:v>بكر / عيد</x:v>
      </x:c>
      <x:c r="E150"/>
      <x:c r="F150" t="str">
        <x:v>NO</x:v>
      </x:c>
      <x:c r="G150" t="str">
        <x:v>father_key لم يربط بعد</x:v>
      </x:c>
    </x:row>
    <x:row r="151">
      <x:c r="A151" t="str">
        <x:v>P-SRC-02-N0013</x:v>
      </x:c>
      <x:c r="B151" t="str">
        <x:v>أحمد</x:v>
      </x:c>
      <x:c r="C151"/>
      <x:c r="D151" t="str">
        <x:v>بكر / عيد</x:v>
      </x:c>
      <x:c r="E151"/>
      <x:c r="F151" t="str">
        <x:v>NO</x:v>
      </x:c>
      <x:c r="G151" t="str">
        <x:v>father_key لم يربط بعد</x:v>
      </x:c>
    </x:row>
    <x:row r="152">
      <x:c r="A152" t="str">
        <x:v>P-SRC-02-N0014</x:v>
      </x:c>
      <x:c r="B152" t="str">
        <x:v>محمد</x:v>
      </x:c>
      <x:c r="C152"/>
      <x:c r="D152" t="str">
        <x:v>بكر / عيد</x:v>
      </x:c>
      <x:c r="E152"/>
      <x:c r="F152" t="str">
        <x:v>NO</x:v>
      </x:c>
      <x:c r="G152" t="str">
        <x:v>father_key لم يربط بعد</x:v>
      </x:c>
    </x:row>
    <x:row r="153">
      <x:c r="A153" t="str">
        <x:v>P-SRC-02-N0015</x:v>
      </x:c>
      <x:c r="B153" t="str">
        <x:v>عبد الله</x:v>
      </x:c>
      <x:c r="C153"/>
      <x:c r="D153" t="str">
        <x:v>بكر / عيد</x:v>
      </x:c>
      <x:c r="E153"/>
      <x:c r="F153" t="str">
        <x:v>NO</x:v>
      </x:c>
      <x:c r="G153" t="str">
        <x:v>father_key لم يربط بعد</x:v>
      </x:c>
    </x:row>
    <x:row r="154">
      <x:c r="A154" t="str">
        <x:v>P-SRC-02-N0016</x:v>
      </x:c>
      <x:c r="B154" t="str">
        <x:v>إبراهيم</x:v>
      </x:c>
      <x:c r="C154"/>
      <x:c r="D154" t="str">
        <x:v>بكر / عيد</x:v>
      </x:c>
      <x:c r="E154"/>
      <x:c r="F154" t="str">
        <x:v>NO</x:v>
      </x:c>
      <x:c r="G154" t="str">
        <x:v>father_key لم يربط بعد</x:v>
      </x:c>
    </x:row>
    <x:row r="155">
      <x:c r="A155" t="str">
        <x:v>P-SRC-02-N0017</x:v>
      </x:c>
      <x:c r="B155" t="str">
        <x:v>خلف</x:v>
      </x:c>
      <x:c r="C155"/>
      <x:c r="D155" t="str">
        <x:v>بكر / عيد</x:v>
      </x:c>
      <x:c r="E155"/>
      <x:c r="F155" t="str">
        <x:v>NO</x:v>
      </x:c>
      <x:c r="G155" t="str">
        <x:v>father_key لم يربط بعد</x:v>
      </x:c>
    </x:row>
    <x:row r="156">
      <x:c r="A156" t="str">
        <x:v>P-SRC-02-N0018</x:v>
      </x:c>
      <x:c r="B156" t="str">
        <x:v>مصطفى</x:v>
      </x:c>
      <x:c r="C156"/>
      <x:c r="D156" t="str">
        <x:v>بكر / عيد</x:v>
      </x:c>
      <x:c r="E156"/>
      <x:c r="F156" t="str">
        <x:v>NO</x:v>
      </x:c>
      <x:c r="G156" t="str">
        <x:v>father_key لم يربط بعد</x:v>
      </x:c>
    </x:row>
    <x:row r="157">
      <x:c r="A157" t="str">
        <x:v>P-SRC-02-N0019</x:v>
      </x:c>
      <x:c r="B157" t="str">
        <x:v>علي</x:v>
      </x:c>
      <x:c r="C157"/>
      <x:c r="D157" t="str">
        <x:v>بكر / عيد</x:v>
      </x:c>
      <x:c r="E157"/>
      <x:c r="F157" t="str">
        <x:v>NO</x:v>
      </x:c>
      <x:c r="G157" t="str">
        <x:v>father_key لم يربط بعد</x:v>
      </x:c>
    </x:row>
    <x:row r="158">
      <x:c r="A158" t="str">
        <x:v>P-SRC-02-N0020</x:v>
      </x:c>
      <x:c r="B158" t="str">
        <x:v>أحمد</x:v>
      </x:c>
      <x:c r="C158"/>
      <x:c r="D158" t="str">
        <x:v>بكر / عيد</x:v>
      </x:c>
      <x:c r="E158"/>
      <x:c r="F158" t="str">
        <x:v>NO</x:v>
      </x:c>
      <x:c r="G158" t="str">
        <x:v>father_key لم يربط بعد</x:v>
      </x:c>
    </x:row>
    <x:row r="159">
      <x:c r="A159" t="str">
        <x:v>P-SRC-02-N0021</x:v>
      </x:c>
      <x:c r="B159" t="str">
        <x:v>عيسى</x:v>
      </x:c>
      <x:c r="C159"/>
      <x:c r="D159" t="str">
        <x:v>بكر / عيد</x:v>
      </x:c>
      <x:c r="E159"/>
      <x:c r="F159" t="str">
        <x:v>NO</x:v>
      </x:c>
      <x:c r="G159" t="str">
        <x:v>father_key لم يربط بعد</x:v>
      </x:c>
    </x:row>
    <x:row r="160">
      <x:c r="A160" t="str">
        <x:v>P-SRC-02-N0022</x:v>
      </x:c>
      <x:c r="B160" t="str">
        <x:v>باسم</x:v>
      </x:c>
      <x:c r="C160"/>
      <x:c r="D160" t="str">
        <x:v>بكر / عيد</x:v>
      </x:c>
      <x:c r="E160"/>
      <x:c r="F160" t="str">
        <x:v>NO</x:v>
      </x:c>
      <x:c r="G160" t="str">
        <x:v>father_key لم يربط بعد</x:v>
      </x:c>
    </x:row>
    <x:row r="161">
      <x:c r="A161" t="str">
        <x:v>P-SRC-02-N0023</x:v>
      </x:c>
      <x:c r="B161" t="str">
        <x:v>محمود</x:v>
      </x:c>
      <x:c r="C161"/>
      <x:c r="D161" t="str">
        <x:v>بكر / عيد</x:v>
      </x:c>
      <x:c r="E161"/>
      <x:c r="F161" t="str">
        <x:v>NO</x:v>
      </x:c>
      <x:c r="G161" t="str">
        <x:v>father_key لم يربط بعد</x:v>
      </x:c>
    </x:row>
    <x:row r="162">
      <x:c r="A162" t="str">
        <x:v>P-SRC-02-N0024</x:v>
      </x:c>
      <x:c r="B162" t="str">
        <x:v>عبد الله</x:v>
      </x:c>
      <x:c r="C162"/>
      <x:c r="D162" t="str">
        <x:v>بكر / عيد</x:v>
      </x:c>
      <x:c r="E162"/>
      <x:c r="F162" t="str">
        <x:v>NO</x:v>
      </x:c>
      <x:c r="G162" t="str">
        <x:v>father_key لم يربط بعد</x:v>
      </x:c>
    </x:row>
    <x:row r="163">
      <x:c r="A163" t="str">
        <x:v>P-SRC-02-N0025</x:v>
      </x:c>
      <x:c r="B163" t="str">
        <x:v>سامي</x:v>
      </x:c>
      <x:c r="C163"/>
      <x:c r="D163" t="str">
        <x:v>بكر / عيد</x:v>
      </x:c>
      <x:c r="E163"/>
      <x:c r="F163" t="str">
        <x:v>NO</x:v>
      </x:c>
      <x:c r="G163" t="str">
        <x:v>father_key لم يربط بعد</x:v>
      </x:c>
    </x:row>
    <x:row r="164">
      <x:c r="A164" t="str">
        <x:v>P-SRC-02-N0026</x:v>
      </x:c>
      <x:c r="B164" t="str">
        <x:v>محمود</x:v>
      </x:c>
      <x:c r="C164"/>
      <x:c r="D164" t="str">
        <x:v>بكر / عيد</x:v>
      </x:c>
      <x:c r="E164"/>
      <x:c r="F164" t="str">
        <x:v>NO</x:v>
      </x:c>
      <x:c r="G164" t="str">
        <x:v>father_key لم يربط بعد</x:v>
      </x:c>
    </x:row>
    <x:row r="165">
      <x:c r="A165" t="str">
        <x:v>P-SRC-02-N0027</x:v>
      </x:c>
      <x:c r="B165" t="str">
        <x:v>محمد</x:v>
      </x:c>
      <x:c r="C165"/>
      <x:c r="D165" t="str">
        <x:v>بكر / عيد</x:v>
      </x:c>
      <x:c r="E165"/>
      <x:c r="F165" t="str">
        <x:v>NO</x:v>
      </x:c>
      <x:c r="G165" t="str">
        <x:v>father_key لم يربط بعد</x:v>
      </x:c>
    </x:row>
    <x:row r="166">
      <x:c r="A166" t="str">
        <x:v>P-SRC-02-N0028</x:v>
      </x:c>
      <x:c r="B166" t="str">
        <x:v>أحمد</x:v>
      </x:c>
      <x:c r="C166"/>
      <x:c r="D166" t="str">
        <x:v>بكر / عيد</x:v>
      </x:c>
      <x:c r="E166"/>
      <x:c r="F166" t="str">
        <x:v>NO</x:v>
      </x:c>
      <x:c r="G166" t="str">
        <x:v>father_key لم يربط بعد</x:v>
      </x:c>
    </x:row>
    <x:row r="167">
      <x:c r="A167" t="str">
        <x:v>P-SRC-02-N0029</x:v>
      </x:c>
      <x:c r="B167" t="str">
        <x:v>أحمد</x:v>
      </x:c>
      <x:c r="C167"/>
      <x:c r="D167" t="str">
        <x:v>بكر / عيد</x:v>
      </x:c>
      <x:c r="E167"/>
      <x:c r="F167" t="str">
        <x:v>NO</x:v>
      </x:c>
      <x:c r="G167" t="str">
        <x:v>father_key لم يربط بعد</x:v>
      </x:c>
    </x:row>
    <x:row r="168">
      <x:c r="A168" t="str">
        <x:v>P-SRC-02-N0030</x:v>
      </x:c>
      <x:c r="B168" t="str">
        <x:v>محمد</x:v>
      </x:c>
      <x:c r="C168"/>
      <x:c r="D168" t="str">
        <x:v>بكر / عيد</x:v>
      </x:c>
      <x:c r="E168"/>
      <x:c r="F168" t="str">
        <x:v>NO</x:v>
      </x:c>
      <x:c r="G168" t="str">
        <x:v>father_key لم يربط بعد</x:v>
      </x:c>
    </x:row>
    <x:row r="169">
      <x:c r="A169" t="str">
        <x:v>P-SRC-02-N0031</x:v>
      </x:c>
      <x:c r="B169" t="str">
        <x:v>يزن</x:v>
      </x:c>
      <x:c r="C169"/>
      <x:c r="D169" t="str">
        <x:v>بكر / عيد</x:v>
      </x:c>
      <x:c r="E169"/>
      <x:c r="F169" t="str">
        <x:v>NO</x:v>
      </x:c>
      <x:c r="G169" t="str">
        <x:v>father_key لم يربط بعد</x:v>
      </x:c>
    </x:row>
    <x:row r="170">
      <x:c r="A170" t="str">
        <x:v>P-SRC-02-N0032</x:v>
      </x:c>
      <x:c r="B170" t="str">
        <x:v>يوسف</x:v>
      </x:c>
      <x:c r="C170"/>
      <x:c r="D170" t="str">
        <x:v>بكر / عيد</x:v>
      </x:c>
      <x:c r="E170"/>
      <x:c r="F170" t="str">
        <x:v>NO</x:v>
      </x:c>
      <x:c r="G170" t="str">
        <x:v>father_key لم يربط بعد</x:v>
      </x:c>
    </x:row>
    <x:row r="171">
      <x:c r="A171" t="str">
        <x:v>P-SRC-02-N0033</x:v>
      </x:c>
      <x:c r="B171" t="str">
        <x:v>مهند</x:v>
      </x:c>
      <x:c r="C171"/>
      <x:c r="D171" t="str">
        <x:v>بكر / عيد</x:v>
      </x:c>
      <x:c r="E171"/>
      <x:c r="F171" t="str">
        <x:v>NO</x:v>
      </x:c>
      <x:c r="G171" t="str">
        <x:v>father_key لم يربط بعد</x:v>
      </x:c>
    </x:row>
    <x:row r="172">
      <x:c r="A172" t="str">
        <x:v>P-SRC-02-N0034</x:v>
      </x:c>
      <x:c r="B172" t="str">
        <x:v>خالد</x:v>
      </x:c>
      <x:c r="C172"/>
      <x:c r="D172" t="str">
        <x:v>بكر / عيد</x:v>
      </x:c>
      <x:c r="E172"/>
      <x:c r="F172" t="str">
        <x:v>NO</x:v>
      </x:c>
      <x:c r="G172" t="str">
        <x:v>father_key لم يربط بعد</x:v>
      </x:c>
    </x:row>
    <x:row r="173">
      <x:c r="A173" t="str">
        <x:v>P-SRC-02-N0035</x:v>
      </x:c>
      <x:c r="B173" t="str">
        <x:v>أحمد</x:v>
      </x:c>
      <x:c r="C173"/>
      <x:c r="D173" t="str">
        <x:v>بكر / عيد</x:v>
      </x:c>
      <x:c r="E173"/>
      <x:c r="F173" t="str">
        <x:v>NO</x:v>
      </x:c>
      <x:c r="G173" t="str">
        <x:v>father_key لم يربط بعد</x:v>
      </x:c>
    </x:row>
    <x:row r="174">
      <x:c r="A174" t="str">
        <x:v>P-SRC-02-N0036</x:v>
      </x:c>
      <x:c r="B174" t="str">
        <x:v>أحمد</x:v>
      </x:c>
      <x:c r="C174"/>
      <x:c r="D174" t="str">
        <x:v>بكر / عيد</x:v>
      </x:c>
      <x:c r="E174"/>
      <x:c r="F174" t="str">
        <x:v>NO</x:v>
      </x:c>
      <x:c r="G174" t="str">
        <x:v>father_key لم يربط بعد</x:v>
      </x:c>
    </x:row>
    <x:row r="175">
      <x:c r="A175" t="str">
        <x:v>P-SRC-02-N0037</x:v>
      </x:c>
      <x:c r="B175" t="str">
        <x:v>عمر</x:v>
      </x:c>
      <x:c r="C175"/>
      <x:c r="D175" t="str">
        <x:v>بكر / عيد</x:v>
      </x:c>
      <x:c r="E175"/>
      <x:c r="F175" t="str">
        <x:v>NO</x:v>
      </x:c>
      <x:c r="G175" t="str">
        <x:v>father_key لم يربط بعد</x:v>
      </x:c>
    </x:row>
    <x:row r="176">
      <x:c r="A176" t="str">
        <x:v>P-SRC-02-N0038</x:v>
      </x:c>
      <x:c r="B176" t="str">
        <x:v>إبراهيم</x:v>
      </x:c>
      <x:c r="C176"/>
      <x:c r="D176" t="str">
        <x:v>بكر / عيد</x:v>
      </x:c>
      <x:c r="E176"/>
      <x:c r="F176" t="str">
        <x:v>NO</x:v>
      </x:c>
      <x:c r="G176" t="str">
        <x:v>father_key لم يربط بعد</x:v>
      </x:c>
    </x:row>
    <x:row r="177">
      <x:c r="A177" t="str">
        <x:v>P-SRC-02-N0039</x:v>
      </x:c>
      <x:c r="B177" t="str">
        <x:v>سامر</x:v>
      </x:c>
      <x:c r="C177"/>
      <x:c r="D177" t="str">
        <x:v>بكر / عيد</x:v>
      </x:c>
      <x:c r="E177"/>
      <x:c r="F177" t="str">
        <x:v>NO</x:v>
      </x:c>
      <x:c r="G177" t="str">
        <x:v>father_key لم يربط بعد</x:v>
      </x:c>
    </x:row>
    <x:row r="178">
      <x:c r="A178" t="str">
        <x:v>P-SRC-02-N0040</x:v>
      </x:c>
      <x:c r="B178" t="str">
        <x:v>بلال</x:v>
      </x:c>
      <x:c r="C178"/>
      <x:c r="D178" t="str">
        <x:v>بكر / عيد</x:v>
      </x:c>
      <x:c r="E178"/>
      <x:c r="F178" t="str">
        <x:v>NO</x:v>
      </x:c>
      <x:c r="G178" t="str">
        <x:v>father_key لم يربط بعد</x:v>
      </x:c>
    </x:row>
    <x:row r="179">
      <x:c r="A179" t="str">
        <x:v>P-SRC-02-N0041</x:v>
      </x:c>
      <x:c r="B179" t="str">
        <x:v>حمزة</x:v>
      </x:c>
      <x:c r="C179"/>
      <x:c r="D179" t="str">
        <x:v>بكر / عيد</x:v>
      </x:c>
      <x:c r="E179"/>
      <x:c r="F179" t="str">
        <x:v>NO</x:v>
      </x:c>
      <x:c r="G179" t="str">
        <x:v>father_key لم يربط بعد</x:v>
      </x:c>
    </x:row>
    <x:row r="180">
      <x:c r="A180" t="str">
        <x:v>P-SRC-02-N0042</x:v>
      </x:c>
      <x:c r="B180" t="str">
        <x:v>عبد الله</x:v>
      </x:c>
      <x:c r="C180"/>
      <x:c r="D180" t="str">
        <x:v>بكر / عيد</x:v>
      </x:c>
      <x:c r="E180"/>
      <x:c r="F180" t="str">
        <x:v>NO</x:v>
      </x:c>
      <x:c r="G180" t="str">
        <x:v>father_key لم يربط بعد</x:v>
      </x:c>
    </x:row>
    <x:row r="181">
      <x:c r="A181" t="str">
        <x:v>P-SRC-02-N0043</x:v>
      </x:c>
      <x:c r="B181" t="str">
        <x:v>سليمان</x:v>
      </x:c>
      <x:c r="C181"/>
      <x:c r="D181" t="str">
        <x:v>بكر / عيد</x:v>
      </x:c>
      <x:c r="E181"/>
      <x:c r="F181" t="str">
        <x:v>NO</x:v>
      </x:c>
      <x:c r="G181" t="str">
        <x:v>father_key لم يربط بعد</x:v>
      </x:c>
    </x:row>
    <x:row r="182">
      <x:c r="A182" t="str">
        <x:v>P-SRC-02-N0044</x:v>
      </x:c>
      <x:c r="B182" t="str">
        <x:v>محمد</x:v>
      </x:c>
      <x:c r="C182"/>
      <x:c r="D182" t="str">
        <x:v>بكر / عيد</x:v>
      </x:c>
      <x:c r="E182"/>
      <x:c r="F182" t="str">
        <x:v>NO</x:v>
      </x:c>
      <x:c r="G182" t="str">
        <x:v>father_key لم يربط بعد</x:v>
      </x:c>
    </x:row>
    <x:row r="183">
      <x:c r="A183" t="str">
        <x:v>P-SRC-02-N0045</x:v>
      </x:c>
      <x:c r="B183" t="str">
        <x:v>هشام</x:v>
      </x:c>
      <x:c r="C183"/>
      <x:c r="D183" t="str">
        <x:v>بكر / عيد</x:v>
      </x:c>
      <x:c r="E183"/>
      <x:c r="F183" t="str">
        <x:v>NO</x:v>
      </x:c>
      <x:c r="G183" t="str">
        <x:v>father_key لم يربط بعد</x:v>
      </x:c>
    </x:row>
    <x:row r="184">
      <x:c r="A184" t="str">
        <x:v>P-SRC-02-N0046</x:v>
      </x:c>
      <x:c r="B184" t="str">
        <x:v>طارق</x:v>
      </x:c>
      <x:c r="C184"/>
      <x:c r="D184" t="str">
        <x:v>بكر / عيد</x:v>
      </x:c>
      <x:c r="E184"/>
      <x:c r="F184" t="str">
        <x:v>NO</x:v>
      </x:c>
      <x:c r="G184" t="str">
        <x:v>father_key لم يربط بعد</x:v>
      </x:c>
    </x:row>
    <x:row r="185">
      <x:c r="A185" t="str">
        <x:v>P-SRC-02-N0047</x:v>
      </x:c>
      <x:c r="B185" t="str">
        <x:v>إبراهيم</x:v>
      </x:c>
      <x:c r="C185"/>
      <x:c r="D185" t="str">
        <x:v>بكر / عيد</x:v>
      </x:c>
      <x:c r="E185"/>
      <x:c r="F185" t="str">
        <x:v>NO</x:v>
      </x:c>
      <x:c r="G185" t="str">
        <x:v>father_key لم يربط بعد</x:v>
      </x:c>
    </x:row>
    <x:row r="186">
      <x:c r="A186" t="str">
        <x:v>P-SRC-02-N0048</x:v>
      </x:c>
      <x:c r="B186" t="str">
        <x:v>فيصل</x:v>
      </x:c>
      <x:c r="C186"/>
      <x:c r="D186" t="str">
        <x:v>بكر / عيد</x:v>
      </x:c>
      <x:c r="E186"/>
      <x:c r="F186" t="str">
        <x:v>NO</x:v>
      </x:c>
      <x:c r="G186" t="str">
        <x:v>father_key لم يربط بعد</x:v>
      </x:c>
    </x:row>
    <x:row r="187">
      <x:c r="A187" t="str">
        <x:v>P-SRC-02-N0049</x:v>
      </x:c>
      <x:c r="B187" t="str">
        <x:v>معاذ</x:v>
      </x:c>
      <x:c r="C187"/>
      <x:c r="D187" t="str">
        <x:v>بكر / عيد</x:v>
      </x:c>
      <x:c r="E187"/>
      <x:c r="F187" t="str">
        <x:v>NO</x:v>
      </x:c>
      <x:c r="G187" t="str">
        <x:v>father_key لم يربط بعد</x:v>
      </x:c>
    </x:row>
    <x:row r="188">
      <x:c r="A188" t="str">
        <x:v>P-SRC-02-N0050</x:v>
      </x:c>
      <x:c r="B188" t="str">
        <x:v>مالك</x:v>
      </x:c>
      <x:c r="C188"/>
      <x:c r="D188" t="str">
        <x:v>بكر / عيد</x:v>
      </x:c>
      <x:c r="E188"/>
      <x:c r="F188" t="str">
        <x:v>NO</x:v>
      </x:c>
      <x:c r="G188" t="str">
        <x:v>father_key لم يربط بعد</x:v>
      </x:c>
    </x:row>
    <x:row r="189">
      <x:c r="A189" t="str">
        <x:v>P-SRC-02-N0051</x:v>
      </x:c>
      <x:c r="B189" t="str">
        <x:v>محمود</x:v>
      </x:c>
      <x:c r="C189"/>
      <x:c r="D189" t="str">
        <x:v>بكر / عيد</x:v>
      </x:c>
      <x:c r="E189"/>
      <x:c r="F189" t="str">
        <x:v>NO</x:v>
      </x:c>
      <x:c r="G189" t="str">
        <x:v>father_key لم يربط بعد</x:v>
      </x:c>
    </x:row>
    <x:row r="190">
      <x:c r="A190" t="str">
        <x:v>P-SRC-02-N0052</x:v>
      </x:c>
      <x:c r="B190" t="str">
        <x:v>طارق</x:v>
      </x:c>
      <x:c r="C190"/>
      <x:c r="D190" t="str">
        <x:v>بكر / عيد</x:v>
      </x:c>
      <x:c r="E190"/>
      <x:c r="F190" t="str">
        <x:v>NO</x:v>
      </x:c>
      <x:c r="G190" t="str">
        <x:v>father_key لم يربط بعد</x:v>
      </x:c>
    </x:row>
    <x:row r="191">
      <x:c r="A191" t="str">
        <x:v>P-SRC-02-N0053</x:v>
      </x:c>
      <x:c r="B191" t="str">
        <x:v>عمار</x:v>
      </x:c>
      <x:c r="C191"/>
      <x:c r="D191" t="str">
        <x:v>بكر / عيد</x:v>
      </x:c>
      <x:c r="E191"/>
      <x:c r="F191" t="str">
        <x:v>NO</x:v>
      </x:c>
      <x:c r="G191" t="str">
        <x:v>father_key لم يربط بعد</x:v>
      </x:c>
    </x:row>
    <x:row r="192">
      <x:c r="A192" t="str">
        <x:v>P-SRC-02-N0054</x:v>
      </x:c>
      <x:c r="B192" t="str">
        <x:v>أيمن</x:v>
      </x:c>
      <x:c r="C192"/>
      <x:c r="D192" t="str">
        <x:v>بكر / عيد</x:v>
      </x:c>
      <x:c r="E192"/>
      <x:c r="F192" t="str">
        <x:v>NO</x:v>
      </x:c>
      <x:c r="G192" t="str">
        <x:v>father_key لم يربط بعد</x:v>
      </x:c>
    </x:row>
    <x:row r="193">
      <x:c r="A193" t="str">
        <x:v>P-SRC-02-N0055</x:v>
      </x:c>
      <x:c r="B193" t="str">
        <x:v>معتز</x:v>
      </x:c>
      <x:c r="C193"/>
      <x:c r="D193" t="str">
        <x:v>بكر / عيد</x:v>
      </x:c>
      <x:c r="E193"/>
      <x:c r="F193" t="str">
        <x:v>NO</x:v>
      </x:c>
      <x:c r="G193" t="str">
        <x:v>father_key لم يربط بعد</x:v>
      </x:c>
    </x:row>
    <x:row r="194">
      <x:c r="A194" t="str">
        <x:v>P-SRC-02-N0056</x:v>
      </x:c>
      <x:c r="B194" t="str">
        <x:v>محمد</x:v>
      </x:c>
      <x:c r="C194"/>
      <x:c r="D194" t="str">
        <x:v>بكر / عيد</x:v>
      </x:c>
      <x:c r="E194"/>
      <x:c r="F194" t="str">
        <x:v>NO</x:v>
      </x:c>
      <x:c r="G194" t="str">
        <x:v>father_key لم يربط بعد</x:v>
      </x:c>
    </x:row>
    <x:row r="195">
      <x:c r="A195" t="str">
        <x:v>P-SRC-02-N0057</x:v>
      </x:c>
      <x:c r="B195" t="str">
        <x:v>علي</x:v>
      </x:c>
      <x:c r="C195"/>
      <x:c r="D195" t="str">
        <x:v>بكر / عيد</x:v>
      </x:c>
      <x:c r="E195"/>
      <x:c r="F195" t="str">
        <x:v>NO</x:v>
      </x:c>
      <x:c r="G195" t="str">
        <x:v>father_key لم يربط بعد</x:v>
      </x:c>
    </x:row>
    <x:row r="196">
      <x:c r="A196" t="str">
        <x:v>P-SRC-02-N0058</x:v>
      </x:c>
      <x:c r="B196" t="str">
        <x:v>أنس</x:v>
      </x:c>
      <x:c r="C196"/>
      <x:c r="D196" t="str">
        <x:v>بكر / عيد</x:v>
      </x:c>
      <x:c r="E196"/>
      <x:c r="F196" t="str">
        <x:v>NO</x:v>
      </x:c>
      <x:c r="G196" t="str">
        <x:v>father_key لم يربط بعد</x:v>
      </x:c>
    </x:row>
    <x:row r="197">
      <x:c r="A197" t="str">
        <x:v>P-SRC-02-N0059</x:v>
      </x:c>
      <x:c r="B197" t="str">
        <x:v>إبراهيم</x:v>
      </x:c>
      <x:c r="C197"/>
      <x:c r="D197" t="str">
        <x:v>بكر / عيد</x:v>
      </x:c>
      <x:c r="E197"/>
      <x:c r="F197" t="str">
        <x:v>NO</x:v>
      </x:c>
      <x:c r="G197" t="str">
        <x:v>father_key لم يربط بعد</x:v>
      </x:c>
    </x:row>
    <x:row r="198">
      <x:c r="A198" t="str">
        <x:v>P-SRC-02-N0060</x:v>
      </x:c>
      <x:c r="B198" t="str">
        <x:v>عادل</x:v>
      </x:c>
      <x:c r="C198"/>
      <x:c r="D198" t="str">
        <x:v>بكر / عيد</x:v>
      </x:c>
      <x:c r="E198"/>
      <x:c r="F198" t="str">
        <x:v>NO</x:v>
      </x:c>
      <x:c r="G198" t="str">
        <x:v>father_key لم يربط بعد</x:v>
      </x:c>
    </x:row>
    <x:row r="199">
      <x:c r="A199" t="str">
        <x:v>P-SRC-02-N0061</x:v>
      </x:c>
      <x:c r="B199" t="str">
        <x:v>أنس</x:v>
      </x:c>
      <x:c r="C199"/>
      <x:c r="D199" t="str">
        <x:v>بكر / عيد</x:v>
      </x:c>
      <x:c r="E199"/>
      <x:c r="F199" t="str">
        <x:v>NO</x:v>
      </x:c>
      <x:c r="G199" t="str">
        <x:v>father_key لم يربط بعد</x:v>
      </x:c>
    </x:row>
    <x:row r="200">
      <x:c r="A200" t="str">
        <x:v>P-SRC-02-N0062</x:v>
      </x:c>
      <x:c r="B200" t="str">
        <x:v>محمود</x:v>
      </x:c>
      <x:c r="C200"/>
      <x:c r="D200" t="str">
        <x:v>بكر / عيد</x:v>
      </x:c>
      <x:c r="E200"/>
      <x:c r="F200" t="str">
        <x:v>NO</x:v>
      </x:c>
      <x:c r="G200" t="str">
        <x:v>father_key لم يربط بعد</x:v>
      </x:c>
    </x:row>
    <x:row r="201">
      <x:c r="A201" t="str">
        <x:v>P-SRC-02-N0063</x:v>
      </x:c>
      <x:c r="B201" t="str">
        <x:v>أحمد</x:v>
      </x:c>
      <x:c r="C201"/>
      <x:c r="D201" t="str">
        <x:v>بكر / عيد</x:v>
      </x:c>
      <x:c r="E201"/>
      <x:c r="F201" t="str">
        <x:v>NO</x:v>
      </x:c>
      <x:c r="G201" t="str">
        <x:v>father_key لم يربط بعد</x:v>
      </x:c>
    </x:row>
    <x:row r="202">
      <x:c r="A202" t="str">
        <x:v>P-SRC-02-N0064</x:v>
      </x:c>
      <x:c r="B202" t="str">
        <x:v>محمد</x:v>
      </x:c>
      <x:c r="C202"/>
      <x:c r="D202" t="str">
        <x:v>بكر / عيد</x:v>
      </x:c>
      <x:c r="E202"/>
      <x:c r="F202" t="str">
        <x:v>NO</x:v>
      </x:c>
      <x:c r="G202" t="str">
        <x:v>father_key لم يربط بعد</x:v>
      </x:c>
    </x:row>
    <x:row r="203">
      <x:c r="A203" t="str">
        <x:v>P-SRC-02-N0065</x:v>
      </x:c>
      <x:c r="B203" t="str">
        <x:v>يحيى</x:v>
      </x:c>
      <x:c r="C203"/>
      <x:c r="D203" t="str">
        <x:v>بكر / عيد</x:v>
      </x:c>
      <x:c r="E203"/>
      <x:c r="F203" t="str">
        <x:v>NO</x:v>
      </x:c>
      <x:c r="G203" t="str">
        <x:v>father_key لم يربط بعد</x:v>
      </x:c>
    </x:row>
    <x:row r="204">
      <x:c r="A204" t="str">
        <x:v>P-SRC-02-N0066</x:v>
      </x:c>
      <x:c r="B204" t="str">
        <x:v>عبد الله</x:v>
      </x:c>
      <x:c r="C204"/>
      <x:c r="D204" t="str">
        <x:v>بكر / عيد</x:v>
      </x:c>
      <x:c r="E204"/>
      <x:c r="F204" t="str">
        <x:v>NO</x:v>
      </x:c>
      <x:c r="G204" t="str">
        <x:v>father_key لم يربط بعد</x:v>
      </x:c>
    </x:row>
    <x:row r="205">
      <x:c r="A205" t="str">
        <x:v>P-SRC-02-N0067</x:v>
      </x:c>
      <x:c r="B205" t="str">
        <x:v>معاذ</x:v>
      </x:c>
      <x:c r="C205"/>
      <x:c r="D205" t="str">
        <x:v>بكر / عيد</x:v>
      </x:c>
      <x:c r="E205"/>
      <x:c r="F205" t="str">
        <x:v>NO</x:v>
      </x:c>
      <x:c r="G205" t="str">
        <x:v>father_key لم يربط بعد</x:v>
      </x:c>
    </x:row>
    <x:row r="206">
      <x:c r="A206" t="str">
        <x:v>P-SRC-02-N0068</x:v>
      </x:c>
      <x:c r="B206" t="str">
        <x:v>محمد</x:v>
      </x:c>
      <x:c r="C206"/>
      <x:c r="D206" t="str">
        <x:v>بكر / عيد</x:v>
      </x:c>
      <x:c r="E206"/>
      <x:c r="F206" t="str">
        <x:v>NO</x:v>
      </x:c>
      <x:c r="G206" t="str">
        <x:v>father_key لم يربط بعد</x:v>
      </x:c>
    </x:row>
    <x:row r="207">
      <x:c r="A207" t="str">
        <x:v>P-SRC-02-N0069</x:v>
      </x:c>
      <x:c r="B207" t="str">
        <x:v>يعقوب</x:v>
      </x:c>
      <x:c r="C207"/>
      <x:c r="D207" t="str">
        <x:v>بكر / عيد</x:v>
      </x:c>
      <x:c r="E207"/>
      <x:c r="F207" t="str">
        <x:v>NO</x:v>
      </x:c>
      <x:c r="G207" t="str">
        <x:v>father_key لم يربط بعد</x:v>
      </x:c>
    </x:row>
    <x:row r="208">
      <x:c r="A208" t="str">
        <x:v>P-SRC-02-N0070</x:v>
      </x:c>
      <x:c r="B208" t="str">
        <x:v>مصطفى</x:v>
      </x:c>
      <x:c r="C208"/>
      <x:c r="D208" t="str">
        <x:v>بكر / عيد</x:v>
      </x:c>
      <x:c r="E208"/>
      <x:c r="F208" t="str">
        <x:v>NO</x:v>
      </x:c>
      <x:c r="G208" t="str">
        <x:v>father_key لم يربط بعد</x:v>
      </x:c>
    </x:row>
    <x:row r="209">
      <x:c r="A209" t="str">
        <x:v>P-SRC-02-N0071</x:v>
      </x:c>
      <x:c r="B209" t="str">
        <x:v>فارس</x:v>
      </x:c>
      <x:c r="C209"/>
      <x:c r="D209" t="str">
        <x:v>بكر / عيد</x:v>
      </x:c>
      <x:c r="E209"/>
      <x:c r="F209" t="str">
        <x:v>NO</x:v>
      </x:c>
      <x:c r="G209" t="str">
        <x:v>father_key لم يربط بعد</x:v>
      </x:c>
    </x:row>
    <x:row r="210">
      <x:c r="A210" t="str">
        <x:v>P-SRC-02-N0072</x:v>
      </x:c>
      <x:c r="B210" t="str">
        <x:v>حسين</x:v>
      </x:c>
      <x:c r="C210"/>
      <x:c r="D210" t="str">
        <x:v>بكر / عيد</x:v>
      </x:c>
      <x:c r="E210"/>
      <x:c r="F210" t="str">
        <x:v>NO</x:v>
      </x:c>
      <x:c r="G210" t="str">
        <x:v>father_key لم يربط بعد</x:v>
      </x:c>
    </x:row>
    <x:row r="211">
      <x:c r="A211" t="str">
        <x:v>P-SRC-02-N0073</x:v>
      </x:c>
      <x:c r="B211" t="str">
        <x:v>عبد الله</x:v>
      </x:c>
      <x:c r="C211"/>
      <x:c r="D211" t="str">
        <x:v>بكر / عيد</x:v>
      </x:c>
      <x:c r="E211"/>
      <x:c r="F211" t="str">
        <x:v>NO</x:v>
      </x:c>
      <x:c r="G211" t="str">
        <x:v>father_key لم يربط بعد</x:v>
      </x:c>
    </x:row>
    <x:row r="212">
      <x:c r="A212" t="str">
        <x:v>P-SRC-02-N0074</x:v>
      </x:c>
      <x:c r="B212" t="str">
        <x:v>جمال</x:v>
      </x:c>
      <x:c r="C212"/>
      <x:c r="D212" t="str">
        <x:v>بكر / عيد</x:v>
      </x:c>
      <x:c r="E212"/>
      <x:c r="F212" t="str">
        <x:v>NO</x:v>
      </x:c>
      <x:c r="G212" t="str">
        <x:v>father_key لم يربط بعد</x:v>
      </x:c>
    </x:row>
    <x:row r="213">
      <x:c r="A213" t="str">
        <x:v>P-SRC-02-N0075</x:v>
      </x:c>
      <x:c r="B213" t="str">
        <x:v>ياسين</x:v>
      </x:c>
      <x:c r="C213"/>
      <x:c r="D213" t="str">
        <x:v>بكر / عيد</x:v>
      </x:c>
      <x:c r="E213"/>
      <x:c r="F213" t="str">
        <x:v>NO</x:v>
      </x:c>
      <x:c r="G213" t="str">
        <x:v>father_key لم يربط بعد</x:v>
      </x:c>
    </x:row>
    <x:row r="214">
      <x:c r="A214" t="str">
        <x:v>P-SRC-02-N0076</x:v>
      </x:c>
      <x:c r="B214" t="str">
        <x:v>خالد</x:v>
      </x:c>
      <x:c r="C214"/>
      <x:c r="D214" t="str">
        <x:v>بكر / عيد</x:v>
      </x:c>
      <x:c r="E214"/>
      <x:c r="F214" t="str">
        <x:v>NO</x:v>
      </x:c>
      <x:c r="G214" t="str">
        <x:v>father_key لم يربط بعد</x:v>
      </x:c>
    </x:row>
    <x:row r="215">
      <x:c r="A215" t="str">
        <x:v>P-SRC-02-N0077</x:v>
      </x:c>
      <x:c r="B215" t="str">
        <x:v>تيسير</x:v>
      </x:c>
      <x:c r="C215"/>
      <x:c r="D215" t="str">
        <x:v>بكر / عيد</x:v>
      </x:c>
      <x:c r="E215"/>
      <x:c r="F215" t="str">
        <x:v>NO</x:v>
      </x:c>
      <x:c r="G215" t="str">
        <x:v>father_key لم يربط بعد</x:v>
      </x:c>
    </x:row>
    <x:row r="216">
      <x:c r="A216" t="str">
        <x:v>P-SRC-02-N0078</x:v>
      </x:c>
      <x:c r="B216" t="str">
        <x:v>محجوب</x:v>
      </x:c>
      <x:c r="C216"/>
      <x:c r="D216" t="str">
        <x:v>بكر / عيد</x:v>
      </x:c>
      <x:c r="E216"/>
      <x:c r="F216" t="str">
        <x:v>NO</x:v>
      </x:c>
      <x:c r="G216" t="str">
        <x:v>father_key لم يربط بعد</x:v>
      </x:c>
    </x:row>
    <x:row r="217">
      <x:c r="A217" t="str">
        <x:v>P-SRC-02-N0079</x:v>
      </x:c>
      <x:c r="B217" t="str">
        <x:v>بشير</x:v>
      </x:c>
      <x:c r="C217"/>
      <x:c r="D217" t="str">
        <x:v>بكر / عيد</x:v>
      </x:c>
      <x:c r="E217"/>
      <x:c r="F217" t="str">
        <x:v>NO</x:v>
      </x:c>
      <x:c r="G217" t="str">
        <x:v>father_key لم يربط بعد</x:v>
      </x:c>
    </x:row>
    <x:row r="218">
      <x:c r="A218" t="str">
        <x:v>P-SRC-02-N0080</x:v>
      </x:c>
      <x:c r="B218" t="str">
        <x:v>شاهر</x:v>
      </x:c>
      <x:c r="C218"/>
      <x:c r="D218" t="str">
        <x:v>بكر / عيد</x:v>
      </x:c>
      <x:c r="E218"/>
      <x:c r="F218" t="str">
        <x:v>NO</x:v>
      </x:c>
      <x:c r="G218" t="str">
        <x:v>father_key لم يربط بعد</x:v>
      </x:c>
    </x:row>
    <x:row r="219">
      <x:c r="A219" t="str">
        <x:v>P-SRC-02-N0081</x:v>
      </x:c>
      <x:c r="B219" t="str">
        <x:v>حازم</x:v>
      </x:c>
      <x:c r="C219"/>
      <x:c r="D219" t="str">
        <x:v>بكر / عيد</x:v>
      </x:c>
      <x:c r="E219"/>
      <x:c r="F219" t="str">
        <x:v>NO</x:v>
      </x:c>
      <x:c r="G219" t="str">
        <x:v>father_key لم يربط بعد</x:v>
      </x:c>
    </x:row>
    <x:row r="220">
      <x:c r="A220" t="str">
        <x:v>P-SRC-02-N0082</x:v>
      </x:c>
      <x:c r="B220" t="str">
        <x:v>سامر</x:v>
      </x:c>
      <x:c r="C220"/>
      <x:c r="D220" t="str">
        <x:v>بكر / عيد</x:v>
      </x:c>
      <x:c r="E220"/>
      <x:c r="F220" t="str">
        <x:v>NO</x:v>
      </x:c>
      <x:c r="G220" t="str">
        <x:v>father_key لم يربط بعد</x:v>
      </x:c>
    </x:row>
    <x:row r="221">
      <x:c r="A221" t="str">
        <x:v>P-SRC-02-N0083</x:v>
      </x:c>
      <x:c r="B221" t="str">
        <x:v>أحمد</x:v>
      </x:c>
      <x:c r="C221"/>
      <x:c r="D221" t="str">
        <x:v>بكر / عيد</x:v>
      </x:c>
      <x:c r="E221"/>
      <x:c r="F221" t="str">
        <x:v>NO</x:v>
      </x:c>
      <x:c r="G221" t="str">
        <x:v>father_key لم يربط بعد</x:v>
      </x:c>
    </x:row>
    <x:row r="222">
      <x:c r="A222" t="str">
        <x:v>P-SRC-02-N0084</x:v>
      </x:c>
      <x:c r="B222" t="str">
        <x:v>سعد</x:v>
      </x:c>
      <x:c r="C222"/>
      <x:c r="D222" t="str">
        <x:v>بكر / عيد</x:v>
      </x:c>
      <x:c r="E222"/>
      <x:c r="F222" t="str">
        <x:v>NO</x:v>
      </x:c>
      <x:c r="G222" t="str">
        <x:v>father_key لم يربط بعد</x:v>
      </x:c>
    </x:row>
    <x:row r="223">
      <x:c r="A223" t="str">
        <x:v>P-SRC-02-N0085</x:v>
      </x:c>
      <x:c r="B223" t="str">
        <x:v>عبد الرحمن</x:v>
      </x:c>
      <x:c r="C223"/>
      <x:c r="D223" t="str">
        <x:v>بكر / عيد</x:v>
      </x:c>
      <x:c r="E223"/>
      <x:c r="F223" t="str">
        <x:v>NO</x:v>
      </x:c>
      <x:c r="G223" t="str">
        <x:v>father_key لم يربط بعد</x:v>
      </x:c>
    </x:row>
    <x:row r="224">
      <x:c r="A224" t="str">
        <x:v>P-SRC-02-N0086</x:v>
      </x:c>
      <x:c r="B224" t="str">
        <x:v>أسيد</x:v>
      </x:c>
      <x:c r="C224"/>
      <x:c r="D224" t="str">
        <x:v>بكر / عيد</x:v>
      </x:c>
      <x:c r="E224"/>
      <x:c r="F224" t="str">
        <x:v>NO</x:v>
      </x:c>
      <x:c r="G224" t="str">
        <x:v>father_key لم يربط بعد</x:v>
      </x:c>
    </x:row>
    <x:row r="225">
      <x:c r="A225" t="str">
        <x:v>P-SRC-02-N0087</x:v>
      </x:c>
      <x:c r="B225" t="str">
        <x:v>حمزة</x:v>
      </x:c>
      <x:c r="C225"/>
      <x:c r="D225" t="str">
        <x:v>بكر / عيد</x:v>
      </x:c>
      <x:c r="E225"/>
      <x:c r="F225" t="str">
        <x:v>NO</x:v>
      </x:c>
      <x:c r="G225" t="str">
        <x:v>father_key لم يربط بعد</x:v>
      </x:c>
    </x:row>
    <x:row r="226">
      <x:c r="A226" t="str">
        <x:v>P-SRC-02-N0088</x:v>
      </x:c>
      <x:c r="B226" t="str">
        <x:v>أحمد</x:v>
      </x:c>
      <x:c r="C226"/>
      <x:c r="D226" t="str">
        <x:v>بكر / عيد</x:v>
      </x:c>
      <x:c r="E226"/>
      <x:c r="F226" t="str">
        <x:v>NO</x:v>
      </x:c>
      <x:c r="G226" t="str">
        <x:v>father_key لم يربط بعد</x:v>
      </x:c>
    </x:row>
    <x:row r="227">
      <x:c r="A227" t="str">
        <x:v>P-SRC-02-N0089</x:v>
      </x:c>
      <x:c r="B227" t="str">
        <x:v>مصعب</x:v>
      </x:c>
      <x:c r="C227"/>
      <x:c r="D227" t="str">
        <x:v>بكر / عيد</x:v>
      </x:c>
      <x:c r="E227"/>
      <x:c r="F227" t="str">
        <x:v>NO</x:v>
      </x:c>
      <x:c r="G227" t="str">
        <x:v>father_key لم يربط بعد</x:v>
      </x:c>
    </x:row>
    <x:row r="228">
      <x:c r="A228" t="str">
        <x:v>P-SRC-02-N0090</x:v>
      </x:c>
      <x:c r="B228" t="str">
        <x:v>خالد</x:v>
      </x:c>
      <x:c r="C228"/>
      <x:c r="D228" t="str">
        <x:v>بكر / عيد</x:v>
      </x:c>
      <x:c r="E228"/>
      <x:c r="F228" t="str">
        <x:v>NO</x:v>
      </x:c>
      <x:c r="G228" t="str">
        <x:v>father_key لم يربط بعد</x:v>
      </x:c>
    </x:row>
    <x:row r="229">
      <x:c r="A229" t="str">
        <x:v>P-SRC-02-N0091</x:v>
      </x:c>
      <x:c r="B229" t="str">
        <x:v>صهيب</x:v>
      </x:c>
      <x:c r="C229"/>
      <x:c r="D229" t="str">
        <x:v>بكر / عيد</x:v>
      </x:c>
      <x:c r="E229"/>
      <x:c r="F229" t="str">
        <x:v>NO</x:v>
      </x:c>
      <x:c r="G229" t="str">
        <x:v>father_key لم يربط بعد</x:v>
      </x:c>
    </x:row>
    <x:row r="230">
      <x:c r="A230" t="str">
        <x:v>P-SRC-02-N0092</x:v>
      </x:c>
      <x:c r="B230" t="str">
        <x:v>عون</x:v>
      </x:c>
      <x:c r="C230"/>
      <x:c r="D230" t="str">
        <x:v>بكر / عيد</x:v>
      </x:c>
      <x:c r="E230"/>
      <x:c r="F230" t="str">
        <x:v>NO</x:v>
      </x:c>
      <x:c r="G230" t="str">
        <x:v>father_key لم يربط بعد</x:v>
      </x:c>
    </x:row>
    <x:row r="231">
      <x:c r="A231" t="str">
        <x:v>P-SRC-02-N0093</x:v>
      </x:c>
      <x:c r="B231" t="str">
        <x:v>ناصر</x:v>
      </x:c>
      <x:c r="C231"/>
      <x:c r="D231" t="str">
        <x:v>بكر / عيد</x:v>
      </x:c>
      <x:c r="E231"/>
      <x:c r="F231" t="str">
        <x:v>NO</x:v>
      </x:c>
      <x:c r="G231" t="str">
        <x:v>father_key لم يربط بعد</x:v>
      </x:c>
    </x:row>
    <x:row r="232">
      <x:c r="A232" t="str">
        <x:v>P-SRC-02-N0094</x:v>
      </x:c>
      <x:c r="B232" t="str">
        <x:v>خليفة</x:v>
      </x:c>
      <x:c r="C232"/>
      <x:c r="D232" t="str">
        <x:v>بكر / عيد</x:v>
      </x:c>
      <x:c r="E232"/>
      <x:c r="F232" t="str">
        <x:v>NO</x:v>
      </x:c>
      <x:c r="G232" t="str">
        <x:v>father_key لم يربط بعد</x:v>
      </x:c>
    </x:row>
    <x:row r="233">
      <x:c r="A233" t="str">
        <x:v>P-SRC-02-N0095</x:v>
      </x:c>
      <x:c r="B233" t="str">
        <x:v>محمد</x:v>
      </x:c>
      <x:c r="C233"/>
      <x:c r="D233" t="str">
        <x:v>بكر / عيد</x:v>
      </x:c>
      <x:c r="E233"/>
      <x:c r="F233" t="str">
        <x:v>NO</x:v>
      </x:c>
      <x:c r="G233" t="str">
        <x:v>father_key لم يربط بعد</x:v>
      </x:c>
    </x:row>
    <x:row r="234">
      <x:c r="A234" t="str">
        <x:v>P-SRC-02-N0096</x:v>
      </x:c>
      <x:c r="B234" t="str">
        <x:v>عمرو</x:v>
      </x:c>
      <x:c r="C234"/>
      <x:c r="D234" t="str">
        <x:v>بكر / عيد</x:v>
      </x:c>
      <x:c r="E234"/>
      <x:c r="F234" t="str">
        <x:v>NO</x:v>
      </x:c>
      <x:c r="G234" t="str">
        <x:v>father_key لم يربط بعد</x:v>
      </x:c>
    </x:row>
    <x:row r="235">
      <x:c r="A235" t="str">
        <x:v>P-SRC-02-N0097</x:v>
      </x:c>
      <x:c r="B235" t="str">
        <x:v>شريف</x:v>
      </x:c>
      <x:c r="C235"/>
      <x:c r="D235" t="str">
        <x:v>بكر / عيد</x:v>
      </x:c>
      <x:c r="E235"/>
      <x:c r="F235" t="str">
        <x:v>NO</x:v>
      </x:c>
      <x:c r="G235" t="str">
        <x:v>father_key لم يربط بعد</x:v>
      </x:c>
    </x:row>
    <x:row r="236">
      <x:c r="A236" t="str">
        <x:v>P-SRC-02-N0098</x:v>
      </x:c>
      <x:c r="B236" t="str">
        <x:v>عبد الله</x:v>
      </x:c>
      <x:c r="C236"/>
      <x:c r="D236" t="str">
        <x:v>بكر / عيد</x:v>
      </x:c>
      <x:c r="E236"/>
      <x:c r="F236" t="str">
        <x:v>NO</x:v>
      </x:c>
      <x:c r="G236" t="str">
        <x:v>father_key لم يربط بعد</x:v>
      </x:c>
    </x:row>
    <x:row r="237">
      <x:c r="A237" t="str">
        <x:v>P-SRC-02-N0099</x:v>
      </x:c>
      <x:c r="B237" t="str">
        <x:v>خليفة</x:v>
      </x:c>
      <x:c r="C237"/>
      <x:c r="D237" t="str">
        <x:v>بكر / عيد</x:v>
      </x:c>
      <x:c r="E237"/>
      <x:c r="F237" t="str">
        <x:v>NO</x:v>
      </x:c>
      <x:c r="G237" t="str">
        <x:v>father_key لم يربط بعد</x:v>
      </x:c>
    </x:row>
    <x:row r="238">
      <x:c r="A238" t="str">
        <x:v>P-SRC-02-N0100</x:v>
      </x:c>
      <x:c r="B238" t="str">
        <x:v>بشير</x:v>
      </x:c>
      <x:c r="C238"/>
      <x:c r="D238" t="str">
        <x:v>بكر / عيد</x:v>
      </x:c>
      <x:c r="E238"/>
      <x:c r="F238" t="str">
        <x:v>NO</x:v>
      </x:c>
      <x:c r="G238" t="str">
        <x:v>father_key لم يربط بعد</x:v>
      </x:c>
    </x:row>
    <x:row r="239">
      <x:c r="A239" t="str">
        <x:v>P-SRC-02-N0101</x:v>
      </x:c>
      <x:c r="B239" t="str">
        <x:v>أحمد</x:v>
      </x:c>
      <x:c r="C239"/>
      <x:c r="D239" t="str">
        <x:v>بكر / عيد</x:v>
      </x:c>
      <x:c r="E239"/>
      <x:c r="F239" t="str">
        <x:v>NO</x:v>
      </x:c>
      <x:c r="G239" t="str">
        <x:v>father_key لم يربط بعد</x:v>
      </x:c>
    </x:row>
    <x:row r="240">
      <x:c r="A240" t="str">
        <x:v>P-SRC-03-N0057</x:v>
      </x:c>
      <x:c r="B240" t="str">
        <x:v>علي</x:v>
      </x:c>
      <x:c r="C240"/>
      <x:c r="D240" t="str">
        <x:v>بكر / عيد</x:v>
      </x:c>
      <x:c r="E240"/>
      <x:c r="F240" t="str">
        <x:v>NO</x:v>
      </x:c>
      <x:c r="G240" t="str">
        <x:v>father_key لم يربط بعد</x:v>
      </x:c>
    </x:row>
    <x:row r="241">
      <x:c r="A241" t="str">
        <x:v>P-SRC-03-N0058</x:v>
      </x:c>
      <x:c r="B241" t="str">
        <x:v>محمد</x:v>
      </x:c>
      <x:c r="C241"/>
      <x:c r="D241" t="str">
        <x:v>بكر / عيد</x:v>
      </x:c>
      <x:c r="E241"/>
      <x:c r="F241" t="str">
        <x:v>NO</x:v>
      </x:c>
      <x:c r="G241" t="str">
        <x:v>father_key لم يربط بعد</x:v>
      </x:c>
    </x:row>
    <x:row r="242">
      <x:c r="A242" t="str">
        <x:v>P-SRC-03-N0059</x:v>
      </x:c>
      <x:c r="B242" t="str">
        <x:v>بكر</x:v>
      </x:c>
      <x:c r="C242"/>
      <x:c r="D242" t="str">
        <x:v>بكر / عيد</x:v>
      </x:c>
      <x:c r="E242"/>
      <x:c r="F242" t="str">
        <x:v>NO</x:v>
      </x:c>
      <x:c r="G242" t="str">
        <x:v>father_key لم يربط بعد</x:v>
      </x:c>
    </x:row>
    <x:row r="243">
      <x:c r="A243" t="str">
        <x:v>P-SRC-03-N0060</x:v>
      </x:c>
      <x:c r="B243" t="str">
        <x:v>عيد</x:v>
      </x:c>
      <x:c r="C243"/>
      <x:c r="D243" t="str">
        <x:v>بكر / عيد</x:v>
      </x:c>
      <x:c r="E243"/>
      <x:c r="F243" t="str">
        <x:v>NO</x:v>
      </x:c>
      <x:c r="G243" t="str">
        <x:v>father_key لم يربط بعد</x:v>
      </x:c>
    </x:row>
    <x:row r="244">
      <x:c r="A244" t="str">
        <x:v>P-SRC-03-N0061</x:v>
      </x:c>
      <x:c r="B244" t="str">
        <x:v>جمعة</x:v>
      </x:c>
      <x:c r="C244"/>
      <x:c r="D244" t="str">
        <x:v>بكر / عيد</x:v>
      </x:c>
      <x:c r="E244"/>
      <x:c r="F244" t="str">
        <x:v>NO</x:v>
      </x:c>
      <x:c r="G244" t="str">
        <x:v>father_key لم يربط بعد</x:v>
      </x:c>
    </x:row>
    <x:row r="245">
      <x:c r="A245" t="str">
        <x:v>P-SRC-03-N0062</x:v>
      </x:c>
      <x:c r="B245" t="str">
        <x:v>حمدان</x:v>
      </x:c>
      <x:c r="C245"/>
      <x:c r="D245" t="str">
        <x:v>بكر / عيد</x:v>
      </x:c>
      <x:c r="E245"/>
      <x:c r="F245" t="str">
        <x:v>NO</x:v>
      </x:c>
      <x:c r="G245" t="str">
        <x:v>father_key لم يربط بعد</x:v>
      </x:c>
    </x:row>
    <x:row r="246">
      <x:c r="A246" t="str">
        <x:v>P-SRC-03-N0063</x:v>
      </x:c>
      <x:c r="B246" t="str">
        <x:v>تلجي</x:v>
      </x:c>
      <x:c r="C246"/>
      <x:c r="D246" t="str">
        <x:v>بكر / عيد</x:v>
      </x:c>
      <x:c r="E246"/>
      <x:c r="F246" t="str">
        <x:v>NO</x:v>
      </x:c>
      <x:c r="G246" t="str">
        <x:v>father_key لم يربط بعد</x:v>
      </x:c>
    </x:row>
    <x:row r="247">
      <x:c r="A247" t="str">
        <x:v>P-SRC-03-N0064</x:v>
      </x:c>
      <x:c r="B247" t="str">
        <x:v>خميس</x:v>
      </x:c>
      <x:c r="C247"/>
      <x:c r="D247" t="str">
        <x:v>بكر / عيد</x:v>
      </x:c>
      <x:c r="E247"/>
      <x:c r="F247" t="str">
        <x:v>NO</x:v>
      </x:c>
      <x:c r="G247" t="str">
        <x:v>father_key لم يربط بعد</x:v>
      </x:c>
    </x:row>
    <x:row r="248">
      <x:c r="A248" t="str">
        <x:v>P-SRC-03-N0065</x:v>
      </x:c>
      <x:c r="B248" t="str">
        <x:v>محمود</x:v>
      </x:c>
      <x:c r="C248"/>
      <x:c r="D248" t="str">
        <x:v>بكر / عيد</x:v>
      </x:c>
      <x:c r="E248"/>
      <x:c r="F248" t="str">
        <x:v>NO</x:v>
      </x:c>
      <x:c r="G248" t="str">
        <x:v>father_key لم يربط بعد</x:v>
      </x:c>
    </x:row>
    <x:row r="249">
      <x:c r="A249" t="str">
        <x:v>P-SRC-03-N0066</x:v>
      </x:c>
      <x:c r="B249" t="str">
        <x:v>حمد الله</x:v>
      </x:c>
      <x:c r="C249"/>
      <x:c r="D249" t="str">
        <x:v>بكر / عيد</x:v>
      </x:c>
      <x:c r="E249"/>
      <x:c r="F249" t="str">
        <x:v>NO</x:v>
      </x:c>
      <x:c r="G249" t="str">
        <x:v>father_key لم يربط بعد</x:v>
      </x:c>
    </x:row>
    <x:row r="250">
      <x:c r="A250" t="str">
        <x:v>P-SRC-03-N0067</x:v>
      </x:c>
      <x:c r="B250" t="str">
        <x:v>أحمد</x:v>
      </x:c>
      <x:c r="C250"/>
      <x:c r="D250" t="str">
        <x:v>بكر / عيد</x:v>
      </x:c>
      <x:c r="E250"/>
      <x:c r="F250" t="str">
        <x:v>NO</x:v>
      </x:c>
      <x:c r="G250" t="str">
        <x:v>father_key لم يربط بعد</x:v>
      </x:c>
    </x:row>
    <x:row r="251">
      <x:c r="A251" t="str">
        <x:v>P-SRC-03-N0068</x:v>
      </x:c>
      <x:c r="B251" t="str">
        <x:v>مصلح</x:v>
      </x:c>
      <x:c r="C251"/>
      <x:c r="D251" t="str">
        <x:v>بكر / عيد</x:v>
      </x:c>
      <x:c r="E251"/>
      <x:c r="F251" t="str">
        <x:v>NO</x:v>
      </x:c>
      <x:c r="G251" t="str">
        <x:v>father_key لم يربط بعد</x:v>
      </x:c>
    </x:row>
    <x:row r="252">
      <x:c r="A252" t="str">
        <x:v>P-SRC-03-N0069</x:v>
      </x:c>
      <x:c r="B252" t="str">
        <x:v>صالح</x:v>
      </x:c>
      <x:c r="C252"/>
      <x:c r="D252" t="str">
        <x:v>بكر / عيد</x:v>
      </x:c>
      <x:c r="E252"/>
      <x:c r="F252" t="str">
        <x:v>NO</x:v>
      </x:c>
      <x:c r="G252" t="str">
        <x:v>father_key لم يربط بعد</x:v>
      </x:c>
    </x:row>
    <x:row r="253">
      <x:c r="A253" t="str">
        <x:v>P-SRC-03-N0070</x:v>
      </x:c>
      <x:c r="B253" t="str">
        <x:v>بخيت</x:v>
      </x:c>
      <x:c r="C253"/>
      <x:c r="D253" t="str">
        <x:v>بكر / عيد</x:v>
      </x:c>
      <x:c r="E253"/>
      <x:c r="F253" t="str">
        <x:v>NO</x:v>
      </x:c>
      <x:c r="G253" t="str">
        <x:v>father_key لم يربط بعد</x:v>
      </x:c>
    </x:row>
    <x:row r="254">
      <x:c r="A254" t="str">
        <x:v>P-SRC-03-N0071</x:v>
      </x:c>
      <x:c r="B254" t="str">
        <x:v>أحمد</x:v>
      </x:c>
      <x:c r="C254"/>
      <x:c r="D254" t="str">
        <x:v>بكر / عيد</x:v>
      </x:c>
      <x:c r="E254"/>
      <x:c r="F254" t="str">
        <x:v>NO</x:v>
      </x:c>
      <x:c r="G254" t="str">
        <x:v>father_key لم يربط بعد</x:v>
      </x:c>
    </x:row>
    <x:row r="255">
      <x:c r="A255" t="str">
        <x:v>P-SRC-03-N0072</x:v>
      </x:c>
      <x:c r="B255" t="str">
        <x:v>محمد</x:v>
      </x:c>
      <x:c r="C255"/>
      <x:c r="D255" t="str">
        <x:v>بكر / عيد</x:v>
      </x:c>
      <x:c r="E255"/>
      <x:c r="F255" t="str">
        <x:v>NO</x:v>
      </x:c>
      <x:c r="G255" t="str">
        <x:v>father_key لم يربط بعد</x:v>
      </x:c>
    </x:row>
    <x:row r="256">
      <x:c r="A256" t="str">
        <x:v>P-SRC-03-N0073</x:v>
      </x:c>
      <x:c r="B256" t="str">
        <x:v>عبد الله</x:v>
      </x:c>
      <x:c r="C256"/>
      <x:c r="D256" t="str">
        <x:v>بكر / عيد</x:v>
      </x:c>
      <x:c r="E256"/>
      <x:c r="F256" t="str">
        <x:v>NO</x:v>
      </x:c>
      <x:c r="G256" t="str">
        <x:v>father_key لم يربط بعد</x:v>
      </x:c>
    </x:row>
    <x:row r="257">
      <x:c r="A257" t="str">
        <x:v>P-SRC-03-N0074</x:v>
      </x:c>
      <x:c r="B257" t="str">
        <x:v>علي</x:v>
      </x:c>
      <x:c r="C257"/>
      <x:c r="D257" t="str">
        <x:v>بكر / عيد</x:v>
      </x:c>
      <x:c r="E257"/>
      <x:c r="F257" t="str">
        <x:v>NO</x:v>
      </x:c>
      <x:c r="G257" t="str">
        <x:v>father_key لم يربط بعد</x:v>
      </x:c>
    </x:row>
    <x:row r="258">
      <x:c r="A258" t="str">
        <x:v>P-SRC-03-N0075</x:v>
      </x:c>
      <x:c r="B258" t="str">
        <x:v>خالد</x:v>
      </x:c>
      <x:c r="C258"/>
      <x:c r="D258" t="str">
        <x:v>بكر / عيد</x:v>
      </x:c>
      <x:c r="E258"/>
      <x:c r="F258" t="str">
        <x:v>NO</x:v>
      </x:c>
      <x:c r="G258" t="str">
        <x:v>father_key لم يربط بعد</x:v>
      </x:c>
    </x:row>
    <x:row r="259">
      <x:c r="A259" t="str">
        <x:v>P-SRC-03-N0076</x:v>
      </x:c>
      <x:c r="B259" t="str">
        <x:v>محمد</x:v>
      </x:c>
      <x:c r="C259"/>
      <x:c r="D259" t="str">
        <x:v>بكر / عيد</x:v>
      </x:c>
      <x:c r="E259"/>
      <x:c r="F259" t="str">
        <x:v>NO</x:v>
      </x:c>
      <x:c r="G259" t="str">
        <x:v>father_key لم يربط بعد</x:v>
      </x:c>
    </x:row>
    <x:row r="260">
      <x:c r="A260" t="str">
        <x:v>P-SRC-03-N0077</x:v>
      </x:c>
      <x:c r="B260" t="str">
        <x:v>يوسف</x:v>
      </x:c>
      <x:c r="C260"/>
      <x:c r="D260" t="str">
        <x:v>بكر / عيد</x:v>
      </x:c>
      <x:c r="E260"/>
      <x:c r="F260" t="str">
        <x:v>NO</x:v>
      </x:c>
      <x:c r="G260" t="str">
        <x:v>father_key لم يربط بعد</x:v>
      </x:c>
    </x:row>
    <x:row r="261">
      <x:c r="A261" t="str">
        <x:v>P-SRC-03-N0078</x:v>
      </x:c>
      <x:c r="B261" t="str">
        <x:v>أحمد</x:v>
      </x:c>
      <x:c r="C261"/>
      <x:c r="D261" t="str">
        <x:v>بكر / عيد</x:v>
      </x:c>
      <x:c r="E261"/>
      <x:c r="F261" t="str">
        <x:v>NO</x:v>
      </x:c>
      <x:c r="G261" t="str">
        <x:v>father_key لم يربط بعد</x:v>
      </x:c>
    </x:row>
    <x:row r="262">
      <x:c r="A262" t="str">
        <x:v>P-SRC-03-N0079</x:v>
      </x:c>
      <x:c r="B262" t="str">
        <x:v>طالب</x:v>
      </x:c>
      <x:c r="C262"/>
      <x:c r="D262" t="str">
        <x:v>بكر / عيد</x:v>
      </x:c>
      <x:c r="E262"/>
      <x:c r="F262" t="str">
        <x:v>NO</x:v>
      </x:c>
      <x:c r="G262" t="str">
        <x:v>father_key لم يربط بعد</x:v>
      </x:c>
    </x:row>
    <x:row r="263">
      <x:c r="A263" t="str">
        <x:v>P-SRC-03-N0080</x:v>
      </x:c>
      <x:c r="B263" t="str">
        <x:v>عصام</x:v>
      </x:c>
      <x:c r="C263"/>
      <x:c r="D263" t="str">
        <x:v>بكر / عيد</x:v>
      </x:c>
      <x:c r="E263"/>
      <x:c r="F263" t="str">
        <x:v>NO</x:v>
      </x:c>
      <x:c r="G263" t="str">
        <x:v>father_key لم يربط بعد</x:v>
      </x:c>
    </x:row>
    <x:row r="264">
      <x:c r="A264" t="str">
        <x:v>P-SRC-03-N0081</x:v>
      </x:c>
      <x:c r="B264" t="str">
        <x:v>فرحان</x:v>
      </x:c>
      <x:c r="C264"/>
      <x:c r="D264" t="str">
        <x:v>بكر / عيد</x:v>
      </x:c>
      <x:c r="E264"/>
      <x:c r="F264" t="str">
        <x:v>NO</x:v>
      </x:c>
      <x:c r="G264" t="str">
        <x:v>father_key لم يربط بعد</x:v>
      </x:c>
    </x:row>
    <x:row r="265">
      <x:c r="A265" t="str">
        <x:v>P-SRC-03-N0082</x:v>
      </x:c>
      <x:c r="B265" t="str">
        <x:v>خالد</x:v>
      </x:c>
      <x:c r="C265"/>
      <x:c r="D265" t="str">
        <x:v>بكر / عيد</x:v>
      </x:c>
      <x:c r="E265"/>
      <x:c r="F265" t="str">
        <x:v>NO</x:v>
      </x:c>
      <x:c r="G265" t="str">
        <x:v>father_key لم يربط بعد</x:v>
      </x:c>
    </x:row>
    <x:row r="266">
      <x:c r="A266" t="str">
        <x:v>P-SRC-03-N0083</x:v>
      </x:c>
      <x:c r="B266" t="str">
        <x:v>عبد الله</x:v>
      </x:c>
      <x:c r="C266"/>
      <x:c r="D266" t="str">
        <x:v>بكر / عيد</x:v>
      </x:c>
      <x:c r="E266"/>
      <x:c r="F266" t="str">
        <x:v>NO</x:v>
      </x:c>
      <x:c r="G266" t="str">
        <x:v>father_key لم يربط بعد</x:v>
      </x:c>
    </x:row>
    <x:row r="267">
      <x:c r="A267" t="str">
        <x:v>P-SRC-03-N0084</x:v>
      </x:c>
      <x:c r="B267" t="str">
        <x:v>محمد</x:v>
      </x:c>
      <x:c r="C267"/>
      <x:c r="D267" t="str">
        <x:v>بكر / عيد</x:v>
      </x:c>
      <x:c r="E267"/>
      <x:c r="F267" t="str">
        <x:v>NO</x:v>
      </x:c>
      <x:c r="G267" t="str">
        <x:v>father_key لم يربط بعد</x:v>
      </x:c>
    </x:row>
    <x:row r="268">
      <x:c r="A268" t="str">
        <x:v>P-SRC-03-N0085</x:v>
      </x:c>
      <x:c r="B268" t="str">
        <x:v>أحمد</x:v>
      </x:c>
      <x:c r="C268"/>
      <x:c r="D268" t="str">
        <x:v>بكر / عيد</x:v>
      </x:c>
      <x:c r="E268"/>
      <x:c r="F268" t="str">
        <x:v>NO</x:v>
      </x:c>
      <x:c r="G268" t="str">
        <x:v>father_key لم يربط بعد</x:v>
      </x:c>
    </x:row>
    <x:row r="269">
      <x:c r="A269" t="str">
        <x:v>P-SRC-03-N0086</x:v>
      </x:c>
      <x:c r="B269" t="str">
        <x:v>علي</x:v>
      </x:c>
      <x:c r="C269"/>
      <x:c r="D269" t="str">
        <x:v>بكر / عيد</x:v>
      </x:c>
      <x:c r="E269"/>
      <x:c r="F269" t="str">
        <x:v>NO</x:v>
      </x:c>
      <x:c r="G269" t="str">
        <x:v>father_key لم يربط بعد</x:v>
      </x:c>
    </x:row>
    <x:row r="270">
      <x:c r="A270" t="str">
        <x:v>P-SRC-03-N0087</x:v>
      </x:c>
      <x:c r="B270" t="str">
        <x:v>لؤي</x:v>
      </x:c>
      <x:c r="C270"/>
      <x:c r="D270" t="str">
        <x:v>بكر / عيد</x:v>
      </x:c>
      <x:c r="E270"/>
      <x:c r="F270" t="str">
        <x:v>NO</x:v>
      </x:c>
      <x:c r="G270" t="str">
        <x:v>father_key لم يربط بعد</x:v>
      </x:c>
    </x:row>
    <x:row r="271">
      <x:c r="A271" t="str">
        <x:v>P-SRC-03-N0088</x:v>
      </x:c>
      <x:c r="B271" t="str">
        <x:v>يعقوب</x:v>
      </x:c>
      <x:c r="C271"/>
      <x:c r="D271" t="str">
        <x:v>بكر / عيد</x:v>
      </x:c>
      <x:c r="E271"/>
      <x:c r="F271" t="str">
        <x:v>NO</x:v>
      </x:c>
      <x:c r="G271" t="str">
        <x:v>father_key لم يربط بعد</x:v>
      </x:c>
    </x:row>
    <x:row r="272">
      <x:c r="A272" t="str">
        <x:v>P-SRC-03-N0089</x:v>
      </x:c>
      <x:c r="B272" t="str">
        <x:v>مصطفى</x:v>
      </x:c>
      <x:c r="C272"/>
      <x:c r="D272" t="str">
        <x:v>بكر / عيد</x:v>
      </x:c>
      <x:c r="E272"/>
      <x:c r="F272" t="str">
        <x:v>NO</x:v>
      </x:c>
      <x:c r="G272" t="str">
        <x:v>father_key لم يربط بعد</x:v>
      </x:c>
    </x:row>
    <x:row r="273">
      <x:c r="A273" t="str">
        <x:v>P-SRC-03-N0090</x:v>
      </x:c>
      <x:c r="B273" t="str">
        <x:v>حمزة</x:v>
      </x:c>
      <x:c r="C273"/>
      <x:c r="D273" t="str">
        <x:v>بكر / عيد</x:v>
      </x:c>
      <x:c r="E273"/>
      <x:c r="F273" t="str">
        <x:v>NO</x:v>
      </x:c>
      <x:c r="G273" t="str">
        <x:v>father_key لم يربط بعد</x:v>
      </x:c>
    </x:row>
    <x:row r="274">
      <x:c r="A274" t="str">
        <x:v>P-SRC-03-N0091</x:v>
      </x:c>
      <x:c r="B274" t="str">
        <x:v>أحمد</x:v>
      </x:c>
      <x:c r="C274"/>
      <x:c r="D274" t="str">
        <x:v>بكر / عيد</x:v>
      </x:c>
      <x:c r="E274"/>
      <x:c r="F274" t="str">
        <x:v>NO</x:v>
      </x:c>
      <x:c r="G274" t="str">
        <x:v>father_key لم يربط بعد</x:v>
      </x:c>
    </x:row>
    <x:row r="275">
      <x:c r="A275" t="str">
        <x:v>P-SRC-03-N0092</x:v>
      </x:c>
      <x:c r="B275" t="str">
        <x:v>علي</x:v>
      </x:c>
      <x:c r="C275"/>
      <x:c r="D275" t="str">
        <x:v>بكر / عيد</x:v>
      </x:c>
      <x:c r="E275"/>
      <x:c r="F275" t="str">
        <x:v>NO</x:v>
      </x:c>
      <x:c r="G275" t="str">
        <x:v>father_key لم يربط بعد</x:v>
      </x:c>
    </x:row>
    <x:row r="276">
      <x:c r="A276" t="str">
        <x:v>P-SRC-03-N0093</x:v>
      </x:c>
      <x:c r="B276" t="str">
        <x:v>كرم</x:v>
      </x:c>
      <x:c r="C276"/>
      <x:c r="D276" t="str">
        <x:v>بكر / عيد</x:v>
      </x:c>
      <x:c r="E276"/>
      <x:c r="F276" t="str">
        <x:v>NO</x:v>
      </x:c>
      <x:c r="G276" t="str">
        <x:v>father_key لم يربط بعد</x:v>
      </x:c>
    </x:row>
    <x:row r="277">
      <x:c r="A277" t="str">
        <x:v>P-SRC-03-N0094</x:v>
      </x:c>
      <x:c r="B277" t="str">
        <x:v>عمر</x:v>
      </x:c>
      <x:c r="C277"/>
      <x:c r="D277" t="str">
        <x:v>بكر / عيد</x:v>
      </x:c>
      <x:c r="E277"/>
      <x:c r="F277" t="str">
        <x:v>NO</x:v>
      </x:c>
      <x:c r="G277" t="str">
        <x:v>father_key لم يربط بعد</x:v>
      </x:c>
    </x:row>
    <x:row r="278">
      <x:c r="A278" t="str">
        <x:v>P-SRC-03-N0095</x:v>
      </x:c>
      <x:c r="B278" t="str">
        <x:v>عمر</x:v>
      </x:c>
      <x:c r="C278"/>
      <x:c r="D278" t="str">
        <x:v>بكر / عيد</x:v>
      </x:c>
      <x:c r="E278"/>
      <x:c r="F278" t="str">
        <x:v>NO</x:v>
      </x:c>
      <x:c r="G278" t="str">
        <x:v>father_key لم يربط بعد</x:v>
      </x:c>
    </x:row>
    <x:row r="279">
      <x:c r="A279" t="str">
        <x:v>P-SRC-03-N0096</x:v>
      </x:c>
      <x:c r="B279" t="str">
        <x:v>خلدون</x:v>
      </x:c>
      <x:c r="C279"/>
      <x:c r="D279" t="str">
        <x:v>بكر / عيد</x:v>
      </x:c>
      <x:c r="E279"/>
      <x:c r="F279" t="str">
        <x:v>NO</x:v>
      </x:c>
      <x:c r="G279" t="str">
        <x:v>father_key لم يربط بعد</x:v>
      </x:c>
    </x:row>
    <x:row r="280">
      <x:c r="A280" t="str">
        <x:v>P-SRC-03-N0097</x:v>
      </x:c>
      <x:c r="B280" t="str">
        <x:v>يوسف</x:v>
      </x:c>
      <x:c r="C280"/>
      <x:c r="D280" t="str">
        <x:v>بكر / عيد</x:v>
      </x:c>
      <x:c r="E280"/>
      <x:c r="F280" t="str">
        <x:v>NO</x:v>
      </x:c>
      <x:c r="G280" t="str">
        <x:v>father_key لم يربط بعد</x:v>
      </x:c>
    </x:row>
    <x:row r="281">
      <x:c r="A281" t="str">
        <x:v>P-SRC-03-N0098</x:v>
      </x:c>
      <x:c r="B281" t="str">
        <x:v>بهاء</x:v>
      </x:c>
      <x:c r="C281"/>
      <x:c r="D281" t="str">
        <x:v>بكر / عيد</x:v>
      </x:c>
      <x:c r="E281"/>
      <x:c r="F281" t="str">
        <x:v>NO</x:v>
      </x:c>
      <x:c r="G281" t="str">
        <x:v>father_key لم يربط بعد</x:v>
      </x:c>
    </x:row>
    <x:row r="282">
      <x:c r="A282" t="str">
        <x:v>P-SRC-03-N0099</x:v>
      </x:c>
      <x:c r="B282" t="str">
        <x:v>ياسين</x:v>
      </x:c>
      <x:c r="C282"/>
      <x:c r="D282" t="str">
        <x:v>بكر / عيد</x:v>
      </x:c>
      <x:c r="E282"/>
      <x:c r="F282" t="str">
        <x:v>NO</x:v>
      </x:c>
      <x:c r="G282" t="str">
        <x:v>father_key لم يربط بعد</x:v>
      </x:c>
    </x:row>
    <x:row r="283">
      <x:c r="A283" t="str">
        <x:v>P-SRC-03-N0100</x:v>
      </x:c>
      <x:c r="B283" t="str">
        <x:v>محمد</x:v>
      </x:c>
      <x:c r="C283"/>
      <x:c r="D283" t="str">
        <x:v>بكر / عيد</x:v>
      </x:c>
      <x:c r="E283"/>
      <x:c r="F283" t="str">
        <x:v>NO</x:v>
      </x:c>
      <x:c r="G283" t="str">
        <x:v>father_key لم يربط بعد</x:v>
      </x:c>
    </x:row>
    <x:row r="284">
      <x:c r="A284" t="str">
        <x:v>P-SRC-03-N0101</x:v>
      </x:c>
      <x:c r="B284" t="str">
        <x:v>معاذ</x:v>
      </x:c>
      <x:c r="C284"/>
      <x:c r="D284" t="str">
        <x:v>بكر / عيد</x:v>
      </x:c>
      <x:c r="E284"/>
      <x:c r="F284" t="str">
        <x:v>NO</x:v>
      </x:c>
      <x:c r="G284" t="str">
        <x:v>father_key لم يربط بعد</x:v>
      </x:c>
    </x:row>
    <x:row r="285">
      <x:c r="A285" t="str">
        <x:v>P-SRC-03-N0102</x:v>
      </x:c>
      <x:c r="B285" t="str">
        <x:v>مالك</x:v>
      </x:c>
      <x:c r="C285"/>
      <x:c r="D285" t="str">
        <x:v>بكر / عيد</x:v>
      </x:c>
      <x:c r="E285"/>
      <x:c r="F285" t="str">
        <x:v>NO</x:v>
      </x:c>
      <x:c r="G285" t="str">
        <x:v>father_key لم يربط بعد</x:v>
      </x:c>
    </x:row>
    <x:row r="286">
      <x:c r="A286" t="str">
        <x:v>P-SRC-03-N0103</x:v>
      </x:c>
      <x:c r="B286" t="str">
        <x:v>بخيت</x:v>
      </x:c>
      <x:c r="C286"/>
      <x:c r="D286" t="str">
        <x:v>بكر / عيد</x:v>
      </x:c>
      <x:c r="E286"/>
      <x:c r="F286" t="str">
        <x:v>NO</x:v>
      </x:c>
      <x:c r="G286" t="str">
        <x:v>father_key لم يربط بعد</x:v>
      </x:c>
    </x:row>
    <x:row r="287">
      <x:c r="A287" t="str">
        <x:v>P-SRC-03-N0104</x:v>
      </x:c>
      <x:c r="B287" t="str">
        <x:v>ماهر</x:v>
      </x:c>
      <x:c r="C287"/>
      <x:c r="D287" t="str">
        <x:v>بكر / عيد</x:v>
      </x:c>
      <x:c r="E287"/>
      <x:c r="F287" t="str">
        <x:v>NO</x:v>
      </x:c>
      <x:c r="G287" t="str">
        <x:v>father_key لم يربط بعد</x:v>
      </x:c>
    </x:row>
    <x:row r="288">
      <x:c r="A288" t="str">
        <x:v>P-SRC-03-N0105</x:v>
      </x:c>
      <x:c r="B288" t="str">
        <x:v>علي</x:v>
      </x:c>
      <x:c r="C288"/>
      <x:c r="D288" t="str">
        <x:v>بكر / عيد</x:v>
      </x:c>
      <x:c r="E288"/>
      <x:c r="F288" t="str">
        <x:v>NO</x:v>
      </x:c>
      <x:c r="G288" t="str">
        <x:v>father_key لم يربط بعد</x:v>
      </x:c>
    </x:row>
    <x:row r="289">
      <x:c r="A289" t="str">
        <x:v>P-SRC-03-N0106</x:v>
      </x:c>
      <x:c r="B289" t="str">
        <x:v>زيد</x:v>
      </x:c>
      <x:c r="C289"/>
      <x:c r="D289" t="str">
        <x:v>بكر / عيد</x:v>
      </x:c>
      <x:c r="E289"/>
      <x:c r="F289" t="str">
        <x:v>NO</x:v>
      </x:c>
      <x:c r="G289" t="str">
        <x:v>father_key لم يربط بعد</x:v>
      </x:c>
    </x:row>
    <x:row r="290">
      <x:c r="A290" t="str">
        <x:v>P-SRC-03-N0107</x:v>
      </x:c>
      <x:c r="B290" t="str">
        <x:v>معاذ</x:v>
      </x:c>
      <x:c r="C290"/>
      <x:c r="D290" t="str">
        <x:v>بكر / عيد</x:v>
      </x:c>
      <x:c r="E290"/>
      <x:c r="F290" t="str">
        <x:v>NO</x:v>
      </x:c>
      <x:c r="G290" t="str">
        <x:v>father_key لم يربط بعد</x:v>
      </x:c>
    </x:row>
    <x:row r="291">
      <x:c r="A291" t="str">
        <x:v>P-SRC-03-N0108</x:v>
      </x:c>
      <x:c r="B291" t="str">
        <x:v>محمد</x:v>
      </x:c>
      <x:c r="C291"/>
      <x:c r="D291" t="str">
        <x:v>بكر / عيد</x:v>
      </x:c>
      <x:c r="E291"/>
      <x:c r="F291" t="str">
        <x:v>NO</x:v>
      </x:c>
      <x:c r="G291" t="str">
        <x:v>father_key لم يربط بعد</x:v>
      </x:c>
    </x:row>
    <x:row r="292">
      <x:c r="A292" t="str">
        <x:v>P-SRC-03-N0109</x:v>
      </x:c>
      <x:c r="B292" t="str">
        <x:v>رعد</x:v>
      </x:c>
      <x:c r="C292"/>
      <x:c r="D292" t="str">
        <x:v>بكر / عيد</x:v>
      </x:c>
      <x:c r="E292"/>
      <x:c r="F292" t="str">
        <x:v>NO</x:v>
      </x:c>
      <x:c r="G292" t="str">
        <x:v>father_key لم يربط بعد</x:v>
      </x:c>
    </x:row>
    <x:row r="293">
      <x:c r="A293" t="str">
        <x:v>P-SRC-03-N0110</x:v>
      </x:c>
      <x:c r="B293" t="str">
        <x:v>أحمد</x:v>
      </x:c>
      <x:c r="C293"/>
      <x:c r="D293" t="str">
        <x:v>بكر / عيد</x:v>
      </x:c>
      <x:c r="E293"/>
      <x:c r="F293" t="str">
        <x:v>NO</x:v>
      </x:c>
      <x:c r="G293" t="str">
        <x:v>father_key لم يربط بعد</x:v>
      </x:c>
    </x:row>
    <x:row r="294">
      <x:c r="A294" t="str">
        <x:v>P-SRC-03-N0111</x:v>
      </x:c>
      <x:c r="B294" t="str">
        <x:v>جعفر</x:v>
      </x:c>
      <x:c r="C294"/>
      <x:c r="D294" t="str">
        <x:v>بكر / عيد</x:v>
      </x:c>
      <x:c r="E294"/>
      <x:c r="F294" t="str">
        <x:v>NO</x:v>
      </x:c>
      <x:c r="G294" t="str">
        <x:v>father_key لم يربط بعد</x:v>
      </x:c>
    </x:row>
    <x:row r="295">
      <x:c r="A295" t="str">
        <x:v>P-SRC-03-N0112</x:v>
      </x:c>
      <x:c r="B295" t="str">
        <x:v>محمد</x:v>
      </x:c>
      <x:c r="C295"/>
      <x:c r="D295" t="str">
        <x:v>بكر / عيد</x:v>
      </x:c>
      <x:c r="E295"/>
      <x:c r="F295" t="str">
        <x:v>NO</x:v>
      </x:c>
      <x:c r="G295" t="str">
        <x:v>father_key لم يربط بعد</x:v>
      </x:c>
    </x:row>
    <x:row r="296">
      <x:c r="A296" t="str">
        <x:v>P-SRC-03-N0113</x:v>
      </x:c>
      <x:c r="B296" t="str">
        <x:v>خالد</x:v>
      </x:c>
      <x:c r="C296"/>
      <x:c r="D296" t="str">
        <x:v>بكر / عيد</x:v>
      </x:c>
      <x:c r="E296"/>
      <x:c r="F296" t="str">
        <x:v>NO</x:v>
      </x:c>
      <x:c r="G296" t="str">
        <x:v>father_key لم يربط بعد</x:v>
      </x:c>
    </x:row>
    <x:row r="297">
      <x:c r="A297" t="str">
        <x:v>P-SRC-03-N0114</x:v>
      </x:c>
      <x:c r="B297" t="str">
        <x:v>أحمد</x:v>
      </x:c>
      <x:c r="C297"/>
      <x:c r="D297" t="str">
        <x:v>بكر / عيد</x:v>
      </x:c>
      <x:c r="E297"/>
      <x:c r="F297" t="str">
        <x:v>NO</x:v>
      </x:c>
      <x:c r="G297" t="str">
        <x:v>father_key لم يربط بعد</x:v>
      </x:c>
    </x:row>
    <x:row r="298">
      <x:c r="A298" t="str">
        <x:v>P-SRC-03-N0115</x:v>
      </x:c>
      <x:c r="B298" t="str">
        <x:v>بلال</x:v>
      </x:c>
      <x:c r="C298"/>
      <x:c r="D298" t="str">
        <x:v>بكر / عيد</x:v>
      </x:c>
      <x:c r="E298"/>
      <x:c r="F298" t="str">
        <x:v>NO</x:v>
      </x:c>
      <x:c r="G298" t="str">
        <x:v>father_key لم يربط بعد</x:v>
      </x:c>
    </x:row>
    <x:row r="299">
      <x:c r="A299" t="str">
        <x:v>P-SRC-03-N0116</x:v>
      </x:c>
      <x:c r="B299" t="str">
        <x:v>عبد الله</x:v>
      </x:c>
      <x:c r="C299"/>
      <x:c r="D299" t="str">
        <x:v>بكر / عيد</x:v>
      </x:c>
      <x:c r="E299"/>
      <x:c r="F299" t="str">
        <x:v>NO</x:v>
      </x:c>
      <x:c r="G299" t="str">
        <x:v>father_key لم يربط بعد</x:v>
      </x:c>
    </x:row>
    <x:row r="300">
      <x:c r="A300" t="str">
        <x:v>P-SRC-03-N0117</x:v>
      </x:c>
      <x:c r="B300" t="str">
        <x:v>خالد</x:v>
      </x:c>
      <x:c r="C300"/>
      <x:c r="D300" t="str">
        <x:v>بكر / عيد</x:v>
      </x:c>
      <x:c r="E300"/>
      <x:c r="F300" t="str">
        <x:v>NO</x:v>
      </x:c>
      <x:c r="G300" t="str">
        <x:v>father_key لم يربط بعد</x:v>
      </x:c>
    </x:row>
    <x:row r="301">
      <x:c r="A301" t="str">
        <x:v>P-SRC-03-N0118</x:v>
      </x:c>
      <x:c r="B301" t="str">
        <x:v>إبراهيم</x:v>
      </x:c>
      <x:c r="C301"/>
      <x:c r="D301" t="str">
        <x:v>بكر / عيد</x:v>
      </x:c>
      <x:c r="E301"/>
      <x:c r="F301" t="str">
        <x:v>NO</x:v>
      </x:c>
      <x:c r="G301" t="str">
        <x:v>father_key لم يربط بعد</x:v>
      </x:c>
    </x:row>
    <x:row r="302">
      <x:c r="A302" t="str">
        <x:v>P-SRC-03-N0119</x:v>
      </x:c>
      <x:c r="B302" t="str">
        <x:v>خليل</x:v>
      </x:c>
      <x:c r="C302"/>
      <x:c r="D302" t="str">
        <x:v>بكر / عيد</x:v>
      </x:c>
      <x:c r="E302"/>
      <x:c r="F302" t="str">
        <x:v>NO</x:v>
      </x:c>
      <x:c r="G302" t="str">
        <x:v>father_key لم يربط بعد</x:v>
      </x:c>
    </x:row>
    <x:row r="303">
      <x:c r="A303" t="str">
        <x:v>P-SRC-03-N0120</x:v>
      </x:c>
      <x:c r="B303" t="str">
        <x:v>عبد</x:v>
      </x:c>
      <x:c r="C303"/>
      <x:c r="D303" t="str">
        <x:v>بكر / عيد</x:v>
      </x:c>
      <x:c r="E303"/>
      <x:c r="F303" t="str">
        <x:v>NO</x:v>
      </x:c>
      <x:c r="G303" t="str">
        <x:v>father_key لم يربط بعد</x:v>
      </x:c>
    </x:row>
    <x:row r="304">
      <x:c r="A304" t="str">
        <x:v>P-SRC-03-N0121</x:v>
      </x:c>
      <x:c r="B304" t="str">
        <x:v>غالب</x:v>
      </x:c>
      <x:c r="C304"/>
      <x:c r="D304" t="str">
        <x:v>بكر / عيد</x:v>
      </x:c>
      <x:c r="E304"/>
      <x:c r="F304" t="str">
        <x:v>NO</x:v>
      </x:c>
      <x:c r="G304" t="str">
        <x:v>father_key لم يربط بعد</x:v>
      </x:c>
    </x:row>
    <x:row r="305">
      <x:c r="A305" t="str">
        <x:v>P-SRC-03-N0122</x:v>
      </x:c>
      <x:c r="B305" t="str">
        <x:v>زيد</x:v>
      </x:c>
      <x:c r="C305"/>
      <x:c r="D305" t="str">
        <x:v>بكر / عيد</x:v>
      </x:c>
      <x:c r="E305"/>
      <x:c r="F305" t="str">
        <x:v>NO</x:v>
      </x:c>
      <x:c r="G305" t="str">
        <x:v>father_key لم يربط بعد</x:v>
      </x:c>
    </x:row>
    <x:row r="306">
      <x:c r="A306" t="str">
        <x:v>P-SRC-03-N0123</x:v>
      </x:c>
      <x:c r="B306" t="str">
        <x:v>رائد</x:v>
      </x:c>
      <x:c r="C306"/>
      <x:c r="D306" t="str">
        <x:v>بكر / عيد</x:v>
      </x:c>
      <x:c r="E306"/>
      <x:c r="F306" t="str">
        <x:v>NO</x:v>
      </x:c>
      <x:c r="G306" t="str">
        <x:v>father_key لم يربط بعد</x:v>
      </x:c>
    </x:row>
    <x:row r="307">
      <x:c r="A307" t="str">
        <x:v>P-SRC-03-N0124</x:v>
      </x:c>
      <x:c r="B307" t="str">
        <x:v>جراح</x:v>
      </x:c>
      <x:c r="C307"/>
      <x:c r="D307" t="str">
        <x:v>بكر / عيد</x:v>
      </x:c>
      <x:c r="E307"/>
      <x:c r="F307" t="str">
        <x:v>NO</x:v>
      </x:c>
      <x:c r="G307" t="str">
        <x:v>father_key لم يربط بعد</x:v>
      </x:c>
    </x:row>
    <x:row r="308">
      <x:c r="A308" t="str">
        <x:v>P-SRC-03-N0125</x:v>
      </x:c>
      <x:c r="B308" t="str">
        <x:v>محمد</x:v>
      </x:c>
      <x:c r="C308"/>
      <x:c r="D308" t="str">
        <x:v>بكر / عيد</x:v>
      </x:c>
      <x:c r="E308"/>
      <x:c r="F308" t="str">
        <x:v>NO</x:v>
      </x:c>
      <x:c r="G308" t="str">
        <x:v>father_key لم يربط بعد</x:v>
      </x:c>
    </x:row>
    <x:row r="309">
      <x:c r="A309" t="str">
        <x:v>P-SRC-03-N0126</x:v>
      </x:c>
      <x:c r="B309" t="str">
        <x:v>عمر</x:v>
      </x:c>
      <x:c r="C309"/>
      <x:c r="D309" t="str">
        <x:v>بكر / عيد</x:v>
      </x:c>
      <x:c r="E309"/>
      <x:c r="F309" t="str">
        <x:v>NO</x:v>
      </x:c>
      <x:c r="G309" t="str">
        <x:v>father_key لم يربط بعد</x:v>
      </x:c>
    </x:row>
    <x:row r="310">
      <x:c r="A310" t="str">
        <x:v>P-SRC-03-N0127</x:v>
      </x:c>
      <x:c r="B310" t="str">
        <x:v>زيد</x:v>
      </x:c>
      <x:c r="C310"/>
      <x:c r="D310" t="str">
        <x:v>بكر / عيد</x:v>
      </x:c>
      <x:c r="E310"/>
      <x:c r="F310" t="str">
        <x:v>NO</x:v>
      </x:c>
      <x:c r="G310" t="str">
        <x:v>father_key لم يربط بعد</x:v>
      </x:c>
    </x:row>
    <x:row r="311">
      <x:c r="A311" t="str">
        <x:v>P-SRC-03-N0128</x:v>
      </x:c>
      <x:c r="B311" t="str">
        <x:v>أحمد</x:v>
      </x:c>
      <x:c r="C311"/>
      <x:c r="D311" t="str">
        <x:v>بكر / عيد</x:v>
      </x:c>
      <x:c r="E311"/>
      <x:c r="F311" t="str">
        <x:v>NO</x:v>
      </x:c>
      <x:c r="G311" t="str">
        <x:v>father_key لم يربط بعد</x:v>
      </x:c>
    </x:row>
    <x:row r="312">
      <x:c r="A312" t="str">
        <x:v>P-SRC-03-N0129</x:v>
      </x:c>
      <x:c r="B312" t="str">
        <x:v>جمال</x:v>
      </x:c>
      <x:c r="C312"/>
      <x:c r="D312" t="str">
        <x:v>بكر / عيد</x:v>
      </x:c>
      <x:c r="E312"/>
      <x:c r="F312" t="str">
        <x:v>NO</x:v>
      </x:c>
      <x:c r="G312" t="str">
        <x:v>father_key لم يربط بعد</x:v>
      </x:c>
    </x:row>
    <x:row r="313">
      <x:c r="A313" t="str">
        <x:v>P-SRC-03-N0130</x:v>
      </x:c>
      <x:c r="B313" t="str">
        <x:v>جلال</x:v>
      </x:c>
      <x:c r="C313"/>
      <x:c r="D313" t="str">
        <x:v>بكر / عيد</x:v>
      </x:c>
      <x:c r="E313"/>
      <x:c r="F313" t="str">
        <x:v>NO</x:v>
      </x:c>
      <x:c r="G313" t="str">
        <x:v>father_key لم يربط بعد</x:v>
      </x:c>
    </x:row>
    <x:row r="314">
      <x:c r="A314" t="str">
        <x:v>P-SRC-03-N0131</x:v>
      </x:c>
      <x:c r="B314" t="str">
        <x:v>تامر</x:v>
      </x:c>
      <x:c r="C314"/>
      <x:c r="D314" t="str">
        <x:v>بكر / عيد</x:v>
      </x:c>
      <x:c r="E314"/>
      <x:c r="F314" t="str">
        <x:v>NO</x:v>
      </x:c>
      <x:c r="G314" t="str">
        <x:v>father_key لم يربط بعد</x:v>
      </x:c>
    </x:row>
    <x:row r="315">
      <x:c r="A315" t="str">
        <x:v>P-SRC-03-N0132</x:v>
      </x:c>
      <x:c r="B315" t="str">
        <x:v>يوسف</x:v>
      </x:c>
      <x:c r="C315"/>
      <x:c r="D315" t="str">
        <x:v>بكر / عيد</x:v>
      </x:c>
      <x:c r="E315"/>
      <x:c r="F315" t="str">
        <x:v>NO</x:v>
      </x:c>
      <x:c r="G315" t="str">
        <x:v>father_key لم يربط بعد</x:v>
      </x:c>
    </x:row>
    <x:row r="316">
      <x:c r="A316" t="str">
        <x:v>P-SRC-03-N0133</x:v>
      </x:c>
      <x:c r="B316" t="str">
        <x:v>أشرف</x:v>
      </x:c>
      <x:c r="C316"/>
      <x:c r="D316" t="str">
        <x:v>بكر / عيد</x:v>
      </x:c>
      <x:c r="E316"/>
      <x:c r="F316" t="str">
        <x:v>NO</x:v>
      </x:c>
      <x:c r="G316" t="str">
        <x:v>father_key لم يربط بعد</x:v>
      </x:c>
    </x:row>
    <x:row r="317">
      <x:c r="A317" t="str">
        <x:v>P-SRC-03-N0134</x:v>
      </x:c>
      <x:c r="B317" t="str">
        <x:v>أحمد</x:v>
      </x:c>
      <x:c r="C317"/>
      <x:c r="D317" t="str">
        <x:v>بكر / عيد</x:v>
      </x:c>
      <x:c r="E317"/>
      <x:c r="F317" t="str">
        <x:v>NO</x:v>
      </x:c>
      <x:c r="G317" t="str">
        <x:v>father_key لم يربط بعد</x:v>
      </x:c>
    </x:row>
    <x:row r="318">
      <x:c r="A318" t="str">
        <x:v>P-SRC-03-N0135</x:v>
      </x:c>
      <x:c r="B318" t="str">
        <x:v>محمود</x:v>
      </x:c>
      <x:c r="C318"/>
      <x:c r="D318" t="str">
        <x:v>بكر / عيد</x:v>
      </x:c>
      <x:c r="E318"/>
      <x:c r="F318" t="str">
        <x:v>NO</x:v>
      </x:c>
      <x:c r="G318" t="str">
        <x:v>father_key لم يربط بعد</x:v>
      </x:c>
    </x:row>
    <x:row r="319">
      <x:c r="A319" t="str">
        <x:v>P-SRC-03-N0136</x:v>
      </x:c>
      <x:c r="B319" t="str">
        <x:v>خليل</x:v>
      </x:c>
      <x:c r="C319"/>
      <x:c r="D319" t="str">
        <x:v>بكر / عيد</x:v>
      </x:c>
      <x:c r="E319"/>
      <x:c r="F319" t="str">
        <x:v>NO</x:v>
      </x:c>
      <x:c r="G319" t="str">
        <x:v>father_key لم يربط بعد</x:v>
      </x:c>
    </x:row>
    <x:row r="320">
      <x:c r="A320" t="str">
        <x:v>P-SRC-03-N0137</x:v>
      </x:c>
      <x:c r="B320" t="str">
        <x:v>محمد</x:v>
      </x:c>
      <x:c r="C320"/>
      <x:c r="D320" t="str">
        <x:v>بكر / عيد</x:v>
      </x:c>
      <x:c r="E320"/>
      <x:c r="F320" t="str">
        <x:v>NO</x:v>
      </x:c>
      <x:c r="G320" t="str">
        <x:v>father_key لم يربط بعد</x:v>
      </x:c>
    </x:row>
    <x:row r="321">
      <x:c r="A321" t="str">
        <x:v>P-SRC-03-N0138</x:v>
      </x:c>
      <x:c r="B321" t="str">
        <x:v>أحمد</x:v>
      </x:c>
      <x:c r="C321"/>
      <x:c r="D321" t="str">
        <x:v>بكر / عيد</x:v>
      </x:c>
      <x:c r="E321"/>
      <x:c r="F321" t="str">
        <x:v>NO</x:v>
      </x:c>
      <x:c r="G321" t="str">
        <x:v>father_key لم يربط بعد</x:v>
      </x:c>
    </x:row>
    <x:row r="322">
      <x:c r="A322" t="str">
        <x:v>P-SRC-03-N0139</x:v>
      </x:c>
      <x:c r="B322" t="str">
        <x:v>عبد الله</x:v>
      </x:c>
      <x:c r="C322"/>
      <x:c r="D322" t="str">
        <x:v>بكر / عيد</x:v>
      </x:c>
      <x:c r="E322"/>
      <x:c r="F322" t="str">
        <x:v>NO</x:v>
      </x:c>
      <x:c r="G322" t="str">
        <x:v>father_key لم يربط بعد</x:v>
      </x:c>
    </x:row>
    <x:row r="323">
      <x:c r="A323" t="str">
        <x:v>P-SRC-03-N0140</x:v>
      </x:c>
      <x:c r="B323" t="str">
        <x:v>محمد</x:v>
      </x:c>
      <x:c r="C323"/>
      <x:c r="D323" t="str">
        <x:v>بكر / عيد</x:v>
      </x:c>
      <x:c r="E323"/>
      <x:c r="F323" t="str">
        <x:v>NO</x:v>
      </x:c>
      <x:c r="G323" t="str">
        <x:v>father_key لم يربط بعد</x:v>
      </x:c>
    </x:row>
    <x:row r="324">
      <x:c r="A324" t="str">
        <x:v>P-SRC-03-N0141</x:v>
      </x:c>
      <x:c r="B324" t="str">
        <x:v>محمد</x:v>
      </x:c>
      <x:c r="C324"/>
      <x:c r="D324" t="str">
        <x:v>بكر / عيد</x:v>
      </x:c>
      <x:c r="E324"/>
      <x:c r="F324" t="str">
        <x:v>NO</x:v>
      </x:c>
      <x:c r="G324" t="str">
        <x:v>father_key لم يربط بعد</x:v>
      </x:c>
    </x:row>
    <x:row r="325">
      <x:c r="A325" t="str">
        <x:v>P-SRC-03-N0142</x:v>
      </x:c>
      <x:c r="B325" t="str">
        <x:v>وسام</x:v>
      </x:c>
      <x:c r="C325"/>
      <x:c r="D325" t="str">
        <x:v>بكر / عيد</x:v>
      </x:c>
      <x:c r="E325"/>
      <x:c r="F325" t="str">
        <x:v>NO</x:v>
      </x:c>
      <x:c r="G325" t="str">
        <x:v>father_key لم يربط بعد</x:v>
      </x:c>
    </x:row>
    <x:row r="326">
      <x:c r="A326" t="str">
        <x:v>P-SRC-03-N0143</x:v>
      </x:c>
      <x:c r="B326" t="str">
        <x:v>سيف الدين</x:v>
      </x:c>
      <x:c r="C326"/>
      <x:c r="D326" t="str">
        <x:v>بكر / عيد</x:v>
      </x:c>
      <x:c r="E326"/>
      <x:c r="F326" t="str">
        <x:v>NO</x:v>
      </x:c>
      <x:c r="G326" t="str">
        <x:v>father_key لم يربط بعد</x:v>
      </x:c>
    </x:row>
    <x:row r="327">
      <x:c r="A327" t="str">
        <x:v>P-SRC-03-N0144</x:v>
      </x:c>
      <x:c r="B327" t="str">
        <x:v>محمد</x:v>
      </x:c>
      <x:c r="C327"/>
      <x:c r="D327" t="str">
        <x:v>بكر / عيد</x:v>
      </x:c>
      <x:c r="E327"/>
      <x:c r="F327" t="str">
        <x:v>NO</x:v>
      </x:c>
      <x:c r="G327" t="str">
        <x:v>father_key لم يربط بعد</x:v>
      </x:c>
    </x:row>
    <x:row r="328">
      <x:c r="A328" t="str">
        <x:v>P-SRC-03-N0145</x:v>
      </x:c>
      <x:c r="B328" t="str">
        <x:v>زيد</x:v>
      </x:c>
      <x:c r="C328"/>
      <x:c r="D328" t="str">
        <x:v>بكر / عيد</x:v>
      </x:c>
      <x:c r="E328"/>
      <x:c r="F328" t="str">
        <x:v>NO</x:v>
      </x:c>
      <x:c r="G328" t="str">
        <x:v>father_key لم يربط بعد</x:v>
      </x:c>
    </x:row>
    <x:row r="329">
      <x:c r="A329" t="str">
        <x:v>P-SRC-03-N0146</x:v>
      </x:c>
      <x:c r="B329" t="str">
        <x:v>عبادة</x:v>
      </x:c>
      <x:c r="C329"/>
      <x:c r="D329" t="str">
        <x:v>بكر / عيد</x:v>
      </x:c>
      <x:c r="E329"/>
      <x:c r="F329" t="str">
        <x:v>NO</x:v>
      </x:c>
      <x:c r="G329" t="str">
        <x:v>father_key لم يربط بعد</x:v>
      </x:c>
    </x:row>
    <x:row r="330">
      <x:c r="A330" t="str">
        <x:v>P-SRC-03-N0147</x:v>
      </x:c>
      <x:c r="B330" t="str">
        <x:v>يعرب</x:v>
      </x:c>
      <x:c r="C330"/>
      <x:c r="D330" t="str">
        <x:v>بكر / عيد</x:v>
      </x:c>
      <x:c r="E330"/>
      <x:c r="F330" t="str">
        <x:v>NO</x:v>
      </x:c>
      <x:c r="G330" t="str">
        <x:v>father_key لم يربط بعد</x:v>
      </x:c>
    </x:row>
    <x:row r="331">
      <x:c r="A331" t="str">
        <x:v>P-SRC-03-N0148</x:v>
      </x:c>
      <x:c r="B331" t="str">
        <x:v>عامر</x:v>
      </x:c>
      <x:c r="C331"/>
      <x:c r="D331" t="str">
        <x:v>بكر / عيد</x:v>
      </x:c>
      <x:c r="E331"/>
      <x:c r="F331" t="str">
        <x:v>NO</x:v>
      </x:c>
      <x:c r="G331" t="str">
        <x:v>father_key لم يربط بعد</x:v>
      </x:c>
    </x:row>
    <x:row r="332">
      <x:c r="A332" t="str">
        <x:v>P-SRC-03-N0149</x:v>
      </x:c>
      <x:c r="B332" t="str">
        <x:v>علي</x:v>
      </x:c>
      <x:c r="C332"/>
      <x:c r="D332" t="str">
        <x:v>بكر / عيد</x:v>
      </x:c>
      <x:c r="E332"/>
      <x:c r="F332" t="str">
        <x:v>NO</x:v>
      </x:c>
      <x:c r="G332" t="str">
        <x:v>father_key لم يربط بعد</x:v>
      </x:c>
    </x:row>
    <x:row r="333">
      <x:c r="A333" t="str">
        <x:v>P-SRC-03-N0150</x:v>
      </x:c>
      <x:c r="B333" t="str">
        <x:v>عبد الله</x:v>
      </x:c>
      <x:c r="C333"/>
      <x:c r="D333" t="str">
        <x:v>بكر / عيد</x:v>
      </x:c>
      <x:c r="E333"/>
      <x:c r="F333" t="str">
        <x:v>NO</x:v>
      </x:c>
      <x:c r="G333" t="str">
        <x:v>father_key لم يربط بعد</x:v>
      </x:c>
    </x:row>
    <x:row r="334">
      <x:c r="A334" t="str">
        <x:v>P-SRC-03-N0151</x:v>
      </x:c>
      <x:c r="B334" t="str">
        <x:v>عمرو</x:v>
      </x:c>
      <x:c r="C334"/>
      <x:c r="D334" t="str">
        <x:v>بكر / عيد</x:v>
      </x:c>
      <x:c r="E334"/>
      <x:c r="F334" t="str">
        <x:v>NO</x:v>
      </x:c>
      <x:c r="G334" t="str">
        <x:v>father_key لم يربط بعد</x:v>
      </x:c>
    </x:row>
    <x:row r="335">
      <x:c r="A335" t="str">
        <x:v>P-SRC-03-N0152</x:v>
      </x:c>
      <x:c r="B335" t="str">
        <x:v>شهاب</x:v>
      </x:c>
      <x:c r="C335"/>
      <x:c r="D335" t="str">
        <x:v>بكر / عيد</x:v>
      </x:c>
      <x:c r="E335"/>
      <x:c r="F335" t="str">
        <x:v>NO</x:v>
      </x:c>
      <x:c r="G335" t="str">
        <x:v>father_key لم يربط بعد</x:v>
      </x:c>
    </x:row>
    <x:row r="336">
      <x:c r="A336" t="str">
        <x:v>P-SRC-03-N0153</x:v>
      </x:c>
      <x:c r="B336" t="str">
        <x:v>محمد</x:v>
      </x:c>
      <x:c r="C336"/>
      <x:c r="D336" t="str">
        <x:v>بكر / عيد</x:v>
      </x:c>
      <x:c r="E336"/>
      <x:c r="F336" t="str">
        <x:v>NO</x:v>
      </x:c>
      <x:c r="G336" t="str">
        <x:v>father_key لم يربط بعد</x:v>
      </x:c>
    </x:row>
    <x:row r="337">
      <x:c r="A337" t="str">
        <x:v>P-SRC-04-N0001</x:v>
      </x:c>
      <x:c r="B337" t="str">
        <x:v>عيد</x:v>
      </x:c>
      <x:c r="C337"/>
      <x:c r="D337" t="str">
        <x:v>بكر / عيد</x:v>
      </x:c>
      <x:c r="E337"/>
      <x:c r="F337" t="str">
        <x:v>NO</x:v>
      </x:c>
      <x:c r="G337" t="str">
        <x:v>father_key لم يربط بعد</x:v>
      </x:c>
    </x:row>
    <x:row r="338">
      <x:c r="A338" t="str">
        <x:v>P-SRC-04-N0002</x:v>
      </x:c>
      <x:c r="B338" t="str">
        <x:v>جمعة</x:v>
      </x:c>
      <x:c r="C338"/>
      <x:c r="D338" t="str">
        <x:v>بكر / عيد</x:v>
      </x:c>
      <x:c r="E338"/>
      <x:c r="F338" t="str">
        <x:v>NO</x:v>
      </x:c>
      <x:c r="G338" t="str">
        <x:v>father_key لم يربط بعد</x:v>
      </x:c>
    </x:row>
    <x:row r="339">
      <x:c r="A339" t="str">
        <x:v>P-SRC-04-N0003</x:v>
      </x:c>
      <x:c r="B339" t="str">
        <x:v>حمدان</x:v>
      </x:c>
      <x:c r="C339"/>
      <x:c r="D339" t="str">
        <x:v>بكر / عيد</x:v>
      </x:c>
      <x:c r="E339"/>
      <x:c r="F339" t="str">
        <x:v>NO</x:v>
      </x:c>
      <x:c r="G339" t="str">
        <x:v>father_key لم يربط بعد</x:v>
      </x:c>
    </x:row>
    <x:row r="340">
      <x:c r="A340" t="str">
        <x:v>P-SRC-04-N0004</x:v>
      </x:c>
      <x:c r="B340" t="str">
        <x:v>تلجي</x:v>
      </x:c>
      <x:c r="C340"/>
      <x:c r="D340" t="str">
        <x:v>بكر / عيد</x:v>
      </x:c>
      <x:c r="E340"/>
      <x:c r="F340" t="str">
        <x:v>NO</x:v>
      </x:c>
      <x:c r="G340" t="str">
        <x:v>father_key لم يربط بعد</x:v>
      </x:c>
    </x:row>
    <x:row r="341">
      <x:c r="A341" t="str">
        <x:v>P-SRC-04-N0005</x:v>
      </x:c>
      <x:c r="B341" t="str">
        <x:v>خميس</x:v>
      </x:c>
      <x:c r="C341"/>
      <x:c r="D341" t="str">
        <x:v>بكر / عيد</x:v>
      </x:c>
      <x:c r="E341"/>
      <x:c r="F341" t="str">
        <x:v>NO</x:v>
      </x:c>
      <x:c r="G341" t="str">
        <x:v>father_key لم يربط بعد</x:v>
      </x:c>
    </x:row>
    <x:row r="342">
      <x:c r="A342" t="str">
        <x:v>P-SRC-04-N0006</x:v>
      </x:c>
      <x:c r="B342" t="str">
        <x:v>محمود</x:v>
      </x:c>
      <x:c r="C342"/>
      <x:c r="D342" t="str">
        <x:v>بكر / عيد</x:v>
      </x:c>
      <x:c r="E342"/>
      <x:c r="F342" t="str">
        <x:v>NO</x:v>
      </x:c>
      <x:c r="G342" t="str">
        <x:v>father_key لم يربط بعد</x:v>
      </x:c>
    </x:row>
    <x:row r="343">
      <x:c r="A343" t="str">
        <x:v>P-SRC-04-N0007</x:v>
      </x:c>
      <x:c r="B343" t="str">
        <x:v>حمد الله</x:v>
      </x:c>
      <x:c r="C343"/>
      <x:c r="D343" t="str">
        <x:v>بكر / عيد</x:v>
      </x:c>
      <x:c r="E343"/>
      <x:c r="F343" t="str">
        <x:v>NO</x:v>
      </x:c>
      <x:c r="G343" t="str">
        <x:v>father_key لم يربط بعد</x:v>
      </x:c>
    </x:row>
    <x:row r="344">
      <x:c r="A344" t="str">
        <x:v>P-SRC-04-N0008</x:v>
      </x:c>
      <x:c r="B344" t="str">
        <x:v>أحمد</x:v>
      </x:c>
      <x:c r="C344"/>
      <x:c r="D344" t="str">
        <x:v>بكر / عيد</x:v>
      </x:c>
      <x:c r="E344"/>
      <x:c r="F344" t="str">
        <x:v>NO</x:v>
      </x:c>
      <x:c r="G344" t="str">
        <x:v>father_key لم يربط بعد</x:v>
      </x:c>
    </x:row>
    <x:row r="345">
      <x:c r="A345" t="str">
        <x:v>P-SRC-04-N0009</x:v>
      </x:c>
      <x:c r="B345" t="str">
        <x:v>مصلح</x:v>
      </x:c>
      <x:c r="C345"/>
      <x:c r="D345" t="str">
        <x:v>بكر / عيد</x:v>
      </x:c>
      <x:c r="E345"/>
      <x:c r="F345" t="str">
        <x:v>NO</x:v>
      </x:c>
      <x:c r="G345" t="str">
        <x:v>father_key لم يربط بعد</x:v>
      </x:c>
    </x:row>
    <x:row r="346">
      <x:c r="A346" t="str">
        <x:v>P-SRC-04-N0010</x:v>
      </x:c>
      <x:c r="B346" t="str">
        <x:v>صالح</x:v>
      </x:c>
      <x:c r="C346"/>
      <x:c r="D346" t="str">
        <x:v>بكر / عيد</x:v>
      </x:c>
      <x:c r="E346"/>
      <x:c r="F346" t="str">
        <x:v>NO</x:v>
      </x:c>
      <x:c r="G346" t="str">
        <x:v>father_key لم يربط بعد</x:v>
      </x:c>
    </x:row>
    <x:row r="347">
      <x:c r="A347" t="str">
        <x:v>P-SRC-04-N0011</x:v>
      </x:c>
      <x:c r="B347" t="str">
        <x:v>بخيت</x:v>
      </x:c>
      <x:c r="C347"/>
      <x:c r="D347" t="str">
        <x:v>بكر / عيد</x:v>
      </x:c>
      <x:c r="E347"/>
      <x:c r="F347" t="str">
        <x:v>NO</x:v>
      </x:c>
      <x:c r="G347" t="str">
        <x:v>father_key لم يربط بعد</x:v>
      </x:c>
    </x:row>
    <x:row r="348">
      <x:c r="A348" t="str">
        <x:v>P-SRC-04-N0012</x:v>
      </x:c>
      <x:c r="B348" t="str">
        <x:v>عيسى</x:v>
      </x:c>
      <x:c r="C348"/>
      <x:c r="D348" t="str">
        <x:v>بكر / عيد</x:v>
      </x:c>
      <x:c r="E348"/>
      <x:c r="F348" t="str">
        <x:v>NO</x:v>
      </x:c>
      <x:c r="G348" t="str">
        <x:v>father_key لم يربط بعد</x:v>
      </x:c>
    </x:row>
    <x:row r="349">
      <x:c r="A349" t="str">
        <x:v>P-SRC-04-N0013</x:v>
      </x:c>
      <x:c r="B349" t="str">
        <x:v>أحمد</x:v>
      </x:c>
      <x:c r="C349"/>
      <x:c r="D349" t="str">
        <x:v>بكر / عيد</x:v>
      </x:c>
      <x:c r="E349"/>
      <x:c r="F349" t="str">
        <x:v>NO</x:v>
      </x:c>
      <x:c r="G349" t="str">
        <x:v>father_key لم يربط بعد</x:v>
      </x:c>
    </x:row>
    <x:row r="350">
      <x:c r="A350" t="str">
        <x:v>P-SRC-04-N0014</x:v>
      </x:c>
      <x:c r="B350" t="str">
        <x:v>محمد</x:v>
      </x:c>
      <x:c r="C350"/>
      <x:c r="D350" t="str">
        <x:v>بكر / عيد</x:v>
      </x:c>
      <x:c r="E350"/>
      <x:c r="F350" t="str">
        <x:v>NO</x:v>
      </x:c>
      <x:c r="G350" t="str">
        <x:v>father_key لم يربط بعد</x:v>
      </x:c>
    </x:row>
    <x:row r="351">
      <x:c r="A351" t="str">
        <x:v>P-SRC-04-N0015</x:v>
      </x:c>
      <x:c r="B351" t="str">
        <x:v>عبد الله</x:v>
      </x:c>
      <x:c r="C351"/>
      <x:c r="D351" t="str">
        <x:v>بكر / عيد</x:v>
      </x:c>
      <x:c r="E351"/>
      <x:c r="F351" t="str">
        <x:v>NO</x:v>
      </x:c>
      <x:c r="G351" t="str">
        <x:v>father_key لم يربط بعد</x:v>
      </x:c>
    </x:row>
    <x:row r="352">
      <x:c r="A352" t="str">
        <x:v>P-SRC-04-N0016</x:v>
      </x:c>
      <x:c r="B352" t="str">
        <x:v>عبد الكريم</x:v>
      </x:c>
      <x:c r="C352"/>
      <x:c r="D352" t="str">
        <x:v>بكر / عيد</x:v>
      </x:c>
      <x:c r="E352"/>
      <x:c r="F352" t="str">
        <x:v>NO</x:v>
      </x:c>
      <x:c r="G352" t="str">
        <x:v>father_key لم يربط بعد</x:v>
      </x:c>
    </x:row>
    <x:row r="353">
      <x:c r="A353" t="str">
        <x:v>P-SRC-04-N0017</x:v>
      </x:c>
      <x:c r="B353" t="str">
        <x:v>عبد الله</x:v>
      </x:c>
      <x:c r="C353"/>
      <x:c r="D353" t="str">
        <x:v>بكر / عيد</x:v>
      </x:c>
      <x:c r="E353"/>
      <x:c r="F353" t="str">
        <x:v>NO</x:v>
      </x:c>
      <x:c r="G353" t="str">
        <x:v>father_key لم يربط بعد</x:v>
      </x:c>
    </x:row>
    <x:row r="354">
      <x:c r="A354" t="str">
        <x:v>P-SRC-04-N0018</x:v>
      </x:c>
      <x:c r="B354" t="str">
        <x:v>محمود</x:v>
      </x:c>
      <x:c r="C354"/>
      <x:c r="D354" t="str">
        <x:v>بكر / عيد</x:v>
      </x:c>
      <x:c r="E354"/>
      <x:c r="F354" t="str">
        <x:v>NO</x:v>
      </x:c>
      <x:c r="G354" t="str">
        <x:v>father_key لم يربط بعد</x:v>
      </x:c>
    </x:row>
    <x:row r="355">
      <x:c r="A355" t="str">
        <x:v>P-SRC-04-N0019</x:v>
      </x:c>
      <x:c r="B355" t="str">
        <x:v>عبد الملك</x:v>
      </x:c>
      <x:c r="C355"/>
      <x:c r="D355" t="str">
        <x:v>بكر / عيد</x:v>
      </x:c>
      <x:c r="E355"/>
      <x:c r="F355" t="str">
        <x:v>NO</x:v>
      </x:c>
      <x:c r="G355" t="str">
        <x:v>father_key لم يربط بعد</x:v>
      </x:c>
    </x:row>
    <x:row r="356">
      <x:c r="A356" t="str">
        <x:v>P-SRC-04-N0020</x:v>
      </x:c>
      <x:c r="B356" t="str">
        <x:v>علي</x:v>
      </x:c>
      <x:c r="C356"/>
      <x:c r="D356" t="str">
        <x:v>بكر / عيد</x:v>
      </x:c>
      <x:c r="E356"/>
      <x:c r="F356" t="str">
        <x:v>NO</x:v>
      </x:c>
      <x:c r="G356" t="str">
        <x:v>father_key لم يربط بعد</x:v>
      </x:c>
    </x:row>
    <x:row r="357">
      <x:c r="A357" t="str">
        <x:v>P-SRC-04-N0021</x:v>
      </x:c>
      <x:c r="B357" t="str">
        <x:v>ياسين</x:v>
      </x:c>
      <x:c r="C357"/>
      <x:c r="D357" t="str">
        <x:v>بكر / عيد</x:v>
      </x:c>
      <x:c r="E357"/>
      <x:c r="F357" t="str">
        <x:v>NO</x:v>
      </x:c>
      <x:c r="G357" t="str">
        <x:v>father_key لم يربط بعد</x:v>
      </x:c>
    </x:row>
    <x:row r="358">
      <x:c r="A358" t="str">
        <x:v>P-SRC-04-N0022</x:v>
      </x:c>
      <x:c r="B358" t="str">
        <x:v>خالد</x:v>
      </x:c>
      <x:c r="C358"/>
      <x:c r="D358" t="str">
        <x:v>بكر / عيد</x:v>
      </x:c>
      <x:c r="E358"/>
      <x:c r="F358" t="str">
        <x:v>NO</x:v>
      </x:c>
      <x:c r="G358" t="str">
        <x:v>father_key لم يربط بعد</x:v>
      </x:c>
    </x:row>
    <x:row r="359">
      <x:c r="A359" t="str">
        <x:v>P-SRC-04-N0023</x:v>
      </x:c>
      <x:c r="B359" t="str">
        <x:v>محمد</x:v>
      </x:c>
      <x:c r="C359"/>
      <x:c r="D359" t="str">
        <x:v>بكر / عيد</x:v>
      </x:c>
      <x:c r="E359"/>
      <x:c r="F359" t="str">
        <x:v>NO</x:v>
      </x:c>
      <x:c r="G359" t="str">
        <x:v>father_key لم يربط بعد</x:v>
      </x:c>
    </x:row>
    <x:row r="360">
      <x:c r="A360" t="str">
        <x:v>P-SRC-04-N0024</x:v>
      </x:c>
      <x:c r="B360" t="str">
        <x:v>يوسف</x:v>
      </x:c>
      <x:c r="C360"/>
      <x:c r="D360" t="str">
        <x:v>بكر / عيد</x:v>
      </x:c>
      <x:c r="E360"/>
      <x:c r="F360" t="str">
        <x:v>NO</x:v>
      </x:c>
      <x:c r="G360" t="str">
        <x:v>father_key لم يربط بعد</x:v>
      </x:c>
    </x:row>
    <x:row r="361">
      <x:c r="A361" t="str">
        <x:v>P-SRC-04-N0025</x:v>
      </x:c>
      <x:c r="B361" t="str">
        <x:v>محمد</x:v>
      </x:c>
      <x:c r="C361"/>
      <x:c r="D361" t="str">
        <x:v>بكر / عيد</x:v>
      </x:c>
      <x:c r="E361"/>
      <x:c r="F361" t="str">
        <x:v>NO</x:v>
      </x:c>
      <x:c r="G361" t="str">
        <x:v>father_key لم يربط بعد</x:v>
      </x:c>
    </x:row>
    <x:row r="362">
      <x:c r="A362" t="str">
        <x:v>P-SRC-04-N0026</x:v>
      </x:c>
      <x:c r="B362" t="str">
        <x:v>أحمد</x:v>
      </x:c>
      <x:c r="C362"/>
      <x:c r="D362" t="str">
        <x:v>بكر / عيد</x:v>
      </x:c>
      <x:c r="E362"/>
      <x:c r="F362" t="str">
        <x:v>NO</x:v>
      </x:c>
      <x:c r="G362" t="str">
        <x:v>father_key لم يربط بعد</x:v>
      </x:c>
    </x:row>
    <x:row r="363">
      <x:c r="A363" t="str">
        <x:v>P-SRC-04-N0027</x:v>
      </x:c>
      <x:c r="B363" t="str">
        <x:v>علي</x:v>
      </x:c>
      <x:c r="C363"/>
      <x:c r="D363" t="str">
        <x:v>بكر / عيد</x:v>
      </x:c>
      <x:c r="E363"/>
      <x:c r="F363" t="str">
        <x:v>NO</x:v>
      </x:c>
      <x:c r="G363" t="str">
        <x:v>father_key لم يربط بعد</x:v>
      </x:c>
    </x:row>
    <x:row r="364">
      <x:c r="A364" t="str">
        <x:v>P-SRC-04-N0028</x:v>
      </x:c>
      <x:c r="B364" t="str">
        <x:v>معاذ</x:v>
      </x:c>
      <x:c r="C364"/>
      <x:c r="D364" t="str">
        <x:v>بكر / عيد</x:v>
      </x:c>
      <x:c r="E364"/>
      <x:c r="F364" t="str">
        <x:v>NO</x:v>
      </x:c>
      <x:c r="G364" t="str">
        <x:v>father_key لم يربط بعد</x:v>
      </x:c>
    </x:row>
    <x:row r="365">
      <x:c r="A365" t="str">
        <x:v>P-SRC-04-N0029</x:v>
      </x:c>
      <x:c r="B365" t="str">
        <x:v>طارق</x:v>
      </x:c>
      <x:c r="C365"/>
      <x:c r="D365" t="str">
        <x:v>بكر / عيد</x:v>
      </x:c>
      <x:c r="E365"/>
      <x:c r="F365" t="str">
        <x:v>NO</x:v>
      </x:c>
      <x:c r="G365" t="str">
        <x:v>father_key لم يربط بعد</x:v>
      </x:c>
    </x:row>
    <x:row r="366">
      <x:c r="A366" t="str">
        <x:v>P-SRC-04-N0030</x:v>
      </x:c>
      <x:c r="B366" t="str">
        <x:v>أحمد</x:v>
      </x:c>
      <x:c r="C366"/>
      <x:c r="D366" t="str">
        <x:v>بكر / عيد</x:v>
      </x:c>
      <x:c r="E366"/>
      <x:c r="F366" t="str">
        <x:v>NO</x:v>
      </x:c>
      <x:c r="G366" t="str">
        <x:v>father_key لم يربط بعد</x:v>
      </x:c>
    </x:row>
    <x:row r="367">
      <x:c r="A367" t="str">
        <x:v>P-SRC-04-N0031</x:v>
      </x:c>
      <x:c r="B367" t="str">
        <x:v>جراح</x:v>
      </x:c>
      <x:c r="C367"/>
      <x:c r="D367" t="str">
        <x:v>بكر / عيد</x:v>
      </x:c>
      <x:c r="E367"/>
      <x:c r="F367" t="str">
        <x:v>NO</x:v>
      </x:c>
      <x:c r="G367" t="str">
        <x:v>father_key لم يربط بعد</x:v>
      </x:c>
    </x:row>
    <x:row r="368">
      <x:c r="A368" t="str">
        <x:v>P-SRC-04-N0032</x:v>
      </x:c>
      <x:c r="B368" t="str">
        <x:v>جراح</x:v>
      </x:c>
      <x:c r="C368"/>
      <x:c r="D368" t="str">
        <x:v>بكر / عيد</x:v>
      </x:c>
      <x:c r="E368"/>
      <x:c r="F368" t="str">
        <x:v>NO</x:v>
      </x:c>
      <x:c r="G368" t="str">
        <x:v>father_key لم يربط بعد</x:v>
      </x:c>
    </x:row>
    <x:row r="369">
      <x:c r="A369" t="str">
        <x:v>P-SRC-04-N0033</x:v>
      </x:c>
      <x:c r="B369" t="str">
        <x:v>إبراهيم</x:v>
      </x:c>
      <x:c r="C369"/>
      <x:c r="D369" t="str">
        <x:v>بكر / عيد</x:v>
      </x:c>
      <x:c r="E369"/>
      <x:c r="F369" t="str">
        <x:v>NO</x:v>
      </x:c>
      <x:c r="G369" t="str">
        <x:v>father_key لم يربط بعد</x:v>
      </x:c>
    </x:row>
    <x:row r="370">
      <x:c r="A370" t="str">
        <x:v>P-SRC-04-N0034</x:v>
      </x:c>
      <x:c r="B370" t="str">
        <x:v>موسى</x:v>
      </x:c>
      <x:c r="C370"/>
      <x:c r="D370" t="str">
        <x:v>بكر / عيد</x:v>
      </x:c>
      <x:c r="E370"/>
      <x:c r="F370" t="str">
        <x:v>NO</x:v>
      </x:c>
      <x:c r="G370" t="str">
        <x:v>father_key لم يربط بعد</x:v>
      </x:c>
    </x:row>
    <x:row r="371">
      <x:c r="A371" t="str">
        <x:v>P-SRC-04-N0035</x:v>
      </x:c>
      <x:c r="B371" t="str">
        <x:v>عيسى</x:v>
      </x:c>
      <x:c r="C371"/>
      <x:c r="D371" t="str">
        <x:v>بكر / عيد</x:v>
      </x:c>
      <x:c r="E371"/>
      <x:c r="F371" t="str">
        <x:v>NO</x:v>
      </x:c>
      <x:c r="G371" t="str">
        <x:v>father_key لم يربط بعد</x:v>
      </x:c>
    </x:row>
    <x:row r="372">
      <x:c r="A372" t="str">
        <x:v>P-SRC-04-N0036</x:v>
      </x:c>
      <x:c r="B372" t="str">
        <x:v>رأفت</x:v>
      </x:c>
      <x:c r="C372"/>
      <x:c r="D372" t="str">
        <x:v>بكر / عيد</x:v>
      </x:c>
      <x:c r="E372"/>
      <x:c r="F372" t="str">
        <x:v>NO</x:v>
      </x:c>
      <x:c r="G372" t="str">
        <x:v>father_key لم يربط بعد</x:v>
      </x:c>
    </x:row>
    <x:row r="373">
      <x:c r="A373" t="str">
        <x:v>P-SRC-04-N0037</x:v>
      </x:c>
      <x:c r="B373" t="str">
        <x:v>آدم</x:v>
      </x:c>
      <x:c r="C373"/>
      <x:c r="D373" t="str">
        <x:v>بكر / عيد</x:v>
      </x:c>
      <x:c r="E373"/>
      <x:c r="F373" t="str">
        <x:v>NO</x:v>
      </x:c>
      <x:c r="G373" t="str">
        <x:v>father_key لم يربط بعد</x:v>
      </x:c>
    </x:row>
    <x:row r="374">
      <x:c r="A374" t="str">
        <x:v>P-SRC-04-N0038</x:v>
      </x:c>
      <x:c r="B374" t="str">
        <x:v>زيد</x:v>
      </x:c>
      <x:c r="C374"/>
      <x:c r="D374" t="str">
        <x:v>بكر / عيد</x:v>
      </x:c>
      <x:c r="E374"/>
      <x:c r="F374" t="str">
        <x:v>NO</x:v>
      </x:c>
      <x:c r="G374" t="str">
        <x:v>father_key لم يربط بعد</x:v>
      </x:c>
    </x:row>
    <x:row r="375">
      <x:c r="A375" t="str">
        <x:v>P-SRC-04-N0039</x:v>
      </x:c>
      <x:c r="B375" t="str">
        <x:v>عامر</x:v>
      </x:c>
      <x:c r="C375"/>
      <x:c r="D375" t="str">
        <x:v>بكر / عيد</x:v>
      </x:c>
      <x:c r="E375"/>
      <x:c r="F375" t="str">
        <x:v>NO</x:v>
      </x:c>
      <x:c r="G375" t="str">
        <x:v>father_key لم يربط بعد</x:v>
      </x:c>
    </x:row>
    <x:row r="376">
      <x:c r="A376" t="str">
        <x:v>P-SRC-04-N0040</x:v>
      </x:c>
      <x:c r="B376" t="str">
        <x:v>محمد</x:v>
      </x:c>
      <x:c r="C376"/>
      <x:c r="D376" t="str">
        <x:v>بكر / عيد</x:v>
      </x:c>
      <x:c r="E376"/>
      <x:c r="F376" t="str">
        <x:v>NO</x:v>
      </x:c>
      <x:c r="G376" t="str">
        <x:v>father_key لم يربط بعد</x:v>
      </x:c>
    </x:row>
    <x:row r="377">
      <x:c r="A377" t="str">
        <x:v>P-SRC-04-N0041</x:v>
      </x:c>
      <x:c r="B377" t="str">
        <x:v>سيف</x:v>
      </x:c>
      <x:c r="C377"/>
      <x:c r="D377" t="str">
        <x:v>بكر / عيد</x:v>
      </x:c>
      <x:c r="E377"/>
      <x:c r="F377" t="str">
        <x:v>NO</x:v>
      </x:c>
      <x:c r="G377" t="str">
        <x:v>father_key لم يربط بعد</x:v>
      </x:c>
    </x:row>
    <x:row r="378">
      <x:c r="A378" t="str">
        <x:v>P-SRC-04-N0042</x:v>
      </x:c>
      <x:c r="B378" t="str">
        <x:v>طارق</x:v>
      </x:c>
      <x:c r="C378"/>
      <x:c r="D378" t="str">
        <x:v>بكر / عيد</x:v>
      </x:c>
      <x:c r="E378"/>
      <x:c r="F378" t="str">
        <x:v>NO</x:v>
      </x:c>
      <x:c r="G378" t="str">
        <x:v>father_key لم يربط بعد</x:v>
      </x:c>
    </x:row>
    <x:row r="379">
      <x:c r="A379" t="str">
        <x:v>P-SRC-04-N0043</x:v>
      </x:c>
      <x:c r="B379" t="str">
        <x:v>عبد الله</x:v>
      </x:c>
      <x:c r="C379"/>
      <x:c r="D379" t="str">
        <x:v>بكر / عيد</x:v>
      </x:c>
      <x:c r="E379"/>
      <x:c r="F379" t="str">
        <x:v>NO</x:v>
      </x:c>
      <x:c r="G379" t="str">
        <x:v>father_key لم يربط بعد</x:v>
      </x:c>
    </x:row>
    <x:row r="380">
      <x:c r="A380" t="str">
        <x:v>P-SRC-04-N0044</x:v>
      </x:c>
      <x:c r="B380" t="str">
        <x:v>عمر</x:v>
      </x:c>
      <x:c r="C380"/>
      <x:c r="D380" t="str">
        <x:v>بكر / عيد</x:v>
      </x:c>
      <x:c r="E380"/>
      <x:c r="F380" t="str">
        <x:v>NO</x:v>
      </x:c>
      <x:c r="G380" t="str">
        <x:v>father_key لم يربط بعد</x:v>
      </x:c>
    </x:row>
    <x:row r="381">
      <x:c r="A381" t="str">
        <x:v>P-SRC-04-N0045</x:v>
      </x:c>
      <x:c r="B381" t="str">
        <x:v>أحمد</x:v>
      </x:c>
      <x:c r="C381"/>
      <x:c r="D381" t="str">
        <x:v>بكر / عيد</x:v>
      </x:c>
      <x:c r="E381"/>
      <x:c r="F381" t="str">
        <x:v>NO</x:v>
      </x:c>
      <x:c r="G381" t="str">
        <x:v>father_key لم يربط بعد</x:v>
      </x:c>
    </x:row>
    <x:row r="382">
      <x:c r="A382" t="str">
        <x:v>P-SRC-04-N0046</x:v>
      </x:c>
      <x:c r="B382" t="str">
        <x:v>إبراهيم</x:v>
      </x:c>
      <x:c r="C382"/>
      <x:c r="D382" t="str">
        <x:v>بكر / عيد</x:v>
      </x:c>
      <x:c r="E382"/>
      <x:c r="F382" t="str">
        <x:v>NO</x:v>
      </x:c>
      <x:c r="G382" t="str">
        <x:v>father_key لم يربط بعد</x:v>
      </x:c>
    </x:row>
    <x:row r="383">
      <x:c r="A383" t="str">
        <x:v>P-SRC-04-N0047</x:v>
      </x:c>
      <x:c r="B383" t="str">
        <x:v>حسام الدين</x:v>
      </x:c>
      <x:c r="C383"/>
      <x:c r="D383" t="str">
        <x:v>بكر / عيد</x:v>
      </x:c>
      <x:c r="E383"/>
      <x:c r="F383" t="str">
        <x:v>NO</x:v>
      </x:c>
      <x:c r="G383" t="str">
        <x:v>father_key لم يربط بعد</x:v>
      </x:c>
    </x:row>
    <x:row r="384">
      <x:c r="A384" t="str">
        <x:v>P-SRC-04-N0048</x:v>
      </x:c>
      <x:c r="B384" t="str">
        <x:v>أحمد</x:v>
      </x:c>
      <x:c r="C384"/>
      <x:c r="D384" t="str">
        <x:v>بكر / عيد</x:v>
      </x:c>
      <x:c r="E384"/>
      <x:c r="F384" t="str">
        <x:v>NO</x:v>
      </x:c>
      <x:c r="G384" t="str">
        <x:v>father_key لم يربط بعد</x:v>
      </x:c>
    </x:row>
    <x:row r="385">
      <x:c r="A385" t="str">
        <x:v>P-SRC-04-N0049</x:v>
      </x:c>
      <x:c r="B385" t="str">
        <x:v>أكرم</x:v>
      </x:c>
      <x:c r="C385"/>
      <x:c r="D385" t="str">
        <x:v>بكر / عيد</x:v>
      </x:c>
      <x:c r="E385"/>
      <x:c r="F385" t="str">
        <x:v>NO</x:v>
      </x:c>
      <x:c r="G385" t="str">
        <x:v>father_key لم يربط بعد</x:v>
      </x:c>
    </x:row>
    <x:row r="386">
      <x:c r="A386" t="str">
        <x:v>P-SRC-04-N0050</x:v>
      </x:c>
      <x:c r="B386" t="str">
        <x:v>صالح</x:v>
      </x:c>
      <x:c r="C386"/>
      <x:c r="D386" t="str">
        <x:v>بكر / عيد</x:v>
      </x:c>
      <x:c r="E386"/>
      <x:c r="F386" t="str">
        <x:v>NO</x:v>
      </x:c>
      <x:c r="G386" t="str">
        <x:v>father_key لم يربط بعد</x:v>
      </x:c>
    </x:row>
    <x:row r="387">
      <x:c r="A387" t="str">
        <x:v>P-SRC-04-N0051</x:v>
      </x:c>
      <x:c r="B387" t="str">
        <x:v>زيد</x:v>
      </x:c>
      <x:c r="C387"/>
      <x:c r="D387" t="str">
        <x:v>بكر / عيد</x:v>
      </x:c>
      <x:c r="E387"/>
      <x:c r="F387" t="str">
        <x:v>NO</x:v>
      </x:c>
      <x:c r="G387" t="str">
        <x:v>father_key لم يربط بعد</x:v>
      </x:c>
    </x:row>
    <x:row r="388">
      <x:c r="A388" t="str">
        <x:v>P-SRC-04-N0052</x:v>
      </x:c>
      <x:c r="B388" t="str">
        <x:v>هاني</x:v>
      </x:c>
      <x:c r="C388"/>
      <x:c r="D388" t="str">
        <x:v>بكر / عيد</x:v>
      </x:c>
      <x:c r="E388"/>
      <x:c r="F388" t="str">
        <x:v>NO</x:v>
      </x:c>
      <x:c r="G388" t="str">
        <x:v>father_key لم يربط بعد</x:v>
      </x:c>
    </x:row>
    <x:row r="389">
      <x:c r="A389" t="str">
        <x:v>P-SRC-04-N0053</x:v>
      </x:c>
      <x:c r="B389" t="str">
        <x:v>محمود</x:v>
      </x:c>
      <x:c r="C389"/>
      <x:c r="D389" t="str">
        <x:v>بكر / عيد</x:v>
      </x:c>
      <x:c r="E389"/>
      <x:c r="F389" t="str">
        <x:v>NO</x:v>
      </x:c>
      <x:c r="G389" t="str">
        <x:v>father_key لم يربط بعد</x:v>
      </x:c>
    </x:row>
    <x:row r="390">
      <x:c r="A390" t="str">
        <x:v>P-SRC-04-N0054</x:v>
      </x:c>
      <x:c r="B390" t="str">
        <x:v>توفيق</x:v>
      </x:c>
      <x:c r="C390"/>
      <x:c r="D390" t="str">
        <x:v>بكر / عيد</x:v>
      </x:c>
      <x:c r="E390"/>
      <x:c r="F390" t="str">
        <x:v>NO</x:v>
      </x:c>
      <x:c r="G390" t="str">
        <x:v>father_key لم يربط بعد</x:v>
      </x:c>
    </x:row>
    <x:row r="391">
      <x:c r="A391" t="str">
        <x:v>P-SRC-04-N0055</x:v>
      </x:c>
      <x:c r="B391" t="str">
        <x:v>زيد</x:v>
      </x:c>
      <x:c r="C391"/>
      <x:c r="D391" t="str">
        <x:v>بكر / عيد</x:v>
      </x:c>
      <x:c r="E391"/>
      <x:c r="F391" t="str">
        <x:v>NO</x:v>
      </x:c>
      <x:c r="G391" t="str">
        <x:v>father_key لم يربط بعد</x:v>
      </x:c>
    </x:row>
    <x:row r="392">
      <x:c r="A392" t="str">
        <x:v>P-SRC-04-N0056</x:v>
      </x:c>
      <x:c r="B392" t="str">
        <x:v>عبد الكريم</x:v>
      </x:c>
      <x:c r="C392"/>
      <x:c r="D392" t="str">
        <x:v>بكر / عيد</x:v>
      </x:c>
      <x:c r="E392"/>
      <x:c r="F392" t="str">
        <x:v>NO</x:v>
      </x:c>
      <x:c r="G392" t="str">
        <x:v>father_key لم يربط بعد</x:v>
      </x:c>
    </x:row>
    <x:row r="393">
      <x:c r="A393" t="str">
        <x:v>P-SRC-04-N0057</x:v>
      </x:c>
      <x:c r="B393" t="str">
        <x:v>أحمد</x:v>
      </x:c>
      <x:c r="C393"/>
      <x:c r="D393" t="str">
        <x:v>بكر / عيد</x:v>
      </x:c>
      <x:c r="E393"/>
      <x:c r="F393" t="str">
        <x:v>NO</x:v>
      </x:c>
      <x:c r="G393" t="str">
        <x:v>father_key لم يربط بعد</x:v>
      </x:c>
    </x:row>
    <x:row r="394">
      <x:c r="A394" t="str">
        <x:v>P-SRC-04-N0058</x:v>
      </x:c>
      <x:c r="B394" t="str">
        <x:v>محمد</x:v>
      </x:c>
      <x:c r="C394"/>
      <x:c r="D394" t="str">
        <x:v>بكر / عيد</x:v>
      </x:c>
      <x:c r="E394"/>
      <x:c r="F394" t="str">
        <x:v>NO</x:v>
      </x:c>
      <x:c r="G394" t="str">
        <x:v>father_key لم يربط بعد</x:v>
      </x:c>
    </x:row>
    <x:row r="395">
      <x:c r="A395" t="str">
        <x:v>P-SRC-04-N0059</x:v>
      </x:c>
      <x:c r="B395" t="str">
        <x:v>سلام</x:v>
      </x:c>
      <x:c r="C395"/>
      <x:c r="D395" t="str">
        <x:v>بكر / عيد</x:v>
      </x:c>
      <x:c r="E395"/>
      <x:c r="F395" t="str">
        <x:v>NO</x:v>
      </x:c>
      <x:c r="G395" t="str">
        <x:v>father_key لم يربط بعد</x:v>
      </x:c>
    </x:row>
    <x:row r="396">
      <x:c r="A396" t="str">
        <x:v>P-SRC-04-N0060</x:v>
      </x:c>
      <x:c r="B396" t="str">
        <x:v>يوسف</x:v>
      </x:c>
      <x:c r="C396"/>
      <x:c r="D396" t="str">
        <x:v>بكر / عيد</x:v>
      </x:c>
      <x:c r="E396"/>
      <x:c r="F396" t="str">
        <x:v>NO</x:v>
      </x:c>
      <x:c r="G396" t="str">
        <x:v>father_key لم يربط بعد</x:v>
      </x:c>
    </x:row>
    <x:row r="397">
      <x:c r="A397" t="str">
        <x:v>P-SRC-04-N0061</x:v>
      </x:c>
      <x:c r="B397" t="str">
        <x:v>أحمد</x:v>
      </x:c>
      <x:c r="C397"/>
      <x:c r="D397" t="str">
        <x:v>بكر / عيد</x:v>
      </x:c>
      <x:c r="E397"/>
      <x:c r="F397" t="str">
        <x:v>NO</x:v>
      </x:c>
      <x:c r="G397" t="str">
        <x:v>father_key لم يربط بعد</x:v>
      </x:c>
    </x:row>
    <x:row r="398">
      <x:c r="A398" t="str">
        <x:v>P-SRC-04-N0062</x:v>
      </x:c>
      <x:c r="B398" t="str">
        <x:v>فارس</x:v>
      </x:c>
      <x:c r="C398"/>
      <x:c r="D398" t="str">
        <x:v>بكر / عيد</x:v>
      </x:c>
      <x:c r="E398"/>
      <x:c r="F398" t="str">
        <x:v>NO</x:v>
      </x:c>
      <x:c r="G398" t="str">
        <x:v>father_key لم يربط بعد</x:v>
      </x:c>
    </x:row>
    <x:row r="399">
      <x:c r="A399" t="str">
        <x:v>P-SRC-04-N0063</x:v>
      </x:c>
      <x:c r="B399" t="str">
        <x:v>عبد الله</x:v>
      </x:c>
      <x:c r="C399"/>
      <x:c r="D399" t="str">
        <x:v>بكر / عيد</x:v>
      </x:c>
      <x:c r="E399"/>
      <x:c r="F399" t="str">
        <x:v>NO</x:v>
      </x:c>
      <x:c r="G399" t="str">
        <x:v>father_key لم يربط بعد</x:v>
      </x:c>
    </x:row>
    <x:row r="400">
      <x:c r="A400" t="str">
        <x:v>P-SRC-04-N0064</x:v>
      </x:c>
      <x:c r="B400" t="str">
        <x:v>باسل</x:v>
      </x:c>
      <x:c r="C400"/>
      <x:c r="D400" t="str">
        <x:v>بكر / عيد</x:v>
      </x:c>
      <x:c r="E400"/>
      <x:c r="F400" t="str">
        <x:v>NO</x:v>
      </x:c>
      <x:c r="G400" t="str">
        <x:v>father_key لم يربط بعد</x:v>
      </x:c>
    </x:row>
    <x:row r="401">
      <x:c r="A401" t="str">
        <x:v>P-SRC-04-N0065</x:v>
      </x:c>
      <x:c r="B401" t="str">
        <x:v>إسلام</x:v>
      </x:c>
      <x:c r="C401"/>
      <x:c r="D401" t="str">
        <x:v>بكر / عيد</x:v>
      </x:c>
      <x:c r="E401"/>
      <x:c r="F401" t="str">
        <x:v>NO</x:v>
      </x:c>
      <x:c r="G401" t="str">
        <x:v>father_key لم يربط بعد</x:v>
      </x:c>
    </x:row>
    <x:row r="402">
      <x:c r="A402" t="str">
        <x:v>P-SRC-04-N0066</x:v>
      </x:c>
      <x:c r="B402" t="str">
        <x:v>أحمد</x:v>
      </x:c>
      <x:c r="C402"/>
      <x:c r="D402" t="str">
        <x:v>بكر / عيد</x:v>
      </x:c>
      <x:c r="E402"/>
      <x:c r="F402" t="str">
        <x:v>NO</x:v>
      </x:c>
      <x:c r="G402" t="str">
        <x:v>father_key لم يربط بعد</x:v>
      </x:c>
    </x:row>
    <x:row r="403">
      <x:c r="A403" t="str">
        <x:v>P-SRC-04-N0067</x:v>
      </x:c>
      <x:c r="B403" t="str">
        <x:v>محمود</x:v>
      </x:c>
      <x:c r="C403"/>
      <x:c r="D403" t="str">
        <x:v>بكر / عيد</x:v>
      </x:c>
      <x:c r="E403"/>
      <x:c r="F403" t="str">
        <x:v>NO</x:v>
      </x:c>
      <x:c r="G403" t="str">
        <x:v>father_key لم يربط بعد</x:v>
      </x:c>
    </x:row>
    <x:row r="404">
      <x:c r="A404" t="str">
        <x:v>P-SRC-04-N0068</x:v>
      </x:c>
      <x:c r="B404" t="str">
        <x:v>محمد</x:v>
      </x:c>
      <x:c r="C404"/>
      <x:c r="D404" t="str">
        <x:v>بكر / عيد</x:v>
      </x:c>
      <x:c r="E404"/>
      <x:c r="F404" t="str">
        <x:v>NO</x:v>
      </x:c>
      <x:c r="G404" t="str">
        <x:v>father_key لم يربط بعد</x:v>
      </x:c>
    </x:row>
    <x:row r="405">
      <x:c r="A405" t="str">
        <x:v>P-SRC-04-N0069</x:v>
      </x:c>
      <x:c r="B405" t="str">
        <x:v>فراس</x:v>
      </x:c>
      <x:c r="C405"/>
      <x:c r="D405" t="str">
        <x:v>بكر / عيد</x:v>
      </x:c>
      <x:c r="E405"/>
      <x:c r="F405" t="str">
        <x:v>NO</x:v>
      </x:c>
      <x:c r="G405" t="str">
        <x:v>father_key لم يربط بعد</x:v>
      </x:c>
    </x:row>
    <x:row r="406">
      <x:c r="A406" t="str">
        <x:v>P-SRC-04-N0070</x:v>
      </x:c>
      <x:c r="B406" t="str">
        <x:v>علاء</x:v>
      </x:c>
      <x:c r="C406"/>
      <x:c r="D406" t="str">
        <x:v>بكر / عيد</x:v>
      </x:c>
      <x:c r="E406"/>
      <x:c r="F406" t="str">
        <x:v>NO</x:v>
      </x:c>
      <x:c r="G406" t="str">
        <x:v>father_key لم يربط بعد</x:v>
      </x:c>
    </x:row>
    <x:row r="407">
      <x:c r="A407" t="str">
        <x:v>P-SRC-04-N0071</x:v>
      </x:c>
      <x:c r="B407" t="str">
        <x:v>حسين</x:v>
      </x:c>
      <x:c r="C407"/>
      <x:c r="D407" t="str">
        <x:v>بكر / عيد</x:v>
      </x:c>
      <x:c r="E407"/>
      <x:c r="F407" t="str">
        <x:v>NO</x:v>
      </x:c>
      <x:c r="G407" t="str">
        <x:v>father_key لم يربط بعد</x:v>
      </x:c>
    </x:row>
    <x:row r="408">
      <x:c r="A408" t="str">
        <x:v>P-SRC-04-N0072</x:v>
      </x:c>
      <x:c r="B408" t="str">
        <x:v>محمود</x:v>
      </x:c>
      <x:c r="C408"/>
      <x:c r="D408" t="str">
        <x:v>بكر / عيد</x:v>
      </x:c>
      <x:c r="E408"/>
      <x:c r="F408" t="str">
        <x:v>NO</x:v>
      </x:c>
      <x:c r="G408" t="str">
        <x:v>father_key لم يربط بعد</x:v>
      </x:c>
    </x:row>
    <x:row r="409">
      <x:c r="A409" t="str">
        <x:v>P-SRC-04-N0073</x:v>
      </x:c>
      <x:c r="B409" t="str">
        <x:v>إبراهيم</x:v>
      </x:c>
      <x:c r="C409"/>
      <x:c r="D409" t="str">
        <x:v>بكر / عيد</x:v>
      </x:c>
      <x:c r="E409"/>
      <x:c r="F409" t="str">
        <x:v>NO</x:v>
      </x:c>
      <x:c r="G409" t="str">
        <x:v>father_key لم يربط بعد</x:v>
      </x:c>
    </x:row>
    <x:row r="410">
      <x:c r="A410" t="str">
        <x:v>P-SRC-04-N0074</x:v>
      </x:c>
      <x:c r="B410" t="str">
        <x:v>كنان</x:v>
      </x:c>
      <x:c r="C410"/>
      <x:c r="D410" t="str">
        <x:v>بكر / عيد</x:v>
      </x:c>
      <x:c r="E410"/>
      <x:c r="F410" t="str">
        <x:v>NO</x:v>
      </x:c>
      <x:c r="G410" t="str">
        <x:v>father_key لم يربط بعد</x:v>
      </x:c>
    </x:row>
    <x:row r="411">
      <x:c r="A411" t="str">
        <x:v>P-SRC-04-N0075</x:v>
      </x:c>
      <x:c r="B411" t="str">
        <x:v>ريان</x:v>
      </x:c>
      <x:c r="C411"/>
      <x:c r="D411" t="str">
        <x:v>بكر / عيد</x:v>
      </x:c>
      <x:c r="E411"/>
      <x:c r="F411" t="str">
        <x:v>NO</x:v>
      </x:c>
      <x:c r="G411" t="str">
        <x:v>father_key لم يربط بعد</x:v>
      </x:c>
    </x:row>
    <x:row r="412">
      <x:c r="A412" t="str">
        <x:v>P-SRC-04-N0076</x:v>
      </x:c>
      <x:c r="B412" t="str">
        <x:v>مجدي</x:v>
      </x:c>
      <x:c r="C412"/>
      <x:c r="D412" t="str">
        <x:v>بكر / عيد</x:v>
      </x:c>
      <x:c r="E412"/>
      <x:c r="F412" t="str">
        <x:v>NO</x:v>
      </x:c>
      <x:c r="G412" t="str">
        <x:v>father_key لم يربط بعد</x:v>
      </x:c>
    </x:row>
    <x:row r="413">
      <x:c r="A413" t="str">
        <x:v>P-SRC-04-N0077</x:v>
      </x:c>
      <x:c r="B413" t="str">
        <x:v>عمر</x:v>
      </x:c>
      <x:c r="C413"/>
      <x:c r="D413" t="str">
        <x:v>بكر / عيد</x:v>
      </x:c>
      <x:c r="E413"/>
      <x:c r="F413" t="str">
        <x:v>NO</x:v>
      </x:c>
      <x:c r="G413" t="str">
        <x:v>father_key لم يربط بعد</x:v>
      </x:c>
    </x:row>
    <x:row r="414">
      <x:c r="A414" t="str">
        <x:v>P-SRC-04-N0078</x:v>
      </x:c>
      <x:c r="B414" t="str">
        <x:v>أمجد</x:v>
      </x:c>
      <x:c r="C414"/>
      <x:c r="D414" t="str">
        <x:v>بكر / عيد</x:v>
      </x:c>
      <x:c r="E414"/>
      <x:c r="F414" t="str">
        <x:v>NO</x:v>
      </x:c>
      <x:c r="G414" t="str">
        <x:v>father_key لم يربط بعد</x:v>
      </x:c>
    </x:row>
    <x:row r="415">
      <x:c r="A415" t="str">
        <x:v>P-SRC-04-N0079</x:v>
      </x:c>
      <x:c r="B415" t="str">
        <x:v>محمد</x:v>
      </x:c>
      <x:c r="C415"/>
      <x:c r="D415" t="str">
        <x:v>بكر / عيد</x:v>
      </x:c>
      <x:c r="E415"/>
      <x:c r="F415" t="str">
        <x:v>NO</x:v>
      </x:c>
      <x:c r="G415" t="str">
        <x:v>father_key لم يربط بعد</x:v>
      </x:c>
    </x:row>
    <x:row r="416">
      <x:c r="A416" t="str">
        <x:v>P-SRC-04-N0080</x:v>
      </x:c>
      <x:c r="B416" t="str">
        <x:v>عماد</x:v>
      </x:c>
      <x:c r="C416"/>
      <x:c r="D416" t="str">
        <x:v>بكر / عيد</x:v>
      </x:c>
      <x:c r="E416"/>
      <x:c r="F416" t="str">
        <x:v>NO</x:v>
      </x:c>
      <x:c r="G416" t="str">
        <x:v>father_key لم يربط بعد</x:v>
      </x:c>
    </x:row>
    <x:row r="417">
      <x:c r="A417" t="str">
        <x:v>P-SRC-04-N0081</x:v>
      </x:c>
      <x:c r="B417" t="str">
        <x:v>عصام</x:v>
      </x:c>
      <x:c r="C417"/>
      <x:c r="D417" t="str">
        <x:v>بكر / عيد</x:v>
      </x:c>
      <x:c r="E417"/>
      <x:c r="F417" t="str">
        <x:v>NO</x:v>
      </x:c>
      <x:c r="G417" t="str">
        <x:v>father_key لم يربط بعد</x:v>
      </x:c>
    </x:row>
    <x:row r="418">
      <x:c r="A418" t="str">
        <x:v>P-SRC-04-N0082</x:v>
      </x:c>
      <x:c r="B418" t="str">
        <x:v>عادل</x:v>
      </x:c>
      <x:c r="C418"/>
      <x:c r="D418" t="str">
        <x:v>بكر / عيد</x:v>
      </x:c>
      <x:c r="E418"/>
      <x:c r="F418" t="str">
        <x:v>NO</x:v>
      </x:c>
      <x:c r="G418" t="str">
        <x:v>father_key لم يربط بعد</x:v>
      </x:c>
    </x:row>
    <x:row r="419">
      <x:c r="A419" t="str">
        <x:v>P-SRC-04-N0083</x:v>
      </x:c>
      <x:c r="B419" t="str">
        <x:v>محمد</x:v>
      </x:c>
      <x:c r="C419"/>
      <x:c r="D419" t="str">
        <x:v>بكر / عيد</x:v>
      </x:c>
      <x:c r="E419"/>
      <x:c r="F419" t="str">
        <x:v>NO</x:v>
      </x:c>
      <x:c r="G419" t="str">
        <x:v>father_key لم يربط بعد</x:v>
      </x:c>
    </x:row>
    <x:row r="420">
      <x:c r="A420" t="str">
        <x:v>P-SRC-04-N0084</x:v>
      </x:c>
      <x:c r="B420" t="str">
        <x:v>عبد الله</x:v>
      </x:c>
      <x:c r="C420"/>
      <x:c r="D420" t="str">
        <x:v>بكر / عيد</x:v>
      </x:c>
      <x:c r="E420"/>
      <x:c r="F420" t="str">
        <x:v>NO</x:v>
      </x:c>
      <x:c r="G420" t="str">
        <x:v>father_key لم يربط بعد</x:v>
      </x:c>
    </x:row>
    <x:row r="421">
      <x:c r="A421" t="str">
        <x:v>P-SRC-04-N0085</x:v>
      </x:c>
      <x:c r="B421" t="str">
        <x:v>جلال</x:v>
      </x:c>
      <x:c r="C421"/>
      <x:c r="D421" t="str">
        <x:v>بكر / عيد</x:v>
      </x:c>
      <x:c r="E421"/>
      <x:c r="F421" t="str">
        <x:v>NO</x:v>
      </x:c>
      <x:c r="G421" t="str">
        <x:v>father_key لم يربط بعد</x:v>
      </x:c>
    </x:row>
    <x:row r="422">
      <x:c r="A422" t="str">
        <x:v>P-SRC-04-N0086</x:v>
      </x:c>
      <x:c r="B422" t="str">
        <x:v>جمال</x:v>
      </x:c>
      <x:c r="C422"/>
      <x:c r="D422" t="str">
        <x:v>بكر / عيد</x:v>
      </x:c>
      <x:c r="E422"/>
      <x:c r="F422" t="str">
        <x:v>NO</x:v>
      </x:c>
      <x:c r="G422" t="str">
        <x:v>father_key لم يربط بعد</x:v>
      </x:c>
    </x:row>
    <x:row r="423">
      <x:c r="A423" t="str">
        <x:v>P-SRC-04-N0087</x:v>
      </x:c>
      <x:c r="B423" t="str">
        <x:v>خالد</x:v>
      </x:c>
      <x:c r="C423"/>
      <x:c r="D423" t="str">
        <x:v>بكر / عيد</x:v>
      </x:c>
      <x:c r="E423"/>
      <x:c r="F423" t="str">
        <x:v>NO</x:v>
      </x:c>
      <x:c r="G423" t="str">
        <x:v>father_key لم يربط بعد</x:v>
      </x:c>
    </x:row>
    <x:row r="424">
      <x:c r="A424" t="str">
        <x:v>P-SRC-04-N0088</x:v>
      </x:c>
      <x:c r="B424" t="str">
        <x:v>كرم</x:v>
      </x:c>
      <x:c r="C424"/>
      <x:c r="D424" t="str">
        <x:v>بكر / عيد</x:v>
      </x:c>
      <x:c r="E424"/>
      <x:c r="F424" t="str">
        <x:v>NO</x:v>
      </x:c>
      <x:c r="G424" t="str">
        <x:v>father_key لم يربط بعد</x:v>
      </x:c>
    </x:row>
    <x:row r="425">
      <x:c r="A425" t="str">
        <x:v>P-SRC-04-N0089</x:v>
      </x:c>
      <x:c r="B425" t="str">
        <x:v>عمر</x:v>
      </x:c>
      <x:c r="C425"/>
      <x:c r="D425" t="str">
        <x:v>بكر / عيد</x:v>
      </x:c>
      <x:c r="E425"/>
      <x:c r="F425" t="str">
        <x:v>NO</x:v>
      </x:c>
      <x:c r="G425" t="str">
        <x:v>father_key لم يربط بعد</x:v>
      </x:c>
    </x:row>
    <x:row r="426">
      <x:c r="A426" t="str">
        <x:v>P-SRC-04-N0090</x:v>
      </x:c>
      <x:c r="B426" t="str">
        <x:v>وسام</x:v>
      </x:c>
      <x:c r="C426"/>
      <x:c r="D426" t="str">
        <x:v>بكر / عيد</x:v>
      </x:c>
      <x:c r="E426"/>
      <x:c r="F426" t="str">
        <x:v>NO</x:v>
      </x:c>
      <x:c r="G426" t="str">
        <x:v>father_key لم يربط بعد</x:v>
      </x:c>
    </x:row>
    <x:row r="427">
      <x:c r="A427" t="str">
        <x:v>P-SRC-04-N0091</x:v>
      </x:c>
      <x:c r="B427" t="str">
        <x:v>أحمد</x:v>
      </x:c>
      <x:c r="C427"/>
      <x:c r="D427" t="str">
        <x:v>بكر / عيد</x:v>
      </x:c>
      <x:c r="E427"/>
      <x:c r="F427" t="str">
        <x:v>NO</x:v>
      </x:c>
      <x:c r="G427" t="str">
        <x:v>father_key لم يربط بعد</x:v>
      </x:c>
    </x:row>
    <x:row r="428">
      <x:c r="A428" t="str">
        <x:v>P-SRC-04-N0092</x:v>
      </x:c>
      <x:c r="B428" t="str">
        <x:v>عون</x:v>
      </x:c>
      <x:c r="C428"/>
      <x:c r="D428" t="str">
        <x:v>بكر / عيد</x:v>
      </x:c>
      <x:c r="E428"/>
      <x:c r="F428" t="str">
        <x:v>NO</x:v>
      </x:c>
      <x:c r="G428" t="str">
        <x:v>father_key لم يربط بعد</x:v>
      </x:c>
    </x:row>
    <x:row r="429">
      <x:c r="A429" t="str">
        <x:v>P-SRC-04-N0093</x:v>
      </x:c>
      <x:c r="B429" t="str">
        <x:v>شريف</x:v>
      </x:c>
      <x:c r="C429"/>
      <x:c r="D429" t="str">
        <x:v>بكر / عيد</x:v>
      </x:c>
      <x:c r="E429"/>
      <x:c r="F429" t="str">
        <x:v>NO</x:v>
      </x:c>
      <x:c r="G429" t="str">
        <x:v>father_key لم يربط بعد</x:v>
      </x:c>
    </x:row>
    <x:row r="430">
      <x:c r="A430" t="str">
        <x:v>P-SRC-04-N0094</x:v>
      </x:c>
      <x:c r="B430" t="str">
        <x:v>علي</x:v>
      </x:c>
      <x:c r="C430"/>
      <x:c r="D430" t="str">
        <x:v>بكر / عيد</x:v>
      </x:c>
      <x:c r="E430"/>
      <x:c r="F430" t="str">
        <x:v>NO</x:v>
      </x:c>
      <x:c r="G430" t="str">
        <x:v>father_key لم يربط بعد</x:v>
      </x:c>
    </x:row>
    <x:row r="431">
      <x:c r="A431" t="str">
        <x:v>P-SRC-04-N0095</x:v>
      </x:c>
      <x:c r="B431" t="str">
        <x:v>ياسر</x:v>
      </x:c>
      <x:c r="C431"/>
      <x:c r="D431" t="str">
        <x:v>بكر / عيد</x:v>
      </x:c>
      <x:c r="E431"/>
      <x:c r="F431" t="str">
        <x:v>NO</x:v>
      </x:c>
      <x:c r="G431" t="str">
        <x:v>father_key لم يربط بعد</x:v>
      </x:c>
    </x:row>
    <x:row r="432">
      <x:c r="A432" t="str">
        <x:v>P-SRC-04-N0096</x:v>
      </x:c>
      <x:c r="B432" t="str">
        <x:v>بشار</x:v>
      </x:c>
      <x:c r="C432"/>
      <x:c r="D432" t="str">
        <x:v>بكر / عيد</x:v>
      </x:c>
      <x:c r="E432"/>
      <x:c r="F432" t="str">
        <x:v>NO</x:v>
      </x:c>
      <x:c r="G432" t="str">
        <x:v>father_key لم يربط بعد</x:v>
      </x:c>
    </x:row>
    <x:row r="433">
      <x:c r="A433" t="str">
        <x:v>P-SRC-04-N0097</x:v>
      </x:c>
      <x:c r="B433" t="str">
        <x:v>محمد</x:v>
      </x:c>
      <x:c r="C433"/>
      <x:c r="D433" t="str">
        <x:v>بكر / عيد</x:v>
      </x:c>
      <x:c r="E433"/>
      <x:c r="F433" t="str">
        <x:v>NO</x:v>
      </x:c>
      <x:c r="G433" t="str">
        <x:v>father_key لم يربط بعد</x:v>
      </x:c>
    </x:row>
    <x:row r="434">
      <x:c r="A434" t="str">
        <x:v>P-SRC-05-N0003</x:v>
      </x:c>
      <x:c r="B434" t="str">
        <x:v>علي</x:v>
      </x:c>
      <x:c r="C434"/>
      <x:c r="D434" t="str">
        <x:v>بكر / خميس</x:v>
      </x:c>
      <x:c r="E434"/>
      <x:c r="F434" t="str">
        <x:v>NO</x:v>
      </x:c>
      <x:c r="G434" t="str">
        <x:v>father_key لم يربط بعد</x:v>
      </x:c>
    </x:row>
    <x:row r="435">
      <x:c r="A435" t="str">
        <x:v>P-SRC-05-N0004</x:v>
      </x:c>
      <x:c r="B435" t="str">
        <x:v>محمد</x:v>
      </x:c>
      <x:c r="C435"/>
      <x:c r="D435" t="str">
        <x:v>بكر / خميس</x:v>
      </x:c>
      <x:c r="E435"/>
      <x:c r="F435" t="str">
        <x:v>NO</x:v>
      </x:c>
      <x:c r="G435" t="str">
        <x:v>father_key لم يربط بعد</x:v>
      </x:c>
    </x:row>
    <x:row r="436">
      <x:c r="A436" t="str">
        <x:v>P-SRC-05-N0005</x:v>
      </x:c>
      <x:c r="B436" t="str">
        <x:v>سالم</x:v>
      </x:c>
      <x:c r="C436"/>
      <x:c r="D436" t="str">
        <x:v>بكر / خميس</x:v>
      </x:c>
      <x:c r="E436"/>
      <x:c r="F436" t="str">
        <x:v>NO</x:v>
      </x:c>
      <x:c r="G436" t="str">
        <x:v>father_key لم يربط بعد</x:v>
      </x:c>
    </x:row>
    <x:row r="437">
      <x:c r="A437" t="str">
        <x:v>P-SRC-05-N0006</x:v>
      </x:c>
      <x:c r="B437" t="str">
        <x:v>شهاب</x:v>
      </x:c>
      <x:c r="C437"/>
      <x:c r="D437" t="str">
        <x:v>بكر / خميس</x:v>
      </x:c>
      <x:c r="E437"/>
      <x:c r="F437" t="str">
        <x:v>NO</x:v>
      </x:c>
      <x:c r="G437" t="str">
        <x:v>father_key لم يربط بعد</x:v>
      </x:c>
    </x:row>
    <x:row r="438">
      <x:c r="A438" t="str">
        <x:v>P-SRC-05-N0007</x:v>
      </x:c>
      <x:c r="B438" t="str">
        <x:v>علي (زوج)</x:v>
      </x:c>
      <x:c r="C438"/>
      <x:c r="D438" t="str">
        <x:v>بكر / خميس</x:v>
      </x:c>
      <x:c r="E438"/>
      <x:c r="F438" t="str">
        <x:v>NO</x:v>
      </x:c>
      <x:c r="G438" t="str">
        <x:v>father_key لم يربط بعد</x:v>
      </x:c>
    </x:row>
    <x:row r="439">
      <x:c r="A439" t="str">
        <x:v>P-SRC-05-N0008</x:v>
      </x:c>
      <x:c r="B439" t="str">
        <x:v>بكر</x:v>
      </x:c>
      <x:c r="C439"/>
      <x:c r="D439" t="str">
        <x:v>بكر / خميس</x:v>
      </x:c>
      <x:c r="E439"/>
      <x:c r="F439" t="str">
        <x:v>NO</x:v>
      </x:c>
      <x:c r="G439" t="str">
        <x:v>father_key لم يربط بعد</x:v>
      </x:c>
    </x:row>
    <x:row r="440">
      <x:c r="A440" t="str">
        <x:v>P-SRC-05-N0009</x:v>
      </x:c>
      <x:c r="B440" t="str">
        <x:v>عيد</x:v>
      </x:c>
      <x:c r="C440"/>
      <x:c r="D440" t="str">
        <x:v>بكر / خميس</x:v>
      </x:c>
      <x:c r="E440"/>
      <x:c r="F440" t="str">
        <x:v>NO</x:v>
      </x:c>
      <x:c r="G440" t="str">
        <x:v>father_key لم يربط بعد</x:v>
      </x:c>
    </x:row>
    <x:row r="441">
      <x:c r="A441" t="str">
        <x:v>P-SRC-05-N0010</x:v>
      </x:c>
      <x:c r="B441" t="str">
        <x:v>جمعة</x:v>
      </x:c>
      <x:c r="C441"/>
      <x:c r="D441" t="str">
        <x:v>بكر / خميس</x:v>
      </x:c>
      <x:c r="E441"/>
      <x:c r="F441" t="str">
        <x:v>NO</x:v>
      </x:c>
      <x:c r="G441" t="str">
        <x:v>father_key لم يربط بعد</x:v>
      </x:c>
    </x:row>
    <x:row r="442">
      <x:c r="A442" t="str">
        <x:v>P-SRC-05-N0011</x:v>
      </x:c>
      <x:c r="B442" t="str">
        <x:v>حمدان</x:v>
      </x:c>
      <x:c r="C442"/>
      <x:c r="D442" t="str">
        <x:v>بكر / خميس</x:v>
      </x:c>
      <x:c r="E442"/>
      <x:c r="F442" t="str">
        <x:v>NO</x:v>
      </x:c>
      <x:c r="G442" t="str">
        <x:v>father_key لم يربط بعد</x:v>
      </x:c>
    </x:row>
    <x:row r="443">
      <x:c r="A443" t="str">
        <x:v>P-SRC-05-N0012</x:v>
      </x:c>
      <x:c r="B443" t="str">
        <x:v>تلجي</x:v>
      </x:c>
      <x:c r="C443"/>
      <x:c r="D443" t="str">
        <x:v>بكر / خميس</x:v>
      </x:c>
      <x:c r="E443"/>
      <x:c r="F443" t="str">
        <x:v>NO</x:v>
      </x:c>
      <x:c r="G443" t="str">
        <x:v>father_key لم يربط بعد</x:v>
      </x:c>
    </x:row>
    <x:row r="444">
      <x:c r="A444" t="str">
        <x:v>P-SRC-05-N0013</x:v>
      </x:c>
      <x:c r="B444" t="str">
        <x:v>خميس</x:v>
      </x:c>
      <x:c r="C444"/>
      <x:c r="D444" t="str">
        <x:v>بكر / خميس</x:v>
      </x:c>
      <x:c r="E444"/>
      <x:c r="F444" t="str">
        <x:v>NO</x:v>
      </x:c>
      <x:c r="G444" t="str">
        <x:v>father_key لم يربط بعد</x:v>
      </x:c>
    </x:row>
    <x:row r="445">
      <x:c r="A445" t="str">
        <x:v>P-SRC-05-N0014</x:v>
      </x:c>
      <x:c r="B445" t="str">
        <x:v>محمود</x:v>
      </x:c>
      <x:c r="C445"/>
      <x:c r="D445" t="str">
        <x:v>بكر / خميس</x:v>
      </x:c>
      <x:c r="E445"/>
      <x:c r="F445" t="str">
        <x:v>NO</x:v>
      </x:c>
      <x:c r="G445" t="str">
        <x:v>father_key لم يربط بعد</x:v>
      </x:c>
    </x:row>
    <x:row r="446">
      <x:c r="A446" t="str">
        <x:v>P-SRC-05-N0015</x:v>
      </x:c>
      <x:c r="B446" t="str">
        <x:v>حمد الله</x:v>
      </x:c>
      <x:c r="C446"/>
      <x:c r="D446" t="str">
        <x:v>بكر / خميس</x:v>
      </x:c>
      <x:c r="E446"/>
      <x:c r="F446" t="str">
        <x:v>NO</x:v>
      </x:c>
      <x:c r="G446" t="str">
        <x:v>father_key لم يربط بعد</x:v>
      </x:c>
    </x:row>
    <x:row r="447">
      <x:c r="A447" t="str">
        <x:v>P-SRC-05-N0016</x:v>
      </x:c>
      <x:c r="B447" t="str">
        <x:v>أحمد</x:v>
      </x:c>
      <x:c r="C447"/>
      <x:c r="D447" t="str">
        <x:v>بكر / خميس</x:v>
      </x:c>
      <x:c r="E447"/>
      <x:c r="F447" t="str">
        <x:v>NO</x:v>
      </x:c>
      <x:c r="G447" t="str">
        <x:v>father_key لم يربط بعد</x:v>
      </x:c>
    </x:row>
    <x:row r="448">
      <x:c r="A448" t="str">
        <x:v>P-SRC-05-N0017</x:v>
      </x:c>
      <x:c r="B448" t="str">
        <x:v>سعد</x:v>
      </x:c>
      <x:c r="C448"/>
      <x:c r="D448" t="str">
        <x:v>بكر / خميس</x:v>
      </x:c>
      <x:c r="E448"/>
      <x:c r="F448" t="str">
        <x:v>NO</x:v>
      </x:c>
      <x:c r="G448" t="str">
        <x:v>father_key لم يربط بعد</x:v>
      </x:c>
    </x:row>
    <x:row r="449">
      <x:c r="A449" t="str">
        <x:v>P-SRC-05-N0018</x:v>
      </x:c>
      <x:c r="B449" t="str">
        <x:v>مسعود</x:v>
      </x:c>
      <x:c r="C449"/>
      <x:c r="D449" t="str">
        <x:v>بكر / خميس</x:v>
      </x:c>
      <x:c r="E449"/>
      <x:c r="F449" t="str">
        <x:v>NO</x:v>
      </x:c>
      <x:c r="G449" t="str">
        <x:v>father_key لم يربط بعد</x:v>
      </x:c>
    </x:row>
    <x:row r="450">
      <x:c r="A450" t="str">
        <x:v>P-SRC-05-N0019</x:v>
      </x:c>
      <x:c r="B450" t="str">
        <x:v>سعيد</x:v>
      </x:c>
      <x:c r="C450"/>
      <x:c r="D450" t="str">
        <x:v>بكر / خميس</x:v>
      </x:c>
      <x:c r="E450"/>
      <x:c r="F450" t="str">
        <x:v>NO</x:v>
      </x:c>
      <x:c r="G450" t="str">
        <x:v>father_key لم يربط بعد</x:v>
      </x:c>
    </x:row>
    <x:row r="451">
      <x:c r="A451" t="str">
        <x:v>P-SRC-05-N0020</x:v>
      </x:c>
      <x:c r="B451" t="str">
        <x:v>مهيدي</x:v>
      </x:c>
      <x:c r="C451"/>
      <x:c r="D451" t="str">
        <x:v>بكر / خميس</x:v>
      </x:c>
      <x:c r="E451"/>
      <x:c r="F451" t="str">
        <x:v>NO</x:v>
      </x:c>
      <x:c r="G451" t="str">
        <x:v>father_key لم يربط بعد</x:v>
      </x:c>
    </x:row>
    <x:row r="452">
      <x:c r="A452" t="str">
        <x:v>P-SRC-05-N0021</x:v>
      </x:c>
      <x:c r="B452" t="str">
        <x:v>عبد</x:v>
      </x:c>
      <x:c r="C452"/>
      <x:c r="D452" t="str">
        <x:v>بكر / خميس</x:v>
      </x:c>
      <x:c r="E452"/>
      <x:c r="F452" t="str">
        <x:v>NO</x:v>
      </x:c>
      <x:c r="G452" t="str">
        <x:v>father_key لم يربط بعد</x:v>
      </x:c>
    </x:row>
    <x:row r="453">
      <x:c r="A453" t="str">
        <x:v>P-SRC-05-N0022</x:v>
      </x:c>
      <x:c r="B453" t="str">
        <x:v>عبد الله</x:v>
      </x:c>
      <x:c r="C453"/>
      <x:c r="D453" t="str">
        <x:v>بكر / خميس</x:v>
      </x:c>
      <x:c r="E453"/>
      <x:c r="F453" t="str">
        <x:v>NO</x:v>
      </x:c>
      <x:c r="G453" t="str">
        <x:v>father_key لم يربط بعد</x:v>
      </x:c>
    </x:row>
    <x:row r="454">
      <x:c r="A454" t="str">
        <x:v>P-SRC-05-N0023</x:v>
      </x:c>
      <x:c r="B454" t="str">
        <x:v>عيسى</x:v>
      </x:c>
      <x:c r="C454"/>
      <x:c r="D454" t="str">
        <x:v>بكر / خميس</x:v>
      </x:c>
      <x:c r="E454"/>
      <x:c r="F454" t="str">
        <x:v>NO</x:v>
      </x:c>
      <x:c r="G454" t="str">
        <x:v>father_key لم يربط بعد</x:v>
      </x:c>
    </x:row>
    <x:row r="455">
      <x:c r="A455" t="str">
        <x:v>P-SRC-05-N0024</x:v>
      </x:c>
      <x:c r="B455" t="str">
        <x:v>محمد</x:v>
      </x:c>
      <x:c r="C455"/>
      <x:c r="D455" t="str">
        <x:v>بكر / خميس</x:v>
      </x:c>
      <x:c r="E455"/>
      <x:c r="F455" t="str">
        <x:v>NO</x:v>
      </x:c>
      <x:c r="G455" t="str">
        <x:v>father_key لم يربط بعد</x:v>
      </x:c>
    </x:row>
    <x:row r="456">
      <x:c r="A456" t="str">
        <x:v>P-SRC-05-N0025</x:v>
      </x:c>
      <x:c r="B456" t="str">
        <x:v>عواد</x:v>
      </x:c>
      <x:c r="C456"/>
      <x:c r="D456" t="str">
        <x:v>بكر / خميس</x:v>
      </x:c>
      <x:c r="E456"/>
      <x:c r="F456" t="str">
        <x:v>NO</x:v>
      </x:c>
      <x:c r="G456" t="str">
        <x:v>father_key لم يربط بعد</x:v>
      </x:c>
    </x:row>
    <x:row r="457">
      <x:c r="A457" t="str">
        <x:v>P-SRC-05-N0026</x:v>
      </x:c>
      <x:c r="B457" t="str">
        <x:v>عطا</x:v>
      </x:c>
      <x:c r="C457"/>
      <x:c r="D457" t="str">
        <x:v>بكر / خميس</x:v>
      </x:c>
      <x:c r="E457"/>
      <x:c r="F457" t="str">
        <x:v>NO</x:v>
      </x:c>
      <x:c r="G457" t="str">
        <x:v>father_key لم يربط بعد</x:v>
      </x:c>
    </x:row>
    <x:row r="458">
      <x:c r="A458" t="str">
        <x:v>P-SRC-05-N0027</x:v>
      </x:c>
      <x:c r="B458" t="str">
        <x:v>عايد</x:v>
      </x:c>
      <x:c r="C458"/>
      <x:c r="D458" t="str">
        <x:v>بكر / خميس</x:v>
      </x:c>
      <x:c r="E458"/>
      <x:c r="F458" t="str">
        <x:v>NO</x:v>
      </x:c>
      <x:c r="G458" t="str">
        <x:v>father_key لم يربط بعد</x:v>
      </x:c>
    </x:row>
    <x:row r="459">
      <x:c r="A459" t="str">
        <x:v>P-SRC-05-N0028</x:v>
      </x:c>
      <x:c r="B459" t="str">
        <x:v>عيد</x:v>
      </x:c>
      <x:c r="C459"/>
      <x:c r="D459" t="str">
        <x:v>بكر / خميس</x:v>
      </x:c>
      <x:c r="E459"/>
      <x:c r="F459" t="str">
        <x:v>NO</x:v>
      </x:c>
      <x:c r="G459" t="str">
        <x:v>father_key لم يربط بعد</x:v>
      </x:c>
    </x:row>
    <x:row r="460">
      <x:c r="A460" t="str">
        <x:v>P-SRC-05-N0029</x:v>
      </x:c>
      <x:c r="B460" t="str">
        <x:v>منذر</x:v>
      </x:c>
      <x:c r="C460"/>
      <x:c r="D460" t="str">
        <x:v>بكر / خميس</x:v>
      </x:c>
      <x:c r="E460"/>
      <x:c r="F460" t="str">
        <x:v>NO</x:v>
      </x:c>
      <x:c r="G460" t="str">
        <x:v>father_key لم يربط بعد</x:v>
      </x:c>
    </x:row>
    <x:row r="461">
      <x:c r="A461" t="str">
        <x:v>P-SRC-05-N0030</x:v>
      </x:c>
      <x:c r="B461" t="str">
        <x:v>مشهور</x:v>
      </x:c>
      <x:c r="C461"/>
      <x:c r="D461" t="str">
        <x:v>بكر / خميس</x:v>
      </x:c>
      <x:c r="E461"/>
      <x:c r="F461" t="str">
        <x:v>NO</x:v>
      </x:c>
      <x:c r="G461" t="str">
        <x:v>father_key لم يربط بعد</x:v>
      </x:c>
    </x:row>
    <x:row r="462">
      <x:c r="A462" t="str">
        <x:v>P-SRC-05-N0031</x:v>
      </x:c>
      <x:c r="B462" t="str">
        <x:v>صبحي</x:v>
      </x:c>
      <x:c r="C462"/>
      <x:c r="D462" t="str">
        <x:v>بكر / خميس</x:v>
      </x:c>
      <x:c r="E462"/>
      <x:c r="F462" t="str">
        <x:v>NO</x:v>
      </x:c>
      <x:c r="G462" t="str">
        <x:v>father_key لم يربط بعد</x:v>
      </x:c>
    </x:row>
    <x:row r="463">
      <x:c r="A463" t="str">
        <x:v>P-SRC-05-N0032</x:v>
      </x:c>
      <x:c r="B463" t="str">
        <x:v>محمد</x:v>
      </x:c>
      <x:c r="C463"/>
      <x:c r="D463" t="str">
        <x:v>بكر / خميس</x:v>
      </x:c>
      <x:c r="E463"/>
      <x:c r="F463" t="str">
        <x:v>NO</x:v>
      </x:c>
      <x:c r="G463" t="str">
        <x:v>father_key لم يربط بعد</x:v>
      </x:c>
    </x:row>
    <x:row r="464">
      <x:c r="A464" t="str">
        <x:v>P-SRC-05-N0033</x:v>
      </x:c>
      <x:c r="B464" t="str">
        <x:v>سلامه</x:v>
      </x:c>
      <x:c r="C464"/>
      <x:c r="D464" t="str">
        <x:v>بكر / خميس</x:v>
      </x:c>
      <x:c r="E464"/>
      <x:c r="F464" t="str">
        <x:v>NO</x:v>
      </x:c>
      <x:c r="G464" t="str">
        <x:v>father_key لم يربط بعد</x:v>
      </x:c>
    </x:row>
    <x:row r="465">
      <x:c r="A465" t="str">
        <x:v>P-SRC-05-N0034</x:v>
      </x:c>
      <x:c r="B465" t="str">
        <x:v>سليمان</x:v>
      </x:c>
      <x:c r="C465"/>
      <x:c r="D465" t="str">
        <x:v>بكر / خميس</x:v>
      </x:c>
      <x:c r="E465"/>
      <x:c r="F465" t="str">
        <x:v>NO</x:v>
      </x:c>
      <x:c r="G465" t="str">
        <x:v>father_key لم يربط بعد</x:v>
      </x:c>
    </x:row>
    <x:row r="466">
      <x:c r="A466" t="str">
        <x:v>P-SRC-05-N0035</x:v>
      </x:c>
      <x:c r="B466" t="str">
        <x:v>أيمن</x:v>
      </x:c>
      <x:c r="C466"/>
      <x:c r="D466" t="str">
        <x:v>بكر / خميس</x:v>
      </x:c>
      <x:c r="E466"/>
      <x:c r="F466" t="str">
        <x:v>NO</x:v>
      </x:c>
      <x:c r="G466" t="str">
        <x:v>father_key لم يربط بعد</x:v>
      </x:c>
    </x:row>
    <x:row r="467">
      <x:c r="A467" t="str">
        <x:v>P-SRC-05-N0036</x:v>
      </x:c>
      <x:c r="B467" t="str">
        <x:v>مأمون</x:v>
      </x:c>
      <x:c r="C467"/>
      <x:c r="D467" t="str">
        <x:v>بكر / خميس</x:v>
      </x:c>
      <x:c r="E467"/>
      <x:c r="F467" t="str">
        <x:v>NO</x:v>
      </x:c>
      <x:c r="G467" t="str">
        <x:v>father_key لم يربط بعد</x:v>
      </x:c>
    </x:row>
    <x:row r="468">
      <x:c r="A468" t="str">
        <x:v>P-SRC-05-N0037</x:v>
      </x:c>
      <x:c r="B468" t="str">
        <x:v>نادر</x:v>
      </x:c>
      <x:c r="C468"/>
      <x:c r="D468" t="str">
        <x:v>بكر / خميس</x:v>
      </x:c>
      <x:c r="E468"/>
      <x:c r="F468" t="str">
        <x:v>NO</x:v>
      </x:c>
      <x:c r="G468" t="str">
        <x:v>father_key لم يربط بعد</x:v>
      </x:c>
    </x:row>
    <x:row r="469">
      <x:c r="A469" t="str">
        <x:v>P-SRC-05-N0038</x:v>
      </x:c>
      <x:c r="B469" t="str">
        <x:v>مارن</x:v>
      </x:c>
      <x:c r="C469"/>
      <x:c r="D469" t="str">
        <x:v>بكر / خميس</x:v>
      </x:c>
      <x:c r="E469"/>
      <x:c r="F469" t="str">
        <x:v>NO</x:v>
      </x:c>
      <x:c r="G469" t="str">
        <x:v>father_key لم يربط بعد</x:v>
      </x:c>
    </x:row>
    <x:row r="470">
      <x:c r="A470" t="str">
        <x:v>P-SRC-05-N0039</x:v>
      </x:c>
      <x:c r="B470" t="str">
        <x:v>رائد</x:v>
      </x:c>
      <x:c r="C470"/>
      <x:c r="D470" t="str">
        <x:v>بكر / خميس</x:v>
      </x:c>
      <x:c r="E470"/>
      <x:c r="F470" t="str">
        <x:v>NO</x:v>
      </x:c>
      <x:c r="G470" t="str">
        <x:v>father_key لم يربط بعد</x:v>
      </x:c>
    </x:row>
    <x:row r="471">
      <x:c r="A471" t="str">
        <x:v>P-SRC-05-N0040</x:v>
      </x:c>
      <x:c r="B471" t="str">
        <x:v>زيد</x:v>
      </x:c>
      <x:c r="C471"/>
      <x:c r="D471" t="str">
        <x:v>بكر / خميس</x:v>
      </x:c>
      <x:c r="E471"/>
      <x:c r="F471" t="str">
        <x:v>NO</x:v>
      </x:c>
      <x:c r="G471" t="str">
        <x:v>father_key لم يربط بعد</x:v>
      </x:c>
    </x:row>
    <x:row r="472">
      <x:c r="A472" t="str">
        <x:v>P-SRC-05-N0041</x:v>
      </x:c>
      <x:c r="B472" t="str">
        <x:v>باسم</x:v>
      </x:c>
      <x:c r="C472"/>
      <x:c r="D472" t="str">
        <x:v>بكر / خميس</x:v>
      </x:c>
      <x:c r="E472"/>
      <x:c r="F472" t="str">
        <x:v>NO</x:v>
      </x:c>
      <x:c r="G472" t="str">
        <x:v>father_key لم يربط بعد</x:v>
      </x:c>
    </x:row>
    <x:row r="473">
      <x:c r="A473" t="str">
        <x:v>P-SRC-05-N0042</x:v>
      </x:c>
      <x:c r="B473" t="str">
        <x:v>محمد</x:v>
      </x:c>
      <x:c r="C473"/>
      <x:c r="D473" t="str">
        <x:v>بكر / خميس</x:v>
      </x:c>
      <x:c r="E473"/>
      <x:c r="F473" t="str">
        <x:v>NO</x:v>
      </x:c>
      <x:c r="G473" t="str">
        <x:v>father_key لم يربط بعد</x:v>
      </x:c>
    </x:row>
    <x:row r="474">
      <x:c r="A474" t="str">
        <x:v>P-SRC-05-N0043</x:v>
      </x:c>
      <x:c r="B474" t="str">
        <x:v>أحمد</x:v>
      </x:c>
      <x:c r="C474"/>
      <x:c r="D474" t="str">
        <x:v>بكر / خميس</x:v>
      </x:c>
      <x:c r="E474"/>
      <x:c r="F474" t="str">
        <x:v>NO</x:v>
      </x:c>
      <x:c r="G474" t="str">
        <x:v>father_key لم يربط بعد</x:v>
      </x:c>
    </x:row>
    <x:row r="475">
      <x:c r="A475" t="str">
        <x:v>P-SRC-05-N0044</x:v>
      </x:c>
      <x:c r="B475" t="str">
        <x:v>محمود</x:v>
      </x:c>
      <x:c r="C475"/>
      <x:c r="D475" t="str">
        <x:v>بكر / خميس</x:v>
      </x:c>
      <x:c r="E475"/>
      <x:c r="F475" t="str">
        <x:v>NO</x:v>
      </x:c>
      <x:c r="G475" t="str">
        <x:v>father_key لم يربط بعد</x:v>
      </x:c>
    </x:row>
    <x:row r="476">
      <x:c r="A476" t="str">
        <x:v>P-SRC-05-N0045</x:v>
      </x:c>
      <x:c r="B476" t="str">
        <x:v>محمد</x:v>
      </x:c>
      <x:c r="C476"/>
      <x:c r="D476" t="str">
        <x:v>بكر / خميس</x:v>
      </x:c>
      <x:c r="E476"/>
      <x:c r="F476" t="str">
        <x:v>NO</x:v>
      </x:c>
      <x:c r="G476" t="str">
        <x:v>father_key لم يربط بعد</x:v>
      </x:c>
    </x:row>
    <x:row r="477">
      <x:c r="A477" t="str">
        <x:v>P-SRC-05-N0046</x:v>
      </x:c>
      <x:c r="B477" t="str">
        <x:v>ضياء</x:v>
      </x:c>
      <x:c r="C477"/>
      <x:c r="D477" t="str">
        <x:v>بكر / خميس</x:v>
      </x:c>
      <x:c r="E477"/>
      <x:c r="F477" t="str">
        <x:v>NO</x:v>
      </x:c>
      <x:c r="G477" t="str">
        <x:v>father_key لم يربط بعد</x:v>
      </x:c>
    </x:row>
    <x:row r="478">
      <x:c r="A478" t="str">
        <x:v>P-SRC-05-N0047</x:v>
      </x:c>
      <x:c r="B478" t="str">
        <x:v>محمد</x:v>
      </x:c>
      <x:c r="C478"/>
      <x:c r="D478" t="str">
        <x:v>بكر / خميس</x:v>
      </x:c>
      <x:c r="E478"/>
      <x:c r="F478" t="str">
        <x:v>NO</x:v>
      </x:c>
      <x:c r="G478" t="str">
        <x:v>father_key لم يربط بعد</x:v>
      </x:c>
    </x:row>
    <x:row r="479">
      <x:c r="A479" t="str">
        <x:v>P-SRC-05-N0048</x:v>
      </x:c>
      <x:c r="B479" t="str">
        <x:v>هادي</x:v>
      </x:c>
      <x:c r="C479"/>
      <x:c r="D479" t="str">
        <x:v>بكر / خميس</x:v>
      </x:c>
      <x:c r="E479"/>
      <x:c r="F479" t="str">
        <x:v>NO</x:v>
      </x:c>
      <x:c r="G479" t="str">
        <x:v>father_key لم يربط بعد</x:v>
      </x:c>
    </x:row>
    <x:row r="480">
      <x:c r="A480" t="str">
        <x:v>P-SRC-05-N0049</x:v>
      </x:c>
      <x:c r="B480" t="str">
        <x:v>عبد الله</x:v>
      </x:c>
      <x:c r="C480"/>
      <x:c r="D480" t="str">
        <x:v>بكر / خميس</x:v>
      </x:c>
      <x:c r="E480"/>
      <x:c r="F480" t="str">
        <x:v>NO</x:v>
      </x:c>
      <x:c r="G480" t="str">
        <x:v>father_key لم يربط بعد</x:v>
      </x:c>
    </x:row>
    <x:row r="481">
      <x:c r="A481" t="str">
        <x:v>P-SRC-05-N0050</x:v>
      </x:c>
      <x:c r="B481" t="str">
        <x:v>عيد</x:v>
      </x:c>
      <x:c r="C481"/>
      <x:c r="D481" t="str">
        <x:v>بكر / خميس</x:v>
      </x:c>
      <x:c r="E481"/>
      <x:c r="F481" t="str">
        <x:v>NO</x:v>
      </x:c>
      <x:c r="G481" t="str">
        <x:v>father_key لم يربط بعد</x:v>
      </x:c>
    </x:row>
    <x:row r="482">
      <x:c r="A482" t="str">
        <x:v>P-SRC-05-N0051</x:v>
      </x:c>
      <x:c r="B482" t="str">
        <x:v>عمر</x:v>
      </x:c>
      <x:c r="C482"/>
      <x:c r="D482" t="str">
        <x:v>بكر / خميس</x:v>
      </x:c>
      <x:c r="E482"/>
      <x:c r="F482" t="str">
        <x:v>NO</x:v>
      </x:c>
      <x:c r="G482" t="str">
        <x:v>father_key لم يربط بعد</x:v>
      </x:c>
    </x:row>
    <x:row r="483">
      <x:c r="A483" t="str">
        <x:v>P-SRC-05-N0052</x:v>
      </x:c>
      <x:c r="B483" t="str">
        <x:v>موسى</x:v>
      </x:c>
      <x:c r="C483"/>
      <x:c r="D483" t="str">
        <x:v>بكر / خميس</x:v>
      </x:c>
      <x:c r="E483"/>
      <x:c r="F483" t="str">
        <x:v>NO</x:v>
      </x:c>
      <x:c r="G483" t="str">
        <x:v>father_key لم يربط بعد</x:v>
      </x:c>
    </x:row>
    <x:row r="484">
      <x:c r="A484" t="str">
        <x:v>P-SRC-05-N0053</x:v>
      </x:c>
      <x:c r="B484" t="str">
        <x:v>محمد</x:v>
      </x:c>
      <x:c r="C484"/>
      <x:c r="D484" t="str">
        <x:v>بكر / خميس</x:v>
      </x:c>
      <x:c r="E484"/>
      <x:c r="F484" t="str">
        <x:v>NO</x:v>
      </x:c>
      <x:c r="G484" t="str">
        <x:v>father_key لم يربط بعد</x:v>
      </x:c>
    </x:row>
    <x:row r="485">
      <x:c r="A485" t="str">
        <x:v>P-SRC-05-N0054</x:v>
      </x:c>
      <x:c r="B485" t="str">
        <x:v>علي</x:v>
      </x:c>
      <x:c r="C485"/>
      <x:c r="D485" t="str">
        <x:v>بكر / خميس</x:v>
      </x:c>
      <x:c r="E485"/>
      <x:c r="F485" t="str">
        <x:v>NO</x:v>
      </x:c>
      <x:c r="G485" t="str">
        <x:v>father_key لم يربط بعد</x:v>
      </x:c>
    </x:row>
    <x:row r="486">
      <x:c r="A486" t="str">
        <x:v>P-SRC-05-N0055</x:v>
      </x:c>
      <x:c r="B486" t="str">
        <x:v>عبد الغني</x:v>
      </x:c>
      <x:c r="C486"/>
      <x:c r="D486" t="str">
        <x:v>بكر / خميس</x:v>
      </x:c>
      <x:c r="E486"/>
      <x:c r="F486" t="str">
        <x:v>NO</x:v>
      </x:c>
      <x:c r="G486" t="str">
        <x:v>father_key لم يربط بعد</x:v>
      </x:c>
    </x:row>
    <x:row r="487">
      <x:c r="A487" t="str">
        <x:v>P-SRC-05-N0056</x:v>
      </x:c>
      <x:c r="B487" t="str">
        <x:v>أحمد</x:v>
      </x:c>
      <x:c r="C487"/>
      <x:c r="D487" t="str">
        <x:v>بكر / خميس</x:v>
      </x:c>
      <x:c r="E487"/>
      <x:c r="F487" t="str">
        <x:v>NO</x:v>
      </x:c>
      <x:c r="G487" t="str">
        <x:v>father_key لم يربط بعد</x:v>
      </x:c>
    </x:row>
    <x:row r="488">
      <x:c r="A488" t="str">
        <x:v>P-SRC-05-N0057</x:v>
      </x:c>
      <x:c r="B488" t="str">
        <x:v>صايل</x:v>
      </x:c>
      <x:c r="C488"/>
      <x:c r="D488" t="str">
        <x:v>بكر / خميس</x:v>
      </x:c>
      <x:c r="E488"/>
      <x:c r="F488" t="str">
        <x:v>NO</x:v>
      </x:c>
      <x:c r="G488" t="str">
        <x:v>father_key لم يربط بعد</x:v>
      </x:c>
    </x:row>
    <x:row r="489">
      <x:c r="A489" t="str">
        <x:v>P-SRC-05-N0058</x:v>
      </x:c>
      <x:c r="B489" t="str">
        <x:v>إبراهيم</x:v>
      </x:c>
      <x:c r="C489"/>
      <x:c r="D489" t="str">
        <x:v>بكر / خميس</x:v>
      </x:c>
      <x:c r="E489"/>
      <x:c r="F489" t="str">
        <x:v>NO</x:v>
      </x:c>
      <x:c r="G489" t="str">
        <x:v>father_key لم يربط بعد</x:v>
      </x:c>
    </x:row>
    <x:row r="490">
      <x:c r="A490" t="str">
        <x:v>P-SRC-05-N0059</x:v>
      </x:c>
      <x:c r="B490" t="str">
        <x:v>هادي</x:v>
      </x:c>
      <x:c r="C490"/>
      <x:c r="D490" t="str">
        <x:v>بكر / خميس</x:v>
      </x:c>
      <x:c r="E490"/>
      <x:c r="F490" t="str">
        <x:v>NO</x:v>
      </x:c>
      <x:c r="G490" t="str">
        <x:v>father_key لم يربط بعد</x:v>
      </x:c>
    </x:row>
    <x:row r="491">
      <x:c r="A491" t="str">
        <x:v>P-SRC-05-N0060</x:v>
      </x:c>
      <x:c r="B491" t="str">
        <x:v>محمد</x:v>
      </x:c>
      <x:c r="C491"/>
      <x:c r="D491" t="str">
        <x:v>بكر / خميس</x:v>
      </x:c>
      <x:c r="E491"/>
      <x:c r="F491" t="str">
        <x:v>NO</x:v>
      </x:c>
      <x:c r="G491" t="str">
        <x:v>father_key لم يربط بعد</x:v>
      </x:c>
    </x:row>
    <x:row r="492">
      <x:c r="A492" t="str">
        <x:v>P-SRC-05-N0061</x:v>
      </x:c>
      <x:c r="B492" t="str">
        <x:v>أحمد</x:v>
      </x:c>
      <x:c r="C492"/>
      <x:c r="D492" t="str">
        <x:v>بكر / خميس</x:v>
      </x:c>
      <x:c r="E492"/>
      <x:c r="F492" t="str">
        <x:v>NO</x:v>
      </x:c>
      <x:c r="G492" t="str">
        <x:v>father_key لم يربط بعد</x:v>
      </x:c>
    </x:row>
    <x:row r="493">
      <x:c r="A493" t="str">
        <x:v>P-SRC-05-N0062</x:v>
      </x:c>
      <x:c r="B493" t="str">
        <x:v>محمود</x:v>
      </x:c>
      <x:c r="C493"/>
      <x:c r="D493" t="str">
        <x:v>بكر / خميس</x:v>
      </x:c>
      <x:c r="E493"/>
      <x:c r="F493" t="str">
        <x:v>NO</x:v>
      </x:c>
      <x:c r="G493" t="str">
        <x:v>father_key لم يربط بعد</x:v>
      </x:c>
    </x:row>
    <x:row r="494">
      <x:c r="A494" t="str">
        <x:v>P-SRC-05-N0063</x:v>
      </x:c>
      <x:c r="B494" t="str">
        <x:v>أحمد</x:v>
      </x:c>
      <x:c r="C494"/>
      <x:c r="D494" t="str">
        <x:v>بكر / خميس</x:v>
      </x:c>
      <x:c r="E494"/>
      <x:c r="F494" t="str">
        <x:v>NO</x:v>
      </x:c>
      <x:c r="G494" t="str">
        <x:v>father_key لم يربط بعد</x:v>
      </x:c>
    </x:row>
    <x:row r="495">
      <x:c r="A495" t="str">
        <x:v>P-SRC-05-N0064</x:v>
      </x:c>
      <x:c r="B495" t="str">
        <x:v>محمد</x:v>
      </x:c>
      <x:c r="C495"/>
      <x:c r="D495" t="str">
        <x:v>بكر / خميس</x:v>
      </x:c>
      <x:c r="E495"/>
      <x:c r="F495" t="str">
        <x:v>NO</x:v>
      </x:c>
      <x:c r="G495" t="str">
        <x:v>father_key لم يربط بعد</x:v>
      </x:c>
    </x:row>
    <x:row r="496">
      <x:c r="A496" t="str">
        <x:v>P-SRC-05-N0065</x:v>
      </x:c>
      <x:c r="B496" t="str">
        <x:v>ممدوح</x:v>
      </x:c>
      <x:c r="C496"/>
      <x:c r="D496" t="str">
        <x:v>بكر / خميس</x:v>
      </x:c>
      <x:c r="E496"/>
      <x:c r="F496" t="str">
        <x:v>NO</x:v>
      </x:c>
      <x:c r="G496" t="str">
        <x:v>father_key لم يربط بعد</x:v>
      </x:c>
    </x:row>
    <x:row r="497">
      <x:c r="A497" t="str">
        <x:v>P-SRC-05-N0066</x:v>
      </x:c>
      <x:c r="B497" t="str">
        <x:v>فيصل</x:v>
      </x:c>
      <x:c r="C497"/>
      <x:c r="D497" t="str">
        <x:v>بكر / خميس</x:v>
      </x:c>
      <x:c r="E497"/>
      <x:c r="F497" t="str">
        <x:v>NO</x:v>
      </x:c>
      <x:c r="G497" t="str">
        <x:v>father_key لم يربط بعد</x:v>
      </x:c>
    </x:row>
    <x:row r="498">
      <x:c r="A498" t="str">
        <x:v>P-SRC-05-N0067</x:v>
      </x:c>
      <x:c r="B498" t="str">
        <x:v>يوسف</x:v>
      </x:c>
      <x:c r="C498"/>
      <x:c r="D498" t="str">
        <x:v>بكر / خميس</x:v>
      </x:c>
      <x:c r="E498"/>
      <x:c r="F498" t="str">
        <x:v>NO</x:v>
      </x:c>
      <x:c r="G498" t="str">
        <x:v>father_key لم يربط بعد</x:v>
      </x:c>
    </x:row>
    <x:row r="499">
      <x:c r="A499" t="str">
        <x:v>P-SRC-05-N0068</x:v>
      </x:c>
      <x:c r="B499" t="str">
        <x:v>عبد الحليم</x:v>
      </x:c>
      <x:c r="C499"/>
      <x:c r="D499" t="str">
        <x:v>بكر / خميس</x:v>
      </x:c>
      <x:c r="E499"/>
      <x:c r="F499" t="str">
        <x:v>NO</x:v>
      </x:c>
      <x:c r="G499" t="str">
        <x:v>father_key لم يربط بعد</x:v>
      </x:c>
    </x:row>
    <x:row r="500">
      <x:c r="A500" t="str">
        <x:v>P-SRC-05-N0069</x:v>
      </x:c>
      <x:c r="B500" t="str">
        <x:v>شفيق</x:v>
      </x:c>
      <x:c r="C500"/>
      <x:c r="D500" t="str">
        <x:v>بكر / خميس</x:v>
      </x:c>
      <x:c r="E500"/>
      <x:c r="F500" t="str">
        <x:v>NO</x:v>
      </x:c>
      <x:c r="G500" t="str">
        <x:v>father_key لم يربط بعد</x:v>
      </x:c>
    </x:row>
    <x:row r="501">
      <x:c r="A501" t="str">
        <x:v>P-SRC-05-N0070</x:v>
      </x:c>
      <x:c r="B501" t="str">
        <x:v>عبد الله</x:v>
      </x:c>
      <x:c r="C501"/>
      <x:c r="D501" t="str">
        <x:v>بكر / خميس</x:v>
      </x:c>
      <x:c r="E501"/>
      <x:c r="F501" t="str">
        <x:v>NO</x:v>
      </x:c>
      <x:c r="G501" t="str">
        <x:v>father_key لم يربط بعد</x:v>
      </x:c>
    </x:row>
    <x:row r="502">
      <x:c r="A502" t="str">
        <x:v>P-SRC-05-N0071</x:v>
      </x:c>
      <x:c r="B502" t="str">
        <x:v>صلاح</x:v>
      </x:c>
      <x:c r="C502"/>
      <x:c r="D502" t="str">
        <x:v>بكر / خميس</x:v>
      </x:c>
      <x:c r="E502"/>
      <x:c r="F502" t="str">
        <x:v>NO</x:v>
      </x:c>
      <x:c r="G502" t="str">
        <x:v>father_key لم يربط بعد</x:v>
      </x:c>
    </x:row>
    <x:row r="503">
      <x:c r="A503" t="str">
        <x:v>P-SRC-05-N0072</x:v>
      </x:c>
      <x:c r="B503" t="str">
        <x:v>أحمد</x:v>
      </x:c>
      <x:c r="C503"/>
      <x:c r="D503" t="str">
        <x:v>بكر / خميس</x:v>
      </x:c>
      <x:c r="E503"/>
      <x:c r="F503" t="str">
        <x:v>NO</x:v>
      </x:c>
      <x:c r="G503" t="str">
        <x:v>father_key لم يربط بعد</x:v>
      </x:c>
    </x:row>
    <x:row r="504">
      <x:c r="A504" t="str">
        <x:v>P-SRC-05-N0073</x:v>
      </x:c>
      <x:c r="B504" t="str">
        <x:v>محمد</x:v>
      </x:c>
      <x:c r="C504"/>
      <x:c r="D504" t="str">
        <x:v>بكر / خميس</x:v>
      </x:c>
      <x:c r="E504"/>
      <x:c r="F504" t="str">
        <x:v>NO</x:v>
      </x:c>
      <x:c r="G504" t="str">
        <x:v>father_key لم يربط بعد</x:v>
      </x:c>
    </x:row>
    <x:row r="505">
      <x:c r="A505" t="str">
        <x:v>P-SRC-05-N0074</x:v>
      </x:c>
      <x:c r="B505" t="str">
        <x:v>ياسر</x:v>
      </x:c>
      <x:c r="C505"/>
      <x:c r="D505" t="str">
        <x:v>بكر / خميس</x:v>
      </x:c>
      <x:c r="E505"/>
      <x:c r="F505" t="str">
        <x:v>NO</x:v>
      </x:c>
      <x:c r="G505" t="str">
        <x:v>father_key لم يربط بعد</x:v>
      </x:c>
    </x:row>
    <x:row r="506">
      <x:c r="A506" t="str">
        <x:v>P-SRC-05-N0075</x:v>
      </x:c>
      <x:c r="B506" t="str">
        <x:v>حمدان</x:v>
      </x:c>
      <x:c r="C506"/>
      <x:c r="D506" t="str">
        <x:v>بكر / خميس</x:v>
      </x:c>
      <x:c r="E506"/>
      <x:c r="F506" t="str">
        <x:v>NO</x:v>
      </x:c>
      <x:c r="G506" t="str">
        <x:v>father_key لم يربط بعد</x:v>
      </x:c>
    </x:row>
    <x:row r="507">
      <x:c r="A507" t="str">
        <x:v>P-SRC-05-N0076</x:v>
      </x:c>
      <x:c r="B507" t="str">
        <x:v>تنوير</x:v>
      </x:c>
      <x:c r="C507"/>
      <x:c r="D507" t="str">
        <x:v>بكر / خميس</x:v>
      </x:c>
      <x:c r="E507"/>
      <x:c r="F507" t="str">
        <x:v>NO</x:v>
      </x:c>
      <x:c r="G507" t="str">
        <x:v>father_key لم يربط بعد</x:v>
      </x:c>
    </x:row>
    <x:row r="508">
      <x:c r="A508" t="str">
        <x:v>P-SRC-05-N0077</x:v>
      </x:c>
      <x:c r="B508" t="str">
        <x:v>محمد</x:v>
      </x:c>
      <x:c r="C508"/>
      <x:c r="D508" t="str">
        <x:v>بكر / خميس</x:v>
      </x:c>
      <x:c r="E508"/>
      <x:c r="F508" t="str">
        <x:v>NO</x:v>
      </x:c>
      <x:c r="G508" t="str">
        <x:v>father_key لم يربط بعد</x:v>
      </x:c>
    </x:row>
    <x:row r="509">
      <x:c r="A509" t="str">
        <x:v>P-SRC-05-N0078</x:v>
      </x:c>
      <x:c r="B509" t="str">
        <x:v>إبراهيم</x:v>
      </x:c>
      <x:c r="C509"/>
      <x:c r="D509" t="str">
        <x:v>بكر / خميس</x:v>
      </x:c>
      <x:c r="E509"/>
      <x:c r="F509" t="str">
        <x:v>NO</x:v>
      </x:c>
      <x:c r="G509" t="str">
        <x:v>father_key لم يربط بعد</x:v>
      </x:c>
    </x:row>
    <x:row r="510">
      <x:c r="A510" t="str">
        <x:v>P-SRC-05-N0079</x:v>
      </x:c>
      <x:c r="B510" t="str">
        <x:v>علي</x:v>
      </x:c>
      <x:c r="C510"/>
      <x:c r="D510" t="str">
        <x:v>بكر / خميس</x:v>
      </x:c>
      <x:c r="E510"/>
      <x:c r="F510" t="str">
        <x:v>NO</x:v>
      </x:c>
      <x:c r="G510" t="str">
        <x:v>father_key لم يربط بعد</x:v>
      </x:c>
    </x:row>
    <x:row r="511">
      <x:c r="A511" t="str">
        <x:v>P-SRC-05-N0080</x:v>
      </x:c>
      <x:c r="B511" t="str">
        <x:v>عبد الله</x:v>
      </x:c>
      <x:c r="C511"/>
      <x:c r="D511" t="str">
        <x:v>بكر / خميس</x:v>
      </x:c>
      <x:c r="E511"/>
      <x:c r="F511" t="str">
        <x:v>NO</x:v>
      </x:c>
      <x:c r="G511" t="str">
        <x:v>father_key لم يربط بعد</x:v>
      </x:c>
    </x:row>
    <x:row r="512">
      <x:c r="A512" t="str">
        <x:v>P-SRC-05-N0081</x:v>
      </x:c>
      <x:c r="B512" t="str">
        <x:v>راكان</x:v>
      </x:c>
      <x:c r="C512"/>
      <x:c r="D512" t="str">
        <x:v>بكر / خميس</x:v>
      </x:c>
      <x:c r="E512"/>
      <x:c r="F512" t="str">
        <x:v>NO</x:v>
      </x:c>
      <x:c r="G512" t="str">
        <x:v>father_key لم يربط بعد</x:v>
      </x:c>
    </x:row>
    <x:row r="513">
      <x:c r="A513" t="str">
        <x:v>P-SRC-05-N0082</x:v>
      </x:c>
      <x:c r="B513" t="str">
        <x:v>فتحي</x:v>
      </x:c>
      <x:c r="C513"/>
      <x:c r="D513" t="str">
        <x:v>بكر / خميس</x:v>
      </x:c>
      <x:c r="E513"/>
      <x:c r="F513" t="str">
        <x:v>NO</x:v>
      </x:c>
      <x:c r="G513" t="str">
        <x:v>father_key لم يربط بعد</x:v>
      </x:c>
    </x:row>
    <x:row r="514">
      <x:c r="A514" t="str">
        <x:v>P-SRC-05-N0083</x:v>
      </x:c>
      <x:c r="B514" t="str">
        <x:v>أحمد</x:v>
      </x:c>
      <x:c r="C514"/>
      <x:c r="D514" t="str">
        <x:v>بكر / خميس</x:v>
      </x:c>
      <x:c r="E514"/>
      <x:c r="F514" t="str">
        <x:v>NO</x:v>
      </x:c>
      <x:c r="G514" t="str">
        <x:v>father_key لم يربط بعد</x:v>
      </x:c>
    </x:row>
    <x:row r="515">
      <x:c r="A515" t="str">
        <x:v>P-SRC-05-N0084</x:v>
      </x:c>
      <x:c r="B515" t="str">
        <x:v>عوض</x:v>
      </x:c>
      <x:c r="C515"/>
      <x:c r="D515" t="str">
        <x:v>بكر / خميس</x:v>
      </x:c>
      <x:c r="E515"/>
      <x:c r="F515" t="str">
        <x:v>NO</x:v>
      </x:c>
      <x:c r="G515" t="str">
        <x:v>father_key لم يربط بعد</x:v>
      </x:c>
    </x:row>
    <x:row r="516">
      <x:c r="A516" t="str">
        <x:v>P-SRC-05-N0085</x:v>
      </x:c>
      <x:c r="B516" t="str">
        <x:v>جعفر</x:v>
      </x:c>
      <x:c r="C516"/>
      <x:c r="D516" t="str">
        <x:v>بكر / خميس</x:v>
      </x:c>
      <x:c r="E516"/>
      <x:c r="F516" t="str">
        <x:v>NO</x:v>
      </x:c>
      <x:c r="G516" t="str">
        <x:v>father_key لم يربط بعد</x:v>
      </x:c>
    </x:row>
    <x:row r="517">
      <x:c r="A517" t="str">
        <x:v>P-SRC-06-N0003</x:v>
      </x:c>
      <x:c r="B517" t="str">
        <x:v>علي</x:v>
      </x:c>
      <x:c r="C517"/>
      <x:c r="D517" t="str">
        <x:v>بكر / خميس</x:v>
      </x:c>
      <x:c r="E517"/>
      <x:c r="F517" t="str">
        <x:v>NO</x:v>
      </x:c>
      <x:c r="G517" t="str">
        <x:v>father_key لم يربط بعد</x:v>
      </x:c>
    </x:row>
    <x:row r="518">
      <x:c r="A518" t="str">
        <x:v>P-SRC-06-N0004</x:v>
      </x:c>
      <x:c r="B518" t="str">
        <x:v>محمد</x:v>
      </x:c>
      <x:c r="C518"/>
      <x:c r="D518" t="str">
        <x:v>بكر / خميس</x:v>
      </x:c>
      <x:c r="E518"/>
      <x:c r="F518" t="str">
        <x:v>NO</x:v>
      </x:c>
      <x:c r="G518" t="str">
        <x:v>father_key لم يربط بعد</x:v>
      </x:c>
    </x:row>
    <x:row r="519">
      <x:c r="A519" t="str">
        <x:v>P-SRC-06-N0005</x:v>
      </x:c>
      <x:c r="B519" t="str">
        <x:v>سالم</x:v>
      </x:c>
      <x:c r="C519"/>
      <x:c r="D519" t="str">
        <x:v>بكر / خميس</x:v>
      </x:c>
      <x:c r="E519"/>
      <x:c r="F519" t="str">
        <x:v>NO</x:v>
      </x:c>
      <x:c r="G519" t="str">
        <x:v>father_key لم يربط بعد</x:v>
      </x:c>
    </x:row>
    <x:row r="520">
      <x:c r="A520" t="str">
        <x:v>P-SRC-06-N0006</x:v>
      </x:c>
      <x:c r="B520" t="str">
        <x:v>شهاب</x:v>
      </x:c>
      <x:c r="C520"/>
      <x:c r="D520" t="str">
        <x:v>بكر / خميس</x:v>
      </x:c>
      <x:c r="E520"/>
      <x:c r="F520" t="str">
        <x:v>NO</x:v>
      </x:c>
      <x:c r="G520" t="str">
        <x:v>father_key لم يربط بعد</x:v>
      </x:c>
    </x:row>
    <x:row r="521">
      <x:c r="A521" t="str">
        <x:v>P-SRC-06-N0007</x:v>
      </x:c>
      <x:c r="B521" t="str">
        <x:v>علي (زوج)</x:v>
      </x:c>
      <x:c r="C521"/>
      <x:c r="D521" t="str">
        <x:v>بكر / خميس</x:v>
      </x:c>
      <x:c r="E521"/>
      <x:c r="F521" t="str">
        <x:v>NO</x:v>
      </x:c>
      <x:c r="G521" t="str">
        <x:v>father_key لم يربط بعد</x:v>
      </x:c>
    </x:row>
    <x:row r="522">
      <x:c r="A522" t="str">
        <x:v>P-SRC-06-N0008</x:v>
      </x:c>
      <x:c r="B522" t="str">
        <x:v>بكر</x:v>
      </x:c>
      <x:c r="C522"/>
      <x:c r="D522" t="str">
        <x:v>بكر / خميس</x:v>
      </x:c>
      <x:c r="E522"/>
      <x:c r="F522" t="str">
        <x:v>NO</x:v>
      </x:c>
      <x:c r="G522" t="str">
        <x:v>father_key لم يربط بعد</x:v>
      </x:c>
    </x:row>
    <x:row r="523">
      <x:c r="A523" t="str">
        <x:v>P-SRC-06-N0009</x:v>
      </x:c>
      <x:c r="B523" t="str">
        <x:v>عيد</x:v>
      </x:c>
      <x:c r="C523"/>
      <x:c r="D523" t="str">
        <x:v>بكر / خميس</x:v>
      </x:c>
      <x:c r="E523"/>
      <x:c r="F523" t="str">
        <x:v>NO</x:v>
      </x:c>
      <x:c r="G523" t="str">
        <x:v>father_key لم يربط بعد</x:v>
      </x:c>
    </x:row>
    <x:row r="524">
      <x:c r="A524" t="str">
        <x:v>P-SRC-06-N0010</x:v>
      </x:c>
      <x:c r="B524" t="str">
        <x:v>جمعة</x:v>
      </x:c>
      <x:c r="C524"/>
      <x:c r="D524" t="str">
        <x:v>بكر / خميس</x:v>
      </x:c>
      <x:c r="E524"/>
      <x:c r="F524" t="str">
        <x:v>NO</x:v>
      </x:c>
      <x:c r="G524" t="str">
        <x:v>father_key لم يربط بعد</x:v>
      </x:c>
    </x:row>
    <x:row r="525">
      <x:c r="A525" t="str">
        <x:v>P-SRC-06-N0011</x:v>
      </x:c>
      <x:c r="B525" t="str">
        <x:v>حمدان</x:v>
      </x:c>
      <x:c r="C525"/>
      <x:c r="D525" t="str">
        <x:v>بكر / خميس</x:v>
      </x:c>
      <x:c r="E525"/>
      <x:c r="F525" t="str">
        <x:v>NO</x:v>
      </x:c>
      <x:c r="G525" t="str">
        <x:v>father_key لم يربط بعد</x:v>
      </x:c>
    </x:row>
    <x:row r="526">
      <x:c r="A526" t="str">
        <x:v>P-SRC-06-N0012</x:v>
      </x:c>
      <x:c r="B526" t="str">
        <x:v>تلجي</x:v>
      </x:c>
      <x:c r="C526"/>
      <x:c r="D526" t="str">
        <x:v>بكر / خميس</x:v>
      </x:c>
      <x:c r="E526"/>
      <x:c r="F526" t="str">
        <x:v>NO</x:v>
      </x:c>
      <x:c r="G526" t="str">
        <x:v>father_key لم يربط بعد</x:v>
      </x:c>
    </x:row>
    <x:row r="527">
      <x:c r="A527" t="str">
        <x:v>P-SRC-06-N0013</x:v>
      </x:c>
      <x:c r="B527" t="str">
        <x:v>خميس</x:v>
      </x:c>
      <x:c r="C527"/>
      <x:c r="D527" t="str">
        <x:v>بكر / خميس</x:v>
      </x:c>
      <x:c r="E527"/>
      <x:c r="F527" t="str">
        <x:v>NO</x:v>
      </x:c>
      <x:c r="G527" t="str">
        <x:v>father_key لم يربط بعد</x:v>
      </x:c>
    </x:row>
    <x:row r="528">
      <x:c r="A528" t="str">
        <x:v>P-SRC-06-N0014</x:v>
      </x:c>
      <x:c r="B528" t="str">
        <x:v>محمود</x:v>
      </x:c>
      <x:c r="C528"/>
      <x:c r="D528" t="str">
        <x:v>بكر / خميس</x:v>
      </x:c>
      <x:c r="E528"/>
      <x:c r="F528" t="str">
        <x:v>NO</x:v>
      </x:c>
      <x:c r="G528" t="str">
        <x:v>father_key لم يربط بعد</x:v>
      </x:c>
    </x:row>
    <x:row r="529">
      <x:c r="A529" t="str">
        <x:v>P-SRC-06-N0015</x:v>
      </x:c>
      <x:c r="B529" t="str">
        <x:v>حمد الله</x:v>
      </x:c>
      <x:c r="C529"/>
      <x:c r="D529" t="str">
        <x:v>بكر / خميس</x:v>
      </x:c>
      <x:c r="E529"/>
      <x:c r="F529" t="str">
        <x:v>NO</x:v>
      </x:c>
      <x:c r="G529" t="str">
        <x:v>father_key لم يربط بعد</x:v>
      </x:c>
    </x:row>
    <x:row r="530">
      <x:c r="A530" t="str">
        <x:v>P-SRC-06-N0016</x:v>
      </x:c>
      <x:c r="B530" t="str">
        <x:v>أحمد</x:v>
      </x:c>
      <x:c r="C530"/>
      <x:c r="D530" t="str">
        <x:v>بكر / خميس</x:v>
      </x:c>
      <x:c r="E530"/>
      <x:c r="F530" t="str">
        <x:v>NO</x:v>
      </x:c>
      <x:c r="G530" t="str">
        <x:v>father_key لم يربط بعد</x:v>
      </x:c>
    </x:row>
    <x:row r="531">
      <x:c r="A531" t="str">
        <x:v>P-SRC-06-N0017</x:v>
      </x:c>
      <x:c r="B531" t="str">
        <x:v>سعد</x:v>
      </x:c>
      <x:c r="C531"/>
      <x:c r="D531" t="str">
        <x:v>بكر / خميس</x:v>
      </x:c>
      <x:c r="E531"/>
      <x:c r="F531" t="str">
        <x:v>NO</x:v>
      </x:c>
      <x:c r="G531" t="str">
        <x:v>father_key لم يربط بعد</x:v>
      </x:c>
    </x:row>
    <x:row r="532">
      <x:c r="A532" t="str">
        <x:v>P-SRC-06-N0018</x:v>
      </x:c>
      <x:c r="B532" t="str">
        <x:v>مسعود</x:v>
      </x:c>
      <x:c r="C532"/>
      <x:c r="D532" t="str">
        <x:v>بكر / خميس</x:v>
      </x:c>
      <x:c r="E532"/>
      <x:c r="F532" t="str">
        <x:v>NO</x:v>
      </x:c>
      <x:c r="G532" t="str">
        <x:v>father_key لم يربط بعد</x:v>
      </x:c>
    </x:row>
    <x:row r="533">
      <x:c r="A533" t="str">
        <x:v>P-SRC-06-N0019</x:v>
      </x:c>
      <x:c r="B533" t="str">
        <x:v>سعيد</x:v>
      </x:c>
      <x:c r="C533"/>
      <x:c r="D533" t="str">
        <x:v>بكر / خميس</x:v>
      </x:c>
      <x:c r="E533"/>
      <x:c r="F533" t="str">
        <x:v>NO</x:v>
      </x:c>
      <x:c r="G533" t="str">
        <x:v>father_key لم يربط بعد</x:v>
      </x:c>
    </x:row>
    <x:row r="534">
      <x:c r="A534" t="str">
        <x:v>P-SRC-06-N0020</x:v>
      </x:c>
      <x:c r="B534" t="str">
        <x:v>موسى</x:v>
      </x:c>
      <x:c r="C534"/>
      <x:c r="D534" t="str">
        <x:v>بكر / خميس</x:v>
      </x:c>
      <x:c r="E534"/>
      <x:c r="F534" t="str">
        <x:v>NO</x:v>
      </x:c>
      <x:c r="G534" t="str">
        <x:v>father_key لم يربط بعد</x:v>
      </x:c>
    </x:row>
    <x:row r="535">
      <x:c r="A535" t="str">
        <x:v>P-SRC-06-N0021</x:v>
      </x:c>
      <x:c r="B535" t="str">
        <x:v>مفلح</x:v>
      </x:c>
      <x:c r="C535"/>
      <x:c r="D535" t="str">
        <x:v>بكر / خميس</x:v>
      </x:c>
      <x:c r="E535"/>
      <x:c r="F535" t="str">
        <x:v>NO</x:v>
      </x:c>
      <x:c r="G535" t="str">
        <x:v>father_key لم يربط بعد</x:v>
      </x:c>
    </x:row>
    <x:row r="536">
      <x:c r="A536" t="str">
        <x:v>P-SRC-06-N0022</x:v>
      </x:c>
      <x:c r="B536" t="str">
        <x:v>عيسى</x:v>
      </x:c>
      <x:c r="C536"/>
      <x:c r="D536" t="str">
        <x:v>بكر / خميس</x:v>
      </x:c>
      <x:c r="E536"/>
      <x:c r="F536" t="str">
        <x:v>NO</x:v>
      </x:c>
      <x:c r="G536" t="str">
        <x:v>father_key لم يربط بعد</x:v>
      </x:c>
    </x:row>
    <x:row r="537">
      <x:c r="A537" t="str">
        <x:v>P-SRC-06-N0023</x:v>
      </x:c>
      <x:c r="B537" t="str">
        <x:v>فلاح</x:v>
      </x:c>
      <x:c r="C537"/>
      <x:c r="D537" t="str">
        <x:v>بكر / خميس</x:v>
      </x:c>
      <x:c r="E537"/>
      <x:c r="F537" t="str">
        <x:v>NO</x:v>
      </x:c>
      <x:c r="G537" t="str">
        <x:v>father_key لم يربط بعد</x:v>
      </x:c>
    </x:row>
    <x:row r="538">
      <x:c r="A538" t="str">
        <x:v>P-SRC-06-N0024</x:v>
      </x:c>
      <x:c r="B538" t="str">
        <x:v>حمدان</x:v>
      </x:c>
      <x:c r="C538"/>
      <x:c r="D538" t="str">
        <x:v>بكر / خميس</x:v>
      </x:c>
      <x:c r="E538"/>
      <x:c r="F538" t="str">
        <x:v>NO</x:v>
      </x:c>
      <x:c r="G538" t="str">
        <x:v>father_key لم يربط بعد</x:v>
      </x:c>
    </x:row>
    <x:row r="539">
      <x:c r="A539" t="str">
        <x:v>P-SRC-06-N0025</x:v>
      </x:c>
      <x:c r="B539" t="str">
        <x:v>سالم</x:v>
      </x:c>
      <x:c r="C539"/>
      <x:c r="D539" t="str">
        <x:v>بكر / خميس</x:v>
      </x:c>
      <x:c r="E539"/>
      <x:c r="F539" t="str">
        <x:v>NO</x:v>
      </x:c>
      <x:c r="G539" t="str">
        <x:v>father_key لم يربط بعد</x:v>
      </x:c>
    </x:row>
    <x:row r="540">
      <x:c r="A540" t="str">
        <x:v>P-SRC-06-N0026</x:v>
      </x:c>
      <x:c r="B540" t="str">
        <x:v>عبد</x:v>
      </x:c>
      <x:c r="C540"/>
      <x:c r="D540" t="str">
        <x:v>بكر / خميس</x:v>
      </x:c>
      <x:c r="E540"/>
      <x:c r="F540" t="str">
        <x:v>NO</x:v>
      </x:c>
      <x:c r="G540" t="str">
        <x:v>father_key لم يربط بعد</x:v>
      </x:c>
    </x:row>
    <x:row r="541">
      <x:c r="A541" t="str">
        <x:v>P-SRC-06-N0027</x:v>
      </x:c>
      <x:c r="B541" t="str">
        <x:v>محمد</x:v>
      </x:c>
      <x:c r="C541"/>
      <x:c r="D541" t="str">
        <x:v>بكر / خميس</x:v>
      </x:c>
      <x:c r="E541"/>
      <x:c r="F541" t="str">
        <x:v>NO</x:v>
      </x:c>
      <x:c r="G541" t="str">
        <x:v>father_key لم يربط بعد</x:v>
      </x:c>
    </x:row>
    <x:row r="542">
      <x:c r="A542" t="str">
        <x:v>P-SRC-06-N0028</x:v>
      </x:c>
      <x:c r="B542" t="str">
        <x:v>أحمد</x:v>
      </x:c>
      <x:c r="C542"/>
      <x:c r="D542" t="str">
        <x:v>بكر / خميس</x:v>
      </x:c>
      <x:c r="E542"/>
      <x:c r="F542" t="str">
        <x:v>NO</x:v>
      </x:c>
      <x:c r="G542" t="str">
        <x:v>father_key لم يربط بعد</x:v>
      </x:c>
    </x:row>
    <x:row r="543">
      <x:c r="A543" t="str">
        <x:v>P-SRC-06-N0029</x:v>
      </x:c>
      <x:c r="B543" t="str">
        <x:v>محمد</x:v>
      </x:c>
      <x:c r="C543"/>
      <x:c r="D543" t="str">
        <x:v>بكر / خميس</x:v>
      </x:c>
      <x:c r="E543"/>
      <x:c r="F543" t="str">
        <x:v>NO</x:v>
      </x:c>
      <x:c r="G543" t="str">
        <x:v>father_key لم يربط بعد</x:v>
      </x:c>
    </x:row>
    <x:row r="544">
      <x:c r="A544" t="str">
        <x:v>P-SRC-06-N0030</x:v>
      </x:c>
      <x:c r="B544" t="str">
        <x:v>ياسين</x:v>
      </x:c>
      <x:c r="C544"/>
      <x:c r="D544" t="str">
        <x:v>بكر / خميس</x:v>
      </x:c>
      <x:c r="E544"/>
      <x:c r="F544" t="str">
        <x:v>NO</x:v>
      </x:c>
      <x:c r="G544" t="str">
        <x:v>father_key لم يربط بعد</x:v>
      </x:c>
    </x:row>
    <x:row r="545">
      <x:c r="A545" t="str">
        <x:v>P-SRC-06-N0031</x:v>
      </x:c>
      <x:c r="B545" t="str">
        <x:v>إسماعيل</x:v>
      </x:c>
      <x:c r="C545"/>
      <x:c r="D545" t="str">
        <x:v>بكر / خميس</x:v>
      </x:c>
      <x:c r="E545"/>
      <x:c r="F545" t="str">
        <x:v>NO</x:v>
      </x:c>
      <x:c r="G545" t="str">
        <x:v>father_key لم يربط بعد</x:v>
      </x:c>
    </x:row>
    <x:row r="546">
      <x:c r="A546" t="str">
        <x:v>P-SRC-06-N0032</x:v>
      </x:c>
      <x:c r="B546" t="str">
        <x:v>محمود</x:v>
      </x:c>
      <x:c r="C546"/>
      <x:c r="D546" t="str">
        <x:v>بكر / خميس</x:v>
      </x:c>
      <x:c r="E546"/>
      <x:c r="F546" t="str">
        <x:v>NO</x:v>
      </x:c>
      <x:c r="G546" t="str">
        <x:v>father_key لم يربط بعد</x:v>
      </x:c>
    </x:row>
    <x:row r="547">
      <x:c r="A547" t="str">
        <x:v>P-SRC-06-N0033</x:v>
      </x:c>
      <x:c r="B547" t="str">
        <x:v>محمد</x:v>
      </x:c>
      <x:c r="C547"/>
      <x:c r="D547" t="str">
        <x:v>بكر / خميس</x:v>
      </x:c>
      <x:c r="E547"/>
      <x:c r="F547" t="str">
        <x:v>NO</x:v>
      </x:c>
      <x:c r="G547" t="str">
        <x:v>father_key لم يربط بعد</x:v>
      </x:c>
    </x:row>
    <x:row r="548">
      <x:c r="A548" t="str">
        <x:v>P-SRC-06-N0034</x:v>
      </x:c>
      <x:c r="B548" t="str">
        <x:v>أحمد</x:v>
      </x:c>
      <x:c r="C548"/>
      <x:c r="D548" t="str">
        <x:v>بكر / خميس</x:v>
      </x:c>
      <x:c r="E548"/>
      <x:c r="F548" t="str">
        <x:v>NO</x:v>
      </x:c>
      <x:c r="G548" t="str">
        <x:v>father_key لم يربط بعد</x:v>
      </x:c>
    </x:row>
    <x:row r="549">
      <x:c r="A549" t="str">
        <x:v>P-SRC-06-N0035</x:v>
      </x:c>
      <x:c r="B549" t="str">
        <x:v>علي</x:v>
      </x:c>
      <x:c r="C549"/>
      <x:c r="D549" t="str">
        <x:v>بكر / خميس</x:v>
      </x:c>
      <x:c r="E549"/>
      <x:c r="F549" t="str">
        <x:v>NO</x:v>
      </x:c>
      <x:c r="G549" t="str">
        <x:v>father_key لم يربط بعد</x:v>
      </x:c>
    </x:row>
    <x:row r="550">
      <x:c r="A550" t="str">
        <x:v>P-SRC-06-N0036</x:v>
      </x:c>
      <x:c r="B550" t="str">
        <x:v>حمدان</x:v>
      </x:c>
      <x:c r="C550"/>
      <x:c r="D550" t="str">
        <x:v>بكر / خميس</x:v>
      </x:c>
      <x:c r="E550"/>
      <x:c r="F550" t="str">
        <x:v>NO</x:v>
      </x:c>
      <x:c r="G550" t="str">
        <x:v>father_key لم يربط بعد</x:v>
      </x:c>
    </x:row>
    <x:row r="551">
      <x:c r="A551" t="str">
        <x:v>P-SRC-06-N0037</x:v>
      </x:c>
      <x:c r="B551" t="str">
        <x:v>عماد</x:v>
      </x:c>
      <x:c r="C551"/>
      <x:c r="D551" t="str">
        <x:v>بكر / خميس</x:v>
      </x:c>
      <x:c r="E551"/>
      <x:c r="F551" t="str">
        <x:v>NO</x:v>
      </x:c>
      <x:c r="G551" t="str">
        <x:v>father_key لم يربط بعد</x:v>
      </x:c>
    </x:row>
    <x:row r="552">
      <x:c r="A552" t="str">
        <x:v>P-SRC-06-N0038</x:v>
      </x:c>
      <x:c r="B552" t="str">
        <x:v>سلطان</x:v>
      </x:c>
      <x:c r="C552"/>
      <x:c r="D552" t="str">
        <x:v>بكر / خميس</x:v>
      </x:c>
      <x:c r="E552"/>
      <x:c r="F552" t="str">
        <x:v>NO</x:v>
      </x:c>
      <x:c r="G552" t="str">
        <x:v>father_key لم يربط بعد</x:v>
      </x:c>
    </x:row>
    <x:row r="553">
      <x:c r="A553" t="str">
        <x:v>P-SRC-06-N0039</x:v>
      </x:c>
      <x:c r="B553" t="str">
        <x:v>عبد الرزاق</x:v>
      </x:c>
      <x:c r="C553"/>
      <x:c r="D553" t="str">
        <x:v>بكر / خميس</x:v>
      </x:c>
      <x:c r="E553"/>
      <x:c r="F553" t="str">
        <x:v>NO</x:v>
      </x:c>
      <x:c r="G553" t="str">
        <x:v>father_key لم يربط بعد</x:v>
      </x:c>
    </x:row>
    <x:row r="554">
      <x:c r="A554" t="str">
        <x:v>P-SRC-06-N0040</x:v>
      </x:c>
      <x:c r="B554" t="str">
        <x:v>كامل</x:v>
      </x:c>
      <x:c r="C554"/>
      <x:c r="D554" t="str">
        <x:v>بكر / خميس</x:v>
      </x:c>
      <x:c r="E554"/>
      <x:c r="F554" t="str">
        <x:v>NO</x:v>
      </x:c>
      <x:c r="G554" t="str">
        <x:v>father_key لم يربط بعد</x:v>
      </x:c>
    </x:row>
    <x:row r="555">
      <x:c r="A555" t="str">
        <x:v>P-SRC-06-N0041</x:v>
      </x:c>
      <x:c r="B555" t="str">
        <x:v>مخلد؟</x:v>
      </x:c>
      <x:c r="C555"/>
      <x:c r="D555" t="str">
        <x:v>بكر / خميس</x:v>
      </x:c>
      <x:c r="E555"/>
      <x:c r="F555" t="str">
        <x:v>NO</x:v>
      </x:c>
      <x:c r="G555" t="str">
        <x:v>father_key لم يربط بعد</x:v>
      </x:c>
    </x:row>
    <x:row r="556">
      <x:c r="A556" t="str">
        <x:v>P-SRC-06-N0042</x:v>
      </x:c>
      <x:c r="B556" t="str">
        <x:v>خلاد</x:v>
      </x:c>
      <x:c r="C556"/>
      <x:c r="D556" t="str">
        <x:v>بكر / خميس</x:v>
      </x:c>
      <x:c r="E556"/>
      <x:c r="F556" t="str">
        <x:v>NO</x:v>
      </x:c>
      <x:c r="G556" t="str">
        <x:v>father_key لم يربط بعد</x:v>
      </x:c>
    </x:row>
    <x:row r="557">
      <x:c r="A557" t="str">
        <x:v>P-SRC-06-N0043</x:v>
      </x:c>
      <x:c r="B557" t="str">
        <x:v>غيث</x:v>
      </x:c>
      <x:c r="C557"/>
      <x:c r="D557" t="str">
        <x:v>بكر / خميس</x:v>
      </x:c>
      <x:c r="E557"/>
      <x:c r="F557" t="str">
        <x:v>NO</x:v>
      </x:c>
      <x:c r="G557" t="str">
        <x:v>father_key لم يربط بعد</x:v>
      </x:c>
    </x:row>
    <x:row r="558">
      <x:c r="A558" t="str">
        <x:v>P-SRC-06-N0044</x:v>
      </x:c>
      <x:c r="B558" t="str">
        <x:v>قيس</x:v>
      </x:c>
      <x:c r="C558"/>
      <x:c r="D558" t="str">
        <x:v>بكر / خميس</x:v>
      </x:c>
      <x:c r="E558"/>
      <x:c r="F558" t="str">
        <x:v>NO</x:v>
      </x:c>
      <x:c r="G558" t="str">
        <x:v>father_key لم يربط بعد</x:v>
      </x:c>
    </x:row>
    <x:row r="559">
      <x:c r="A559" t="str">
        <x:v>P-SRC-06-N0045</x:v>
      </x:c>
      <x:c r="B559" t="str">
        <x:v>منصور</x:v>
      </x:c>
      <x:c r="C559"/>
      <x:c r="D559" t="str">
        <x:v>بكر / خميس</x:v>
      </x:c>
      <x:c r="E559"/>
      <x:c r="F559" t="str">
        <x:v>NO</x:v>
      </x:c>
      <x:c r="G559" t="str">
        <x:v>father_key لم يربط بعد</x:v>
      </x:c>
    </x:row>
    <x:row r="560">
      <x:c r="A560" t="str">
        <x:v>P-SRC-06-N0046</x:v>
      </x:c>
      <x:c r="B560" t="str">
        <x:v>يزن</x:v>
      </x:c>
      <x:c r="C560"/>
      <x:c r="D560" t="str">
        <x:v>بكر / خميس</x:v>
      </x:c>
      <x:c r="E560"/>
      <x:c r="F560" t="str">
        <x:v>NO</x:v>
      </x:c>
      <x:c r="G560" t="str">
        <x:v>father_key لم يربط بعد</x:v>
      </x:c>
    </x:row>
    <x:row r="561">
      <x:c r="A561" t="str">
        <x:v>P-SRC-06-N0047</x:v>
      </x:c>
      <x:c r="B561" t="str">
        <x:v>علي</x:v>
      </x:c>
      <x:c r="C561"/>
      <x:c r="D561" t="str">
        <x:v>بكر / خميس</x:v>
      </x:c>
      <x:c r="E561"/>
      <x:c r="F561" t="str">
        <x:v>NO</x:v>
      </x:c>
      <x:c r="G561" t="str">
        <x:v>father_key لم يربط بعد</x:v>
      </x:c>
    </x:row>
    <x:row r="562">
      <x:c r="A562" t="str">
        <x:v>P-SRC-06-N0048</x:v>
      </x:c>
      <x:c r="B562" t="str">
        <x:v>أيمن</x:v>
      </x:c>
      <x:c r="C562"/>
      <x:c r="D562" t="str">
        <x:v>بكر / خميس</x:v>
      </x:c>
      <x:c r="E562"/>
      <x:c r="F562" t="str">
        <x:v>NO</x:v>
      </x:c>
      <x:c r="G562" t="str">
        <x:v>father_key لم يربط بعد</x:v>
      </x:c>
    </x:row>
    <x:row r="563">
      <x:c r="A563" t="str">
        <x:v>P-SRC-06-N0049</x:v>
      </x:c>
      <x:c r="B563" t="str">
        <x:v>أحمد</x:v>
      </x:c>
      <x:c r="C563"/>
      <x:c r="D563" t="str">
        <x:v>بكر / خميس</x:v>
      </x:c>
      <x:c r="E563"/>
      <x:c r="F563" t="str">
        <x:v>NO</x:v>
      </x:c>
      <x:c r="G563" t="str">
        <x:v>father_key لم يربط بعد</x:v>
      </x:c>
    </x:row>
    <x:row r="564">
      <x:c r="A564" t="str">
        <x:v>P-SRC-06-N0050</x:v>
      </x:c>
      <x:c r="B564" t="str">
        <x:v>جمال</x:v>
      </x:c>
      <x:c r="C564"/>
      <x:c r="D564" t="str">
        <x:v>بكر / خميس</x:v>
      </x:c>
      <x:c r="E564"/>
      <x:c r="F564" t="str">
        <x:v>NO</x:v>
      </x:c>
      <x:c r="G564" t="str">
        <x:v>father_key لم يربط بعد</x:v>
      </x:c>
    </x:row>
    <x:row r="565">
      <x:c r="A565" t="str">
        <x:v>P-SRC-06-N0051</x:v>
      </x:c>
      <x:c r="B565" t="str">
        <x:v>خالد</x:v>
      </x:c>
      <x:c r="C565"/>
      <x:c r="D565" t="str">
        <x:v>بكر / خميس</x:v>
      </x:c>
      <x:c r="E565"/>
      <x:c r="F565" t="str">
        <x:v>NO</x:v>
      </x:c>
      <x:c r="G565" t="str">
        <x:v>father_key لم يربط بعد</x:v>
      </x:c>
    </x:row>
    <x:row r="566">
      <x:c r="A566" t="str">
        <x:v>P-SRC-06-N0052</x:v>
      </x:c>
      <x:c r="B566" t="str">
        <x:v>حميد</x:v>
      </x:c>
      <x:c r="C566"/>
      <x:c r="D566" t="str">
        <x:v>بكر / خميس</x:v>
      </x:c>
      <x:c r="E566"/>
      <x:c r="F566" t="str">
        <x:v>NO</x:v>
      </x:c>
      <x:c r="G566" t="str">
        <x:v>father_key لم يربط بعد</x:v>
      </x:c>
    </x:row>
    <x:row r="567">
      <x:c r="A567" t="str">
        <x:v>P-SRC-06-N0053</x:v>
      </x:c>
      <x:c r="B567" t="str">
        <x:v>جشمان</x:v>
      </x:c>
      <x:c r="C567"/>
      <x:c r="D567" t="str">
        <x:v>بكر / خميس</x:v>
      </x:c>
      <x:c r="E567"/>
      <x:c r="F567" t="str">
        <x:v>NO</x:v>
      </x:c>
      <x:c r="G567" t="str">
        <x:v>father_key لم يربط بعد</x:v>
      </x:c>
    </x:row>
    <x:row r="568">
      <x:c r="A568" t="str">
        <x:v>P-SRC-06-N0054</x:v>
      </x:c>
      <x:c r="B568" t="str">
        <x:v>سعيد</x:v>
      </x:c>
      <x:c r="C568"/>
      <x:c r="D568" t="str">
        <x:v>بكر / خميس</x:v>
      </x:c>
      <x:c r="E568"/>
      <x:c r="F568" t="str">
        <x:v>NO</x:v>
      </x:c>
      <x:c r="G568" t="str">
        <x:v>father_key لم يربط بعد</x:v>
      </x:c>
    </x:row>
    <x:row r="569">
      <x:c r="A569" t="str">
        <x:v>P-SRC-06-N0055</x:v>
      </x:c>
      <x:c r="B569" t="str">
        <x:v>جليل</x:v>
      </x:c>
      <x:c r="C569"/>
      <x:c r="D569" t="str">
        <x:v>بكر / خميس</x:v>
      </x:c>
      <x:c r="E569"/>
      <x:c r="F569" t="str">
        <x:v>NO</x:v>
      </x:c>
      <x:c r="G569" t="str">
        <x:v>father_key لم يربط بعد</x:v>
      </x:c>
    </x:row>
    <x:row r="570">
      <x:c r="A570" t="str">
        <x:v>P-SRC-06-N0056</x:v>
      </x:c>
      <x:c r="B570" t="str">
        <x:v>عايد</x:v>
      </x:c>
      <x:c r="C570"/>
      <x:c r="D570" t="str">
        <x:v>بكر / خميس</x:v>
      </x:c>
      <x:c r="E570"/>
      <x:c r="F570" t="str">
        <x:v>NO</x:v>
      </x:c>
      <x:c r="G570" t="str">
        <x:v>father_key لم يربط بعد</x:v>
      </x:c>
    </x:row>
    <x:row r="571">
      <x:c r="A571" t="str">
        <x:v>P-SRC-06-N0057</x:v>
      </x:c>
      <x:c r="B571" t="str">
        <x:v>أحمد</x:v>
      </x:c>
      <x:c r="C571"/>
      <x:c r="D571" t="str">
        <x:v>بكر / خميس</x:v>
      </x:c>
      <x:c r="E571"/>
      <x:c r="F571" t="str">
        <x:v>NO</x:v>
      </x:c>
      <x:c r="G571" t="str">
        <x:v>father_key لم يربط بعد</x:v>
      </x:c>
    </x:row>
    <x:row r="572">
      <x:c r="A572" t="str">
        <x:v>P-SRC-06-N0058</x:v>
      </x:c>
      <x:c r="B572" t="str">
        <x:v>محمد</x:v>
      </x:c>
      <x:c r="C572"/>
      <x:c r="D572" t="str">
        <x:v>بكر / خميس</x:v>
      </x:c>
      <x:c r="E572"/>
      <x:c r="F572" t="str">
        <x:v>NO</x:v>
      </x:c>
      <x:c r="G572" t="str">
        <x:v>father_key لم يربط بعد</x:v>
      </x:c>
    </x:row>
    <x:row r="573">
      <x:c r="A573" t="str">
        <x:v>P-SRC-06-N0059</x:v>
      </x:c>
      <x:c r="B573" t="str">
        <x:v>وليد</x:v>
      </x:c>
      <x:c r="C573"/>
      <x:c r="D573" t="str">
        <x:v>بكر / خميس</x:v>
      </x:c>
      <x:c r="E573"/>
      <x:c r="F573" t="str">
        <x:v>NO</x:v>
      </x:c>
      <x:c r="G573" t="str">
        <x:v>father_key لم يربط بعد</x:v>
      </x:c>
    </x:row>
    <x:row r="574">
      <x:c r="A574" t="str">
        <x:v>P-SRC-06-N0060</x:v>
      </x:c>
      <x:c r="B574" t="str">
        <x:v>وائل</x:v>
      </x:c>
      <x:c r="C574"/>
      <x:c r="D574" t="str">
        <x:v>بكر / خميس</x:v>
      </x:c>
      <x:c r="E574"/>
      <x:c r="F574" t="str">
        <x:v>NO</x:v>
      </x:c>
      <x:c r="G574" t="str">
        <x:v>father_key لم يربط بعد</x:v>
      </x:c>
    </x:row>
    <x:row r="575">
      <x:c r="A575" t="str">
        <x:v>P-SRC-06-N0061</x:v>
      </x:c>
      <x:c r="B575" t="str">
        <x:v>فلاح</x:v>
      </x:c>
      <x:c r="C575"/>
      <x:c r="D575" t="str">
        <x:v>بكر / خميس</x:v>
      </x:c>
      <x:c r="E575"/>
      <x:c r="F575" t="str">
        <x:v>NO</x:v>
      </x:c>
      <x:c r="G575" t="str">
        <x:v>father_key لم يربط بعد</x:v>
      </x:c>
    </x:row>
    <x:row r="576">
      <x:c r="A576" t="str">
        <x:v>P-SRC-06-N0062</x:v>
      </x:c>
      <x:c r="B576" t="str">
        <x:v>حربي</x:v>
      </x:c>
      <x:c r="C576"/>
      <x:c r="D576" t="str">
        <x:v>بكر / خميس</x:v>
      </x:c>
      <x:c r="E576"/>
      <x:c r="F576" t="str">
        <x:v>NO</x:v>
      </x:c>
      <x:c r="G576" t="str">
        <x:v>father_key لم يربط بعد</x:v>
      </x:c>
    </x:row>
    <x:row r="577">
      <x:c r="A577" t="str">
        <x:v>P-SRC-06-N0063</x:v>
      </x:c>
      <x:c r="B577" t="str">
        <x:v>أحمد</x:v>
      </x:c>
      <x:c r="C577"/>
      <x:c r="D577" t="str">
        <x:v>بكر / خميس</x:v>
      </x:c>
      <x:c r="E577"/>
      <x:c r="F577" t="str">
        <x:v>NO</x:v>
      </x:c>
      <x:c r="G577" t="str">
        <x:v>father_key لم يربط بعد</x:v>
      </x:c>
    </x:row>
    <x:row r="578">
      <x:c r="A578" t="str">
        <x:v>P-SRC-06-N0064</x:v>
      </x:c>
      <x:c r="B578" t="str">
        <x:v>حسن</x:v>
      </x:c>
      <x:c r="C578"/>
      <x:c r="D578" t="str">
        <x:v>بكر / خميس</x:v>
      </x:c>
      <x:c r="E578"/>
      <x:c r="F578" t="str">
        <x:v>NO</x:v>
      </x:c>
      <x:c r="G578" t="str">
        <x:v>father_key لم يربط بعد</x:v>
      </x:c>
    </x:row>
    <x:row r="579">
      <x:c r="A579" t="str">
        <x:v>P-SRC-06-N0065</x:v>
      </x:c>
      <x:c r="B579" t="str">
        <x:v>حسين</x:v>
      </x:c>
      <x:c r="C579"/>
      <x:c r="D579" t="str">
        <x:v>بكر / خميس</x:v>
      </x:c>
      <x:c r="E579"/>
      <x:c r="F579" t="str">
        <x:v>NO</x:v>
      </x:c>
      <x:c r="G579" t="str">
        <x:v>father_key لم يربط بعد</x:v>
      </x:c>
    </x:row>
    <x:row r="580">
      <x:c r="A580" t="str">
        <x:v>P-SRC-06-N0066</x:v>
      </x:c>
      <x:c r="B580" t="str">
        <x:v>هاشم</x:v>
      </x:c>
      <x:c r="C580"/>
      <x:c r="D580" t="str">
        <x:v>بكر / خميس</x:v>
      </x:c>
      <x:c r="E580"/>
      <x:c r="F580" t="str">
        <x:v>NO</x:v>
      </x:c>
      <x:c r="G580" t="str">
        <x:v>father_key لم يربط بعد</x:v>
      </x:c>
    </x:row>
    <x:row r="581">
      <x:c r="A581" t="str">
        <x:v>P-SRC-06-N0067</x:v>
      </x:c>
      <x:c r="B581" t="str">
        <x:v>محمود</x:v>
      </x:c>
      <x:c r="C581"/>
      <x:c r="D581" t="str">
        <x:v>بكر / خميس</x:v>
      </x:c>
      <x:c r="E581"/>
      <x:c r="F581" t="str">
        <x:v>NO</x:v>
      </x:c>
      <x:c r="G581" t="str">
        <x:v>father_key لم يربط بعد</x:v>
      </x:c>
    </x:row>
    <x:row r="582">
      <x:c r="A582" t="str">
        <x:v>P-SRC-06-N0068</x:v>
      </x:c>
      <x:c r="B582" t="str">
        <x:v>محمد</x:v>
      </x:c>
      <x:c r="C582"/>
      <x:c r="D582" t="str">
        <x:v>بكر / خميس</x:v>
      </x:c>
      <x:c r="E582"/>
      <x:c r="F582" t="str">
        <x:v>NO</x:v>
      </x:c>
      <x:c r="G582" t="str">
        <x:v>father_key لم يربط بعد</x:v>
      </x:c>
    </x:row>
    <x:row r="583">
      <x:c r="A583" t="str">
        <x:v>P-SRC-06-N0069</x:v>
      </x:c>
      <x:c r="B583" t="str">
        <x:v>فراس</x:v>
      </x:c>
      <x:c r="C583"/>
      <x:c r="D583" t="str">
        <x:v>بكر / خميس</x:v>
      </x:c>
      <x:c r="E583"/>
      <x:c r="F583" t="str">
        <x:v>NO</x:v>
      </x:c>
      <x:c r="G583" t="str">
        <x:v>father_key لم يربط بعد</x:v>
      </x:c>
    </x:row>
    <x:row r="584">
      <x:c r="A584" t="str">
        <x:v>P-SRC-06-N0070</x:v>
      </x:c>
      <x:c r="B584" t="str">
        <x:v>زياد</x:v>
      </x:c>
      <x:c r="C584"/>
      <x:c r="D584" t="str">
        <x:v>بكر / خميس</x:v>
      </x:c>
      <x:c r="E584"/>
      <x:c r="F584" t="str">
        <x:v>NO</x:v>
      </x:c>
      <x:c r="G584" t="str">
        <x:v>father_key لم يربط بعد</x:v>
      </x:c>
    </x:row>
    <x:row r="585">
      <x:c r="A585" t="str">
        <x:v>P-SRC-06-N0071</x:v>
      </x:c>
      <x:c r="B585" t="str">
        <x:v>صلاح</x:v>
      </x:c>
      <x:c r="C585"/>
      <x:c r="D585" t="str">
        <x:v>بكر / خميس</x:v>
      </x:c>
      <x:c r="E585"/>
      <x:c r="F585" t="str">
        <x:v>NO</x:v>
      </x:c>
      <x:c r="G585" t="str">
        <x:v>father_key لم يربط بعد</x:v>
      </x:c>
    </x:row>
    <x:row r="586">
      <x:c r="A586" t="str">
        <x:v>P-SRC-06-N0072</x:v>
      </x:c>
      <x:c r="B586" t="str">
        <x:v>محمد</x:v>
      </x:c>
      <x:c r="C586"/>
      <x:c r="D586" t="str">
        <x:v>بكر / خميس</x:v>
      </x:c>
      <x:c r="E586"/>
      <x:c r="F586" t="str">
        <x:v>NO</x:v>
      </x:c>
      <x:c r="G586" t="str">
        <x:v>father_key لم يربط بعد</x:v>
      </x:c>
    </x:row>
    <x:row r="587">
      <x:c r="A587" t="str">
        <x:v>P-SRC-06-N0073</x:v>
      </x:c>
      <x:c r="B587" t="str">
        <x:v>محمود</x:v>
      </x:c>
      <x:c r="C587"/>
      <x:c r="D587" t="str">
        <x:v>بكر / خميس</x:v>
      </x:c>
      <x:c r="E587"/>
      <x:c r="F587" t="str">
        <x:v>NO</x:v>
      </x:c>
      <x:c r="G587" t="str">
        <x:v>father_key لم يربط بعد</x:v>
      </x:c>
    </x:row>
    <x:row r="588">
      <x:c r="A588" t="str">
        <x:v>P-SRC-06-N0074</x:v>
      </x:c>
      <x:c r="B588" t="str">
        <x:v>أحمد</x:v>
      </x:c>
      <x:c r="C588"/>
      <x:c r="D588" t="str">
        <x:v>بكر / خميس</x:v>
      </x:c>
      <x:c r="E588"/>
      <x:c r="F588" t="str">
        <x:v>NO</x:v>
      </x:c>
      <x:c r="G588" t="str">
        <x:v>father_key لم يربط بعد</x:v>
      </x:c>
    </x:row>
    <x:row r="589">
      <x:c r="A589" t="str">
        <x:v>P-SRC-06-N0075</x:v>
      </x:c>
      <x:c r="B589" t="str">
        <x:v>فلاح</x:v>
      </x:c>
      <x:c r="C589"/>
      <x:c r="D589" t="str">
        <x:v>بكر / خميس</x:v>
      </x:c>
      <x:c r="E589"/>
      <x:c r="F589" t="str">
        <x:v>NO</x:v>
      </x:c>
      <x:c r="G589" t="str">
        <x:v>father_key لم يربط بعد</x:v>
      </x:c>
    </x:row>
    <x:row r="590">
      <x:c r="A590" t="str">
        <x:v>P-SRC-06-N0076</x:v>
      </x:c>
      <x:c r="B590" t="str">
        <x:v>رياض</x:v>
      </x:c>
      <x:c r="C590"/>
      <x:c r="D590" t="str">
        <x:v>بكر / خميس</x:v>
      </x:c>
      <x:c r="E590"/>
      <x:c r="F590" t="str">
        <x:v>NO</x:v>
      </x:c>
      <x:c r="G590" t="str">
        <x:v>father_key لم يربط بعد</x:v>
      </x:c>
    </x:row>
    <x:row r="591">
      <x:c r="A591" t="str">
        <x:v>P-SRC-06-N0077</x:v>
      </x:c>
      <x:c r="B591" t="str">
        <x:v>محمد</x:v>
      </x:c>
      <x:c r="C591"/>
      <x:c r="D591" t="str">
        <x:v>بكر / خميس</x:v>
      </x:c>
      <x:c r="E591"/>
      <x:c r="F591" t="str">
        <x:v>NO</x:v>
      </x:c>
      <x:c r="G591" t="str">
        <x:v>father_key لم يربط بعد</x:v>
      </x:c>
    </x:row>
    <x:row r="592">
      <x:c r="A592" t="str">
        <x:v>P-SRC-06-N0078</x:v>
      </x:c>
      <x:c r="B592" t="str">
        <x:v>كامل</x:v>
      </x:c>
      <x:c r="C592"/>
      <x:c r="D592" t="str">
        <x:v>بكر / خميس</x:v>
      </x:c>
      <x:c r="E592"/>
      <x:c r="F592" t="str">
        <x:v>NO</x:v>
      </x:c>
      <x:c r="G592" t="str">
        <x:v>father_key لم يربط بعد</x:v>
      </x:c>
    </x:row>
    <x:row r="593">
      <x:c r="A593" t="str">
        <x:v>P-SRC-06-N0079</x:v>
      </x:c>
      <x:c r="B593" t="str">
        <x:v>راتب</x:v>
      </x:c>
      <x:c r="C593"/>
      <x:c r="D593" t="str">
        <x:v>بكر / خميس</x:v>
      </x:c>
      <x:c r="E593"/>
      <x:c r="F593" t="str">
        <x:v>NO</x:v>
      </x:c>
      <x:c r="G593" t="str">
        <x:v>father_key لم يربط بعد</x:v>
      </x:c>
    </x:row>
    <x:row r="594">
      <x:c r="A594" t="str">
        <x:v>P-SRC-06-N0080</x:v>
      </x:c>
      <x:c r="B594" t="str">
        <x:v>حيدر</x:v>
      </x:c>
      <x:c r="C594"/>
      <x:c r="D594" t="str">
        <x:v>بكر / خميس</x:v>
      </x:c>
      <x:c r="E594"/>
      <x:c r="F594" t="str">
        <x:v>NO</x:v>
      </x:c>
      <x:c r="G594" t="str">
        <x:v>father_key لم يربط بعد</x:v>
      </x:c>
    </x:row>
    <x:row r="595">
      <x:c r="A595" t="str">
        <x:v>P-SRC-06-N0081</x:v>
      </x:c>
      <x:c r="B595" t="str">
        <x:v>أحمد</x:v>
      </x:c>
      <x:c r="C595"/>
      <x:c r="D595" t="str">
        <x:v>بكر / خميس</x:v>
      </x:c>
      <x:c r="E595"/>
      <x:c r="F595" t="str">
        <x:v>NO</x:v>
      </x:c>
      <x:c r="G595" t="str">
        <x:v>father_key لم يربط بعد</x:v>
      </x:c>
    </x:row>
    <x:row r="596">
      <x:c r="A596" t="str">
        <x:v>P-SRC-07-N0003</x:v>
      </x:c>
      <x:c r="B596" t="str">
        <x:v>علي</x:v>
      </x:c>
      <x:c r="C596"/>
      <x:c r="D596" t="str">
        <x:v>بكر / خميس</x:v>
      </x:c>
      <x:c r="E596"/>
      <x:c r="F596" t="str">
        <x:v>NO</x:v>
      </x:c>
      <x:c r="G596" t="str">
        <x:v>father_key لم يربط بعد</x:v>
      </x:c>
    </x:row>
    <x:row r="597">
      <x:c r="A597" t="str">
        <x:v>P-SRC-07-N0004</x:v>
      </x:c>
      <x:c r="B597" t="str">
        <x:v>محمد</x:v>
      </x:c>
      <x:c r="C597"/>
      <x:c r="D597" t="str">
        <x:v>بكر / خميس</x:v>
      </x:c>
      <x:c r="E597"/>
      <x:c r="F597" t="str">
        <x:v>NO</x:v>
      </x:c>
      <x:c r="G597" t="str">
        <x:v>father_key لم يربط بعد</x:v>
      </x:c>
    </x:row>
    <x:row r="598">
      <x:c r="A598" t="str">
        <x:v>P-SRC-07-N0005</x:v>
      </x:c>
      <x:c r="B598" t="str">
        <x:v>سالم</x:v>
      </x:c>
      <x:c r="C598"/>
      <x:c r="D598" t="str">
        <x:v>بكر / خميس</x:v>
      </x:c>
      <x:c r="E598"/>
      <x:c r="F598" t="str">
        <x:v>NO</x:v>
      </x:c>
      <x:c r="G598" t="str">
        <x:v>father_key لم يربط بعد</x:v>
      </x:c>
    </x:row>
    <x:row r="599">
      <x:c r="A599" t="str">
        <x:v>P-SRC-07-N0006</x:v>
      </x:c>
      <x:c r="B599" t="str">
        <x:v>شهاب</x:v>
      </x:c>
      <x:c r="C599"/>
      <x:c r="D599" t="str">
        <x:v>بكر / خميس</x:v>
      </x:c>
      <x:c r="E599"/>
      <x:c r="F599" t="str">
        <x:v>NO</x:v>
      </x:c>
      <x:c r="G599" t="str">
        <x:v>father_key لم يربط بعد</x:v>
      </x:c>
    </x:row>
    <x:row r="600">
      <x:c r="A600" t="str">
        <x:v>P-SRC-07-N0007</x:v>
      </x:c>
      <x:c r="B600" t="str">
        <x:v>علي (زوج)</x:v>
      </x:c>
      <x:c r="C600"/>
      <x:c r="D600" t="str">
        <x:v>بكر / خميس</x:v>
      </x:c>
      <x:c r="E600"/>
      <x:c r="F600" t="str">
        <x:v>NO</x:v>
      </x:c>
      <x:c r="G600" t="str">
        <x:v>father_key لم يربط بعد</x:v>
      </x:c>
    </x:row>
    <x:row r="601">
      <x:c r="A601" t="str">
        <x:v>P-SRC-07-N0008</x:v>
      </x:c>
      <x:c r="B601" t="str">
        <x:v>بكر</x:v>
      </x:c>
      <x:c r="C601"/>
      <x:c r="D601" t="str">
        <x:v>بكر / خميس</x:v>
      </x:c>
      <x:c r="E601"/>
      <x:c r="F601" t="str">
        <x:v>NO</x:v>
      </x:c>
      <x:c r="G601" t="str">
        <x:v>father_key لم يربط بعد</x:v>
      </x:c>
    </x:row>
    <x:row r="602">
      <x:c r="A602" t="str">
        <x:v>P-SRC-07-N0009</x:v>
      </x:c>
      <x:c r="B602" t="str">
        <x:v>أحمد</x:v>
      </x:c>
      <x:c r="C602"/>
      <x:c r="D602" t="str">
        <x:v>بكر / خميس</x:v>
      </x:c>
      <x:c r="E602"/>
      <x:c r="F602" t="str">
        <x:v>NO</x:v>
      </x:c>
      <x:c r="G602" t="str">
        <x:v>father_key لم يربط بعد</x:v>
      </x:c>
    </x:row>
    <x:row r="603">
      <x:c r="A603" t="str">
        <x:v>P-SRC-07-N0010</x:v>
      </x:c>
      <x:c r="B603" t="str">
        <x:v>عيد</x:v>
      </x:c>
      <x:c r="C603"/>
      <x:c r="D603" t="str">
        <x:v>بكر / خميس</x:v>
      </x:c>
      <x:c r="E603"/>
      <x:c r="F603" t="str">
        <x:v>NO</x:v>
      </x:c>
      <x:c r="G603" t="str">
        <x:v>father_key لم يربط بعد</x:v>
      </x:c>
    </x:row>
    <x:row r="604">
      <x:c r="A604" t="str">
        <x:v>P-SRC-07-N0011</x:v>
      </x:c>
      <x:c r="B604" t="str">
        <x:v>جمعة</x:v>
      </x:c>
      <x:c r="C604"/>
      <x:c r="D604" t="str">
        <x:v>بكر / خميس</x:v>
      </x:c>
      <x:c r="E604"/>
      <x:c r="F604" t="str">
        <x:v>NO</x:v>
      </x:c>
      <x:c r="G604" t="str">
        <x:v>father_key لم يربط بعد</x:v>
      </x:c>
    </x:row>
    <x:row r="605">
      <x:c r="A605" t="str">
        <x:v>P-SRC-07-N0012</x:v>
      </x:c>
      <x:c r="B605" t="str">
        <x:v>حمدان</x:v>
      </x:c>
      <x:c r="C605"/>
      <x:c r="D605" t="str">
        <x:v>بكر / خميس</x:v>
      </x:c>
      <x:c r="E605"/>
      <x:c r="F605" t="str">
        <x:v>NO</x:v>
      </x:c>
      <x:c r="G605" t="str">
        <x:v>father_key لم يربط بعد</x:v>
      </x:c>
    </x:row>
    <x:row r="606">
      <x:c r="A606" t="str">
        <x:v>P-SRC-07-N0013</x:v>
      </x:c>
      <x:c r="B606" t="str">
        <x:v>تلجي</x:v>
      </x:c>
      <x:c r="C606"/>
      <x:c r="D606" t="str">
        <x:v>بكر / خميس</x:v>
      </x:c>
      <x:c r="E606"/>
      <x:c r="F606" t="str">
        <x:v>NO</x:v>
      </x:c>
      <x:c r="G606" t="str">
        <x:v>father_key لم يربط بعد</x:v>
      </x:c>
    </x:row>
    <x:row r="607">
      <x:c r="A607" t="str">
        <x:v>P-SRC-07-N0014</x:v>
      </x:c>
      <x:c r="B607" t="str">
        <x:v>خميس</x:v>
      </x:c>
      <x:c r="C607"/>
      <x:c r="D607" t="str">
        <x:v>بكر / خميس</x:v>
      </x:c>
      <x:c r="E607"/>
      <x:c r="F607" t="str">
        <x:v>NO</x:v>
      </x:c>
      <x:c r="G607" t="str">
        <x:v>father_key لم يربط بعد</x:v>
      </x:c>
    </x:row>
    <x:row r="608">
      <x:c r="A608" t="str">
        <x:v>P-SRC-07-N0015</x:v>
      </x:c>
      <x:c r="B608" t="str">
        <x:v>محمود</x:v>
      </x:c>
      <x:c r="C608"/>
      <x:c r="D608" t="str">
        <x:v>بكر / خميس</x:v>
      </x:c>
      <x:c r="E608"/>
      <x:c r="F608" t="str">
        <x:v>NO</x:v>
      </x:c>
      <x:c r="G608" t="str">
        <x:v>father_key لم يربط بعد</x:v>
      </x:c>
    </x:row>
    <x:row r="609">
      <x:c r="A609" t="str">
        <x:v>P-SRC-07-N0016</x:v>
      </x:c>
      <x:c r="B609" t="str">
        <x:v>حمد الله</x:v>
      </x:c>
      <x:c r="C609"/>
      <x:c r="D609" t="str">
        <x:v>بكر / خميس</x:v>
      </x:c>
      <x:c r="E609"/>
      <x:c r="F609" t="str">
        <x:v>NO</x:v>
      </x:c>
      <x:c r="G609" t="str">
        <x:v>father_key لم يربط بعد</x:v>
      </x:c>
    </x:row>
    <x:row r="610">
      <x:c r="A610" t="str">
        <x:v>P-SRC-07-N0017</x:v>
      </x:c>
      <x:c r="B610" t="str">
        <x:v>سعد</x:v>
      </x:c>
      <x:c r="C610"/>
      <x:c r="D610" t="str">
        <x:v>بكر / خميس</x:v>
      </x:c>
      <x:c r="E610"/>
      <x:c r="F610" t="str">
        <x:v>NO</x:v>
      </x:c>
      <x:c r="G610" t="str">
        <x:v>father_key لم يربط بعد</x:v>
      </x:c>
    </x:row>
    <x:row r="611">
      <x:c r="A611" t="str">
        <x:v>P-SRC-07-N0018</x:v>
      </x:c>
      <x:c r="B611" t="str">
        <x:v>مسعود</x:v>
      </x:c>
      <x:c r="C611"/>
      <x:c r="D611" t="str">
        <x:v>بكر / خميس</x:v>
      </x:c>
      <x:c r="E611"/>
      <x:c r="F611" t="str">
        <x:v>NO</x:v>
      </x:c>
      <x:c r="G611" t="str">
        <x:v>father_key لم يربط بعد</x:v>
      </x:c>
    </x:row>
    <x:row r="612">
      <x:c r="A612" t="str">
        <x:v>P-SRC-07-N0019</x:v>
      </x:c>
      <x:c r="B612" t="str">
        <x:v>سعيد</x:v>
      </x:c>
      <x:c r="C612"/>
      <x:c r="D612" t="str">
        <x:v>بكر / خميس</x:v>
      </x:c>
      <x:c r="E612"/>
      <x:c r="F612" t="str">
        <x:v>NO</x:v>
      </x:c>
      <x:c r="G612" t="str">
        <x:v>father_key لم يربط بعد</x:v>
      </x:c>
    </x:row>
    <x:row r="613">
      <x:c r="A613" t="str">
        <x:v>P-SRC-07-N0020</x:v>
      </x:c>
      <x:c r="B613" t="str">
        <x:v>موسى</x:v>
      </x:c>
      <x:c r="C613"/>
      <x:c r="D613" t="str">
        <x:v>بكر / خميس</x:v>
      </x:c>
      <x:c r="E613"/>
      <x:c r="F613" t="str">
        <x:v>NO</x:v>
      </x:c>
      <x:c r="G613" t="str">
        <x:v>father_key لم يربط بعد</x:v>
      </x:c>
    </x:row>
    <x:row r="614">
      <x:c r="A614" t="str">
        <x:v>P-SRC-07-N0021</x:v>
      </x:c>
      <x:c r="B614" t="str">
        <x:v>مفلح</x:v>
      </x:c>
      <x:c r="C614"/>
      <x:c r="D614" t="str">
        <x:v>بكر / خميس</x:v>
      </x:c>
      <x:c r="E614"/>
      <x:c r="F614" t="str">
        <x:v>NO</x:v>
      </x:c>
      <x:c r="G614" t="str">
        <x:v>father_key لم يربط بعد</x:v>
      </x:c>
    </x:row>
    <x:row r="615">
      <x:c r="A615" t="str">
        <x:v>P-SRC-07-N0022</x:v>
      </x:c>
      <x:c r="B615" t="str">
        <x:v>عيسى</x:v>
      </x:c>
      <x:c r="C615"/>
      <x:c r="D615" t="str">
        <x:v>بكر / خميس</x:v>
      </x:c>
      <x:c r="E615"/>
      <x:c r="F615" t="str">
        <x:v>NO</x:v>
      </x:c>
      <x:c r="G615" t="str">
        <x:v>father_key لم يربط بعد</x:v>
      </x:c>
    </x:row>
    <x:row r="616">
      <x:c r="A616" t="str">
        <x:v>P-SRC-07-N0023</x:v>
      </x:c>
      <x:c r="B616" t="str">
        <x:v>فلاح</x:v>
      </x:c>
      <x:c r="C616"/>
      <x:c r="D616" t="str">
        <x:v>بكر / خميس</x:v>
      </x:c>
      <x:c r="E616"/>
      <x:c r="F616" t="str">
        <x:v>NO</x:v>
      </x:c>
      <x:c r="G616" t="str">
        <x:v>father_key لم يربط بعد</x:v>
      </x:c>
    </x:row>
    <x:row r="617">
      <x:c r="A617" t="str">
        <x:v>P-SRC-07-N0024</x:v>
      </x:c>
      <x:c r="B617" t="str">
        <x:v>عواد</x:v>
      </x:c>
      <x:c r="C617"/>
      <x:c r="D617" t="str">
        <x:v>بكر / خميس</x:v>
      </x:c>
      <x:c r="E617"/>
      <x:c r="F617" t="str">
        <x:v>NO</x:v>
      </x:c>
      <x:c r="G617" t="str">
        <x:v>father_key لم يربط بعد</x:v>
      </x:c>
    </x:row>
    <x:row r="618">
      <x:c r="A618" t="str">
        <x:v>P-SRC-07-N0025</x:v>
      </x:c>
      <x:c r="B618" t="str">
        <x:v>حمدان</x:v>
      </x:c>
      <x:c r="C618"/>
      <x:c r="D618" t="str">
        <x:v>بكر / خميس</x:v>
      </x:c>
      <x:c r="E618"/>
      <x:c r="F618" t="str">
        <x:v>NO</x:v>
      </x:c>
      <x:c r="G618" t="str">
        <x:v>father_key لم يربط بعد</x:v>
      </x:c>
    </x:row>
    <x:row r="619">
      <x:c r="A619" t="str">
        <x:v>P-SRC-07-N0026</x:v>
      </x:c>
      <x:c r="B619" t="str">
        <x:v>عبد الله</x:v>
      </x:c>
      <x:c r="C619"/>
      <x:c r="D619" t="str">
        <x:v>بكر / خميس</x:v>
      </x:c>
      <x:c r="E619"/>
      <x:c r="F619" t="str">
        <x:v>NO</x:v>
      </x:c>
      <x:c r="G619" t="str">
        <x:v>father_key لم يربط بعد</x:v>
      </x:c>
    </x:row>
    <x:row r="620">
      <x:c r="A620" t="str">
        <x:v>P-SRC-07-N0027</x:v>
      </x:c>
      <x:c r="B620" t="str">
        <x:v>سالم</x:v>
      </x:c>
      <x:c r="C620"/>
      <x:c r="D620" t="str">
        <x:v>بكر / خميس</x:v>
      </x:c>
      <x:c r="E620"/>
      <x:c r="F620" t="str">
        <x:v>NO</x:v>
      </x:c>
      <x:c r="G620" t="str">
        <x:v>father_key لم يربط بعد</x:v>
      </x:c>
    </x:row>
    <x:row r="621">
      <x:c r="A621" t="str">
        <x:v>P-SRC-07-N0028</x:v>
      </x:c>
      <x:c r="B621" t="str">
        <x:v>عبد</x:v>
      </x:c>
      <x:c r="C621"/>
      <x:c r="D621" t="str">
        <x:v>بكر / خميس</x:v>
      </x:c>
      <x:c r="E621"/>
      <x:c r="F621" t="str">
        <x:v>NO</x:v>
      </x:c>
      <x:c r="G621" t="str">
        <x:v>father_key لم يربط بعد</x:v>
      </x:c>
    </x:row>
    <x:row r="622">
      <x:c r="A622" t="str">
        <x:v>P-SRC-07-N0029</x:v>
      </x:c>
      <x:c r="B622" t="str">
        <x:v>محمد</x:v>
      </x:c>
      <x:c r="C622"/>
      <x:c r="D622" t="str">
        <x:v>بكر / خميس</x:v>
      </x:c>
      <x:c r="E622"/>
      <x:c r="F622" t="str">
        <x:v>NO</x:v>
      </x:c>
      <x:c r="G622" t="str">
        <x:v>father_key لم يربط بعد</x:v>
      </x:c>
    </x:row>
    <x:row r="623">
      <x:c r="A623" t="str">
        <x:v>P-SRC-07-N0030</x:v>
      </x:c>
      <x:c r="B623" t="str">
        <x:v>أحمد</x:v>
      </x:c>
      <x:c r="C623"/>
      <x:c r="D623" t="str">
        <x:v>بكر / خميس</x:v>
      </x:c>
      <x:c r="E623"/>
      <x:c r="F623" t="str">
        <x:v>NO</x:v>
      </x:c>
      <x:c r="G623" t="str">
        <x:v>father_key لم يربط بعد</x:v>
      </x:c>
    </x:row>
    <x:row r="624">
      <x:c r="A624" t="str">
        <x:v>P-SRC-07-N0031</x:v>
      </x:c>
      <x:c r="B624" t="str">
        <x:v>قدر</x:v>
      </x:c>
      <x:c r="C624"/>
      <x:c r="D624" t="str">
        <x:v>بكر / خميس</x:v>
      </x:c>
      <x:c r="E624"/>
      <x:c r="F624" t="str">
        <x:v>NO</x:v>
      </x:c>
      <x:c r="G624" t="str">
        <x:v>father_key لم يربط بعد</x:v>
      </x:c>
    </x:row>
    <x:row r="625">
      <x:c r="A625" t="str">
        <x:v>P-SRC-07-N0032</x:v>
      </x:c>
      <x:c r="B625" t="str">
        <x:v>ماهر</x:v>
      </x:c>
      <x:c r="C625"/>
      <x:c r="D625" t="str">
        <x:v>بكر / خميس</x:v>
      </x:c>
      <x:c r="E625"/>
      <x:c r="F625" t="str">
        <x:v>NO</x:v>
      </x:c>
      <x:c r="G625" t="str">
        <x:v>father_key لم يربط بعد</x:v>
      </x:c>
    </x:row>
    <x:row r="626">
      <x:c r="A626" t="str">
        <x:v>P-SRC-07-N0033</x:v>
      </x:c>
      <x:c r="B626" t="str">
        <x:v>عامر</x:v>
      </x:c>
      <x:c r="C626"/>
      <x:c r="D626" t="str">
        <x:v>بكر / خميس</x:v>
      </x:c>
      <x:c r="E626"/>
      <x:c r="F626" t="str">
        <x:v>NO</x:v>
      </x:c>
      <x:c r="G626" t="str">
        <x:v>father_key لم يربط بعد</x:v>
      </x:c>
    </x:row>
    <x:row r="627">
      <x:c r="A627" t="str">
        <x:v>P-SRC-07-N0034</x:v>
      </x:c>
      <x:c r="B627" t="str">
        <x:v>عمر</x:v>
      </x:c>
      <x:c r="C627"/>
      <x:c r="D627" t="str">
        <x:v>بكر / خميس</x:v>
      </x:c>
      <x:c r="E627"/>
      <x:c r="F627" t="str">
        <x:v>NO</x:v>
      </x:c>
      <x:c r="G627" t="str">
        <x:v>father_key لم يربط بعد</x:v>
      </x:c>
    </x:row>
    <x:row r="628">
      <x:c r="A628" t="str">
        <x:v>P-SRC-07-N0035</x:v>
      </x:c>
      <x:c r="B628" t="str">
        <x:v>علي</x:v>
      </x:c>
      <x:c r="C628"/>
      <x:c r="D628" t="str">
        <x:v>بكر / خميس</x:v>
      </x:c>
      <x:c r="E628"/>
      <x:c r="F628" t="str">
        <x:v>NO</x:v>
      </x:c>
      <x:c r="G628" t="str">
        <x:v>father_key لم يربط بعد</x:v>
      </x:c>
    </x:row>
    <x:row r="629">
      <x:c r="A629" t="str">
        <x:v>P-SRC-07-N0036</x:v>
      </x:c>
      <x:c r="B629" t="str">
        <x:v>محمود</x:v>
      </x:c>
      <x:c r="C629"/>
      <x:c r="D629" t="str">
        <x:v>بكر / خميس</x:v>
      </x:c>
      <x:c r="E629"/>
      <x:c r="F629" t="str">
        <x:v>NO</x:v>
      </x:c>
      <x:c r="G629" t="str">
        <x:v>father_key لم يربط بعد</x:v>
      </x:c>
    </x:row>
    <x:row r="630">
      <x:c r="A630" t="str">
        <x:v>P-SRC-07-N0037</x:v>
      </x:c>
      <x:c r="B630" t="str">
        <x:v>محمد</x:v>
      </x:c>
      <x:c r="C630"/>
      <x:c r="D630" t="str">
        <x:v>بكر / خميس</x:v>
      </x:c>
      <x:c r="E630"/>
      <x:c r="F630" t="str">
        <x:v>NO</x:v>
      </x:c>
      <x:c r="G630" t="str">
        <x:v>father_key لم يربط بعد</x:v>
      </x:c>
    </x:row>
    <x:row r="631">
      <x:c r="A631" t="str">
        <x:v>P-SRC-07-N0038</x:v>
      </x:c>
      <x:c r="B631" t="str">
        <x:v>أحمد</x:v>
      </x:c>
      <x:c r="C631"/>
      <x:c r="D631" t="str">
        <x:v>بكر / خميس</x:v>
      </x:c>
      <x:c r="E631"/>
      <x:c r="F631" t="str">
        <x:v>NO</x:v>
      </x:c>
      <x:c r="G631" t="str">
        <x:v>father_key لم يربط بعد</x:v>
      </x:c>
    </x:row>
    <x:row r="632">
      <x:c r="A632" t="str">
        <x:v>P-SRC-07-N0039</x:v>
      </x:c>
      <x:c r="B632" t="str">
        <x:v>يوسف</x:v>
      </x:c>
      <x:c r="C632"/>
      <x:c r="D632" t="str">
        <x:v>بكر / خميس</x:v>
      </x:c>
      <x:c r="E632"/>
      <x:c r="F632" t="str">
        <x:v>NO</x:v>
      </x:c>
      <x:c r="G632" t="str">
        <x:v>father_key لم يربط بعد</x:v>
      </x:c>
    </x:row>
    <x:row r="633">
      <x:c r="A633" t="str">
        <x:v>P-SRC-07-N0040</x:v>
      </x:c>
      <x:c r="B633" t="str">
        <x:v>فارس</x:v>
      </x:c>
      <x:c r="C633"/>
      <x:c r="D633" t="str">
        <x:v>بكر / خميس</x:v>
      </x:c>
      <x:c r="E633"/>
      <x:c r="F633" t="str">
        <x:v>NO</x:v>
      </x:c>
      <x:c r="G633" t="str">
        <x:v>father_key لم يربط بعد</x:v>
      </x:c>
    </x:row>
    <x:row r="634">
      <x:c r="A634" t="str">
        <x:v>P-SRC-07-N0041</x:v>
      </x:c>
      <x:c r="B634" t="str">
        <x:v>محمد</x:v>
      </x:c>
      <x:c r="C634"/>
      <x:c r="D634" t="str">
        <x:v>بكر / خميس</x:v>
      </x:c>
      <x:c r="E634"/>
      <x:c r="F634" t="str">
        <x:v>NO</x:v>
      </x:c>
      <x:c r="G634" t="str">
        <x:v>father_key لم يربط بعد</x:v>
      </x:c>
    </x:row>
    <x:row r="635">
      <x:c r="A635" t="str">
        <x:v>P-SRC-07-N0042</x:v>
      </x:c>
      <x:c r="B635" t="str">
        <x:v>صلاح</x:v>
      </x:c>
      <x:c r="C635"/>
      <x:c r="D635" t="str">
        <x:v>بكر / خميس</x:v>
      </x:c>
      <x:c r="E635"/>
      <x:c r="F635" t="str">
        <x:v>NO</x:v>
      </x:c>
      <x:c r="G635" t="str">
        <x:v>father_key لم يربط بعد</x:v>
      </x:c>
    </x:row>
    <x:row r="636">
      <x:c r="A636" t="str">
        <x:v>P-SRC-07-N0043</x:v>
      </x:c>
      <x:c r="B636" t="str">
        <x:v>خلاد</x:v>
      </x:c>
      <x:c r="C636"/>
      <x:c r="D636" t="str">
        <x:v>بكر / خميس</x:v>
      </x:c>
      <x:c r="E636"/>
      <x:c r="F636" t="str">
        <x:v>NO</x:v>
      </x:c>
      <x:c r="G636" t="str">
        <x:v>father_key لم يربط بعد</x:v>
      </x:c>
    </x:row>
    <x:row r="637">
      <x:c r="A637" t="str">
        <x:v>P-SRC-07-N0044</x:v>
      </x:c>
      <x:c r="B637" t="str">
        <x:v>أحمد</x:v>
      </x:c>
      <x:c r="C637"/>
      <x:c r="D637" t="str">
        <x:v>بكر / خميس</x:v>
      </x:c>
      <x:c r="E637"/>
      <x:c r="F637" t="str">
        <x:v>NO</x:v>
      </x:c>
      <x:c r="G637" t="str">
        <x:v>father_key لم يربط بعد</x:v>
      </x:c>
    </x:row>
    <x:row r="638">
      <x:c r="A638" t="str">
        <x:v>P-SRC-07-N0045</x:v>
      </x:c>
      <x:c r="B638" t="str">
        <x:v>إياد</x:v>
      </x:c>
      <x:c r="C638"/>
      <x:c r="D638" t="str">
        <x:v>بكر / خميس</x:v>
      </x:c>
      <x:c r="E638"/>
      <x:c r="F638" t="str">
        <x:v>NO</x:v>
      </x:c>
      <x:c r="G638" t="str">
        <x:v>father_key لم يربط بعد</x:v>
      </x:c>
    </x:row>
    <x:row r="639">
      <x:c r="A639" t="str">
        <x:v>P-SRC-07-N0046</x:v>
      </x:c>
      <x:c r="B639" t="str">
        <x:v>رعد</x:v>
      </x:c>
      <x:c r="C639"/>
      <x:c r="D639" t="str">
        <x:v>بكر / خميس</x:v>
      </x:c>
      <x:c r="E639"/>
      <x:c r="F639" t="str">
        <x:v>NO</x:v>
      </x:c>
      <x:c r="G639" t="str">
        <x:v>father_key لم يربط بعد</x:v>
      </x:c>
    </x:row>
    <x:row r="640">
      <x:c r="A640" t="str">
        <x:v>P-SRC-07-N0047</x:v>
      </x:c>
      <x:c r="B640" t="str">
        <x:v>إبراهيم</x:v>
      </x:c>
      <x:c r="C640"/>
      <x:c r="D640" t="str">
        <x:v>بكر / خميس</x:v>
      </x:c>
      <x:c r="E640"/>
      <x:c r="F640" t="str">
        <x:v>NO</x:v>
      </x:c>
      <x:c r="G640" t="str">
        <x:v>father_key لم يربط بعد</x:v>
      </x:c>
    </x:row>
    <x:row r="641">
      <x:c r="A641" t="str">
        <x:v>P-SRC-07-N0048</x:v>
      </x:c>
      <x:c r="B641" t="str">
        <x:v>محمد</x:v>
      </x:c>
      <x:c r="C641"/>
      <x:c r="D641" t="str">
        <x:v>بكر / خميس</x:v>
      </x:c>
      <x:c r="E641"/>
      <x:c r="F641" t="str">
        <x:v>NO</x:v>
      </x:c>
      <x:c r="G641" t="str">
        <x:v>father_key لم يربط بعد</x:v>
      </x:c>
    </x:row>
    <x:row r="642">
      <x:c r="A642" t="str">
        <x:v>P-SRC-07-N0049</x:v>
      </x:c>
      <x:c r="B642" t="str">
        <x:v>حمزة</x:v>
      </x:c>
      <x:c r="C642"/>
      <x:c r="D642" t="str">
        <x:v>بكر / خميس</x:v>
      </x:c>
      <x:c r="E642"/>
      <x:c r="F642" t="str">
        <x:v>NO</x:v>
      </x:c>
      <x:c r="G642" t="str">
        <x:v>father_key لم يربط بعد</x:v>
      </x:c>
    </x:row>
    <x:row r="643">
      <x:c r="A643" t="str">
        <x:v>P-SRC-07-N0050</x:v>
      </x:c>
      <x:c r="B643" t="str">
        <x:v>النمر</x:v>
      </x:c>
      <x:c r="C643"/>
      <x:c r="D643" t="str">
        <x:v>بكر / خميس</x:v>
      </x:c>
      <x:c r="E643"/>
      <x:c r="F643" t="str">
        <x:v>NO</x:v>
      </x:c>
      <x:c r="G643" t="str">
        <x:v>father_key لم يربط بعد</x:v>
      </x:c>
    </x:row>
    <x:row r="644">
      <x:c r="A644" t="str">
        <x:v>P-SRC-07-N0051</x:v>
      </x:c>
      <x:c r="B644" t="str">
        <x:v>علاء</x:v>
      </x:c>
      <x:c r="C644"/>
      <x:c r="D644" t="str">
        <x:v>بكر / خميس</x:v>
      </x:c>
      <x:c r="E644"/>
      <x:c r="F644" t="str">
        <x:v>NO</x:v>
      </x:c>
      <x:c r="G644" t="str">
        <x:v>father_key لم يربط بعد</x:v>
      </x:c>
    </x:row>
    <x:row r="645">
      <x:c r="A645" t="str">
        <x:v>P-SRC-07-N0052</x:v>
      </x:c>
      <x:c r="B645" t="str">
        <x:v>ضياء</x:v>
      </x:c>
      <x:c r="C645"/>
      <x:c r="D645" t="str">
        <x:v>بكر / خميس</x:v>
      </x:c>
      <x:c r="E645"/>
      <x:c r="F645" t="str">
        <x:v>NO</x:v>
      </x:c>
      <x:c r="G645" t="str">
        <x:v>father_key لم يربط بعد</x:v>
      </x:c>
    </x:row>
    <x:row r="646">
      <x:c r="A646" t="str">
        <x:v>P-SRC-07-N0053</x:v>
      </x:c>
      <x:c r="B646" t="str">
        <x:v>علاء</x:v>
      </x:c>
      <x:c r="C646"/>
      <x:c r="D646" t="str">
        <x:v>بكر / خميس</x:v>
      </x:c>
      <x:c r="E646"/>
      <x:c r="F646" t="str">
        <x:v>NO</x:v>
      </x:c>
      <x:c r="G646" t="str">
        <x:v>father_key لم يربط بعد</x:v>
      </x:c>
    </x:row>
    <x:row r="647">
      <x:c r="A647" t="str">
        <x:v>P-SRC-07-N0054</x:v>
      </x:c>
      <x:c r="B647" t="str">
        <x:v>رياد</x:v>
      </x:c>
      <x:c r="C647"/>
      <x:c r="D647" t="str">
        <x:v>بكر / خميس</x:v>
      </x:c>
      <x:c r="E647"/>
      <x:c r="F647" t="str">
        <x:v>NO</x:v>
      </x:c>
      <x:c r="G647" t="str">
        <x:v>father_key لم يربط بعد</x:v>
      </x:c>
    </x:row>
    <x:row r="648">
      <x:c r="A648" t="str">
        <x:v>P-SRC-07-N0055</x:v>
      </x:c>
      <x:c r="B648" t="str">
        <x:v>زيد</x:v>
      </x:c>
      <x:c r="C648"/>
      <x:c r="D648" t="str">
        <x:v>بكر / خميس</x:v>
      </x:c>
      <x:c r="E648"/>
      <x:c r="F648" t="str">
        <x:v>NO</x:v>
      </x:c>
      <x:c r="G648" t="str">
        <x:v>father_key لم يربط بعد</x:v>
      </x:c>
    </x:row>
    <x:row r="649">
      <x:c r="A649" t="str">
        <x:v>P-SRC-07-N0056</x:v>
      </x:c>
      <x:c r="B649" t="str">
        <x:v>محمد</x:v>
      </x:c>
      <x:c r="C649"/>
      <x:c r="D649" t="str">
        <x:v>بكر / خميس</x:v>
      </x:c>
      <x:c r="E649"/>
      <x:c r="F649" t="str">
        <x:v>NO</x:v>
      </x:c>
      <x:c r="G649" t="str">
        <x:v>father_key لم يربط بعد</x:v>
      </x:c>
    </x:row>
    <x:row r="650">
      <x:c r="A650" t="str">
        <x:v>P-SRC-07-N0057</x:v>
      </x:c>
      <x:c r="B650" t="str">
        <x:v>مصعب</x:v>
      </x:c>
      <x:c r="C650"/>
      <x:c r="D650" t="str">
        <x:v>بكر / خميس</x:v>
      </x:c>
      <x:c r="E650"/>
      <x:c r="F650" t="str">
        <x:v>NO</x:v>
      </x:c>
      <x:c r="G650" t="str">
        <x:v>father_key لم يربط بعد</x:v>
      </x:c>
    </x:row>
    <x:row r="651">
      <x:c r="A651" t="str">
        <x:v>P-SRC-07-N0058</x:v>
      </x:c>
      <x:c r="B651" t="str">
        <x:v>أسامه</x:v>
      </x:c>
      <x:c r="C651"/>
      <x:c r="D651" t="str">
        <x:v>بكر / خميس</x:v>
      </x:c>
      <x:c r="E651"/>
      <x:c r="F651" t="str">
        <x:v>NO</x:v>
      </x:c>
      <x:c r="G651" t="str">
        <x:v>father_key لم يربط بعد</x:v>
      </x:c>
    </x:row>
    <x:row r="652">
      <x:c r="A652" t="str">
        <x:v>P-SRC-07-N0059</x:v>
      </x:c>
      <x:c r="B652" t="str">
        <x:v>ليث</x:v>
      </x:c>
      <x:c r="C652"/>
      <x:c r="D652" t="str">
        <x:v>بكر / خميس</x:v>
      </x:c>
      <x:c r="E652"/>
      <x:c r="F652" t="str">
        <x:v>NO</x:v>
      </x:c>
      <x:c r="G652" t="str">
        <x:v>father_key لم يربط بعد</x:v>
      </x:c>
    </x:row>
    <x:row r="653">
      <x:c r="A653" t="str">
        <x:v>P-SRC-07-N0060</x:v>
      </x:c>
      <x:c r="B653" t="str">
        <x:v>عبد الله</x:v>
      </x:c>
      <x:c r="C653"/>
      <x:c r="D653" t="str">
        <x:v>بكر / خميس</x:v>
      </x:c>
      <x:c r="E653"/>
      <x:c r="F653" t="str">
        <x:v>NO</x:v>
      </x:c>
      <x:c r="G653" t="str">
        <x:v>father_key لم يربط بعد</x:v>
      </x:c>
    </x:row>
    <x:row r="654">
      <x:c r="A654" t="str">
        <x:v>P-SRC-07-N0061</x:v>
      </x:c>
      <x:c r="B654" t="str">
        <x:v>أحمد</x:v>
      </x:c>
      <x:c r="C654"/>
      <x:c r="D654" t="str">
        <x:v>بكر / خميس</x:v>
      </x:c>
      <x:c r="E654"/>
      <x:c r="F654" t="str">
        <x:v>NO</x:v>
      </x:c>
      <x:c r="G654" t="str">
        <x:v>father_key لم يربط بعد</x:v>
      </x:c>
    </x:row>
    <x:row r="655">
      <x:c r="A655" t="str">
        <x:v>P-SRC-07-N0062</x:v>
      </x:c>
      <x:c r="B655" t="str">
        <x:v>سيف</x:v>
      </x:c>
      <x:c r="C655"/>
      <x:c r="D655" t="str">
        <x:v>بكر / خميس</x:v>
      </x:c>
      <x:c r="E655"/>
      <x:c r="F655" t="str">
        <x:v>NO</x:v>
      </x:c>
      <x:c r="G655" t="str">
        <x:v>father_key لم يربط بعد</x:v>
      </x:c>
    </x:row>
    <x:row r="656">
      <x:c r="A656" t="str">
        <x:v>P-SRC-07-N0063</x:v>
      </x:c>
      <x:c r="B656" t="str">
        <x:v>مالك</x:v>
      </x:c>
      <x:c r="C656"/>
      <x:c r="D656" t="str">
        <x:v>بكر / خميس</x:v>
      </x:c>
      <x:c r="E656"/>
      <x:c r="F656" t="str">
        <x:v>NO</x:v>
      </x:c>
      <x:c r="G656" t="str">
        <x:v>father_key لم يربط بعد</x:v>
      </x:c>
    </x:row>
    <x:row r="657">
      <x:c r="A657" t="str">
        <x:v>P-SRC-07-N0064</x:v>
      </x:c>
      <x:c r="B657" t="str">
        <x:v>غيث</x:v>
      </x:c>
      <x:c r="C657"/>
      <x:c r="D657" t="str">
        <x:v>بكر / خميس</x:v>
      </x:c>
      <x:c r="E657"/>
      <x:c r="F657" t="str">
        <x:v>NO</x:v>
      </x:c>
      <x:c r="G657" t="str">
        <x:v>father_key لم يربط بعد</x:v>
      </x:c>
    </x:row>
    <x:row r="658">
      <x:c r="A658" t="str">
        <x:v>P-SRC-07-N0065</x:v>
      </x:c>
      <x:c r="B658" t="str">
        <x:v>موسى</x:v>
      </x:c>
      <x:c r="C658"/>
      <x:c r="D658" t="str">
        <x:v>بكر / خميس</x:v>
      </x:c>
      <x:c r="E658"/>
      <x:c r="F658" t="str">
        <x:v>NO</x:v>
      </x:c>
      <x:c r="G658" t="str">
        <x:v>father_key لم يربط بعد</x:v>
      </x:c>
    </x:row>
    <x:row r="659">
      <x:c r="A659" t="str">
        <x:v>P-SRC-07-N0066</x:v>
      </x:c>
      <x:c r="B659" t="str">
        <x:v>أحمد</x:v>
      </x:c>
      <x:c r="C659"/>
      <x:c r="D659" t="str">
        <x:v>بكر / خميس</x:v>
      </x:c>
      <x:c r="E659"/>
      <x:c r="F659" t="str">
        <x:v>NO</x:v>
      </x:c>
      <x:c r="G659" t="str">
        <x:v>father_key لم يربط بعد</x:v>
      </x:c>
    </x:row>
    <x:row r="660">
      <x:c r="A660" t="str">
        <x:v>P-SRC-07-N0067</x:v>
      </x:c>
      <x:c r="B660" t="str">
        <x:v>عاصم</x:v>
      </x:c>
      <x:c r="C660"/>
      <x:c r="D660" t="str">
        <x:v>بكر / خميس</x:v>
      </x:c>
      <x:c r="E660"/>
      <x:c r="F660" t="str">
        <x:v>NO</x:v>
      </x:c>
      <x:c r="G660" t="str">
        <x:v>father_key لم يربط بعد</x:v>
      </x:c>
    </x:row>
    <x:row r="661">
      <x:c r="A661" t="str">
        <x:v>P-SRC-07-N0068</x:v>
      </x:c>
      <x:c r="B661" t="str">
        <x:v>راكان</x:v>
      </x:c>
      <x:c r="C661"/>
      <x:c r="D661" t="str">
        <x:v>بكر / خميس</x:v>
      </x:c>
      <x:c r="E661"/>
      <x:c r="F661" t="str">
        <x:v>NO</x:v>
      </x:c>
      <x:c r="G661" t="str">
        <x:v>father_key لم يربط بعد</x:v>
      </x:c>
    </x:row>
    <x:row r="662">
      <x:c r="A662" t="str">
        <x:v>P-SRC-07-N0069</x:v>
      </x:c>
      <x:c r="B662" t="str">
        <x:v>أنس</x:v>
      </x:c>
      <x:c r="C662"/>
      <x:c r="D662" t="str">
        <x:v>بكر / خميس</x:v>
      </x:c>
      <x:c r="E662"/>
      <x:c r="F662" t="str">
        <x:v>NO</x:v>
      </x:c>
      <x:c r="G662" t="str">
        <x:v>father_key لم يربط بعد</x:v>
      </x:c>
    </x:row>
    <x:row r="663">
      <x:c r="A663" t="str">
        <x:v>P-SRC-07-N0070</x:v>
      </x:c>
      <x:c r="B663" t="str">
        <x:v>رائد</x:v>
      </x:c>
      <x:c r="C663"/>
      <x:c r="D663" t="str">
        <x:v>بكر / خميس</x:v>
      </x:c>
      <x:c r="E663"/>
      <x:c r="F663" t="str">
        <x:v>NO</x:v>
      </x:c>
      <x:c r="G663" t="str">
        <x:v>father_key لم يربط بعد</x:v>
      </x:c>
    </x:row>
    <x:row r="664">
      <x:c r="A664" t="str">
        <x:v>P-SRC-07-N0071</x:v>
      </x:c>
      <x:c r="B664" t="str">
        <x:v>عمر</x:v>
      </x:c>
      <x:c r="C664"/>
      <x:c r="D664" t="str">
        <x:v>بكر / خميس</x:v>
      </x:c>
      <x:c r="E664"/>
      <x:c r="F664" t="str">
        <x:v>NO</x:v>
      </x:c>
      <x:c r="G664" t="str">
        <x:v>father_key لم يربط بعد</x:v>
      </x:c>
    </x:row>
    <x:row r="665">
      <x:c r="A665" t="str">
        <x:v>P-SRC-07-N0072</x:v>
      </x:c>
      <x:c r="B665" t="str">
        <x:v>علي</x:v>
      </x:c>
      <x:c r="C665"/>
      <x:c r="D665" t="str">
        <x:v>بكر / خميس</x:v>
      </x:c>
      <x:c r="E665"/>
      <x:c r="F665" t="str">
        <x:v>NO</x:v>
      </x:c>
      <x:c r="G665" t="str">
        <x:v>father_key لم يربط بعد</x:v>
      </x:c>
    </x:row>
    <x:row r="666">
      <x:c r="A666" t="str">
        <x:v>P-SRC-08-N0078</x:v>
      </x:c>
      <x:c r="B666" t="str">
        <x:v>علي</x:v>
      </x:c>
      <x:c r="C666"/>
      <x:c r="D666" t="str">
        <x:v>بكر / خميس</x:v>
      </x:c>
      <x:c r="E666"/>
      <x:c r="F666" t="str">
        <x:v>NO</x:v>
      </x:c>
      <x:c r="G666" t="str">
        <x:v>father_key لم يربط بعد</x:v>
      </x:c>
    </x:row>
    <x:row r="667">
      <x:c r="A667" t="str">
        <x:v>P-SRC-08-N0079</x:v>
      </x:c>
      <x:c r="B667" t="str">
        <x:v>محمد</x:v>
      </x:c>
      <x:c r="C667"/>
      <x:c r="D667" t="str">
        <x:v>بكر / خميس</x:v>
      </x:c>
      <x:c r="E667"/>
      <x:c r="F667" t="str">
        <x:v>NO</x:v>
      </x:c>
      <x:c r="G667" t="str">
        <x:v>father_key لم يربط بعد</x:v>
      </x:c>
    </x:row>
    <x:row r="668">
      <x:c r="A668" t="str">
        <x:v>P-SRC-08-N0080</x:v>
      </x:c>
      <x:c r="B668" t="str">
        <x:v>بكر</x:v>
      </x:c>
      <x:c r="C668"/>
      <x:c r="D668" t="str">
        <x:v>بكر / خميس</x:v>
      </x:c>
      <x:c r="E668"/>
      <x:c r="F668" t="str">
        <x:v>NO</x:v>
      </x:c>
      <x:c r="G668" t="str">
        <x:v>father_key لم يربط بعد</x:v>
      </x:c>
    </x:row>
    <x:row r="669">
      <x:c r="A669" t="str">
        <x:v>P-SRC-08-N0081</x:v>
      </x:c>
      <x:c r="B669" t="str">
        <x:v>عيد</x:v>
      </x:c>
      <x:c r="C669"/>
      <x:c r="D669" t="str">
        <x:v>بكر / خميس</x:v>
      </x:c>
      <x:c r="E669"/>
      <x:c r="F669" t="str">
        <x:v>NO</x:v>
      </x:c>
      <x:c r="G669" t="str">
        <x:v>father_key لم يربط بعد</x:v>
      </x:c>
    </x:row>
    <x:row r="670">
      <x:c r="A670" t="str">
        <x:v>P-SRC-08-N0082</x:v>
      </x:c>
      <x:c r="B670" t="str">
        <x:v>جمعة</x:v>
      </x:c>
      <x:c r="C670"/>
      <x:c r="D670" t="str">
        <x:v>بكر / خميس</x:v>
      </x:c>
      <x:c r="E670"/>
      <x:c r="F670" t="str">
        <x:v>NO</x:v>
      </x:c>
      <x:c r="G670" t="str">
        <x:v>father_key لم يربط بعد</x:v>
      </x:c>
    </x:row>
    <x:row r="671">
      <x:c r="A671" t="str">
        <x:v>P-SRC-08-N0083</x:v>
      </x:c>
      <x:c r="B671" t="str">
        <x:v>تلجي</x:v>
      </x:c>
      <x:c r="C671"/>
      <x:c r="D671" t="str">
        <x:v>بكر / خميس</x:v>
      </x:c>
      <x:c r="E671"/>
      <x:c r="F671" t="str">
        <x:v>NO</x:v>
      </x:c>
      <x:c r="G671" t="str">
        <x:v>father_key لم يربط بعد</x:v>
      </x:c>
    </x:row>
    <x:row r="672">
      <x:c r="A672" t="str">
        <x:v>P-SRC-08-N0084</x:v>
      </x:c>
      <x:c r="B672" t="str">
        <x:v>حمدان</x:v>
      </x:c>
      <x:c r="C672"/>
      <x:c r="D672" t="str">
        <x:v>بكر / خميس</x:v>
      </x:c>
      <x:c r="E672"/>
      <x:c r="F672" t="str">
        <x:v>NO</x:v>
      </x:c>
      <x:c r="G672" t="str">
        <x:v>father_key لم يربط بعد</x:v>
      </x:c>
    </x:row>
    <x:row r="673">
      <x:c r="A673" t="str">
        <x:v>P-SRC-08-N0085</x:v>
      </x:c>
      <x:c r="B673" t="str">
        <x:v>خميس</x:v>
      </x:c>
      <x:c r="C673"/>
      <x:c r="D673" t="str">
        <x:v>بكر / خميس</x:v>
      </x:c>
      <x:c r="E673"/>
      <x:c r="F673" t="str">
        <x:v>NO</x:v>
      </x:c>
      <x:c r="G673" t="str">
        <x:v>father_key لم يربط بعد</x:v>
      </x:c>
    </x:row>
    <x:row r="674">
      <x:c r="A674" t="str">
        <x:v>P-SRC-08-N0086</x:v>
      </x:c>
      <x:c r="B674" t="str">
        <x:v>محمود</x:v>
      </x:c>
      <x:c r="C674"/>
      <x:c r="D674" t="str">
        <x:v>بكر / خميس</x:v>
      </x:c>
      <x:c r="E674"/>
      <x:c r="F674" t="str">
        <x:v>NO</x:v>
      </x:c>
      <x:c r="G674" t="str">
        <x:v>father_key لم يربط بعد</x:v>
      </x:c>
    </x:row>
    <x:row r="675">
      <x:c r="A675" t="str">
        <x:v>P-SRC-08-N0087</x:v>
      </x:c>
      <x:c r="B675" t="str">
        <x:v>حمد الله</x:v>
      </x:c>
      <x:c r="C675"/>
      <x:c r="D675" t="str">
        <x:v>بكر / خميس</x:v>
      </x:c>
      <x:c r="E675"/>
      <x:c r="F675" t="str">
        <x:v>NO</x:v>
      </x:c>
      <x:c r="G675" t="str">
        <x:v>father_key لم يربط بعد</x:v>
      </x:c>
    </x:row>
    <x:row r="676">
      <x:c r="A676" t="str">
        <x:v>P-SRC-08-N0088</x:v>
      </x:c>
      <x:c r="B676" t="str">
        <x:v>أحمد</x:v>
      </x:c>
      <x:c r="C676"/>
      <x:c r="D676" t="str">
        <x:v>بكر / خميس</x:v>
      </x:c>
      <x:c r="E676"/>
      <x:c r="F676" t="str">
        <x:v>NO</x:v>
      </x:c>
      <x:c r="G676" t="str">
        <x:v>father_key لم يربط بعد</x:v>
      </x:c>
    </x:row>
    <x:row r="677">
      <x:c r="A677" t="str">
        <x:v>P-SRC-08-N0089</x:v>
      </x:c>
      <x:c r="B677" t="str">
        <x:v>سعد</x:v>
      </x:c>
      <x:c r="C677"/>
      <x:c r="D677" t="str">
        <x:v>بكر / خميس</x:v>
      </x:c>
      <x:c r="E677"/>
      <x:c r="F677" t="str">
        <x:v>NO</x:v>
      </x:c>
      <x:c r="G677" t="str">
        <x:v>father_key لم يربط بعد</x:v>
      </x:c>
    </x:row>
    <x:row r="678">
      <x:c r="A678" t="str">
        <x:v>P-SRC-08-N0090</x:v>
      </x:c>
      <x:c r="B678" t="str">
        <x:v>مسعود</x:v>
      </x:c>
      <x:c r="C678"/>
      <x:c r="D678" t="str">
        <x:v>بكر / خميس</x:v>
      </x:c>
      <x:c r="E678"/>
      <x:c r="F678" t="str">
        <x:v>NO</x:v>
      </x:c>
      <x:c r="G678" t="str">
        <x:v>father_key لم يربط بعد</x:v>
      </x:c>
    </x:row>
    <x:row r="679">
      <x:c r="A679" t="str">
        <x:v>P-SRC-08-N0091</x:v>
      </x:c>
      <x:c r="B679" t="str">
        <x:v>سعيد</x:v>
      </x:c>
      <x:c r="C679"/>
      <x:c r="D679" t="str">
        <x:v>بكر / خميس</x:v>
      </x:c>
      <x:c r="E679"/>
      <x:c r="F679" t="str">
        <x:v>NO</x:v>
      </x:c>
      <x:c r="G679" t="str">
        <x:v>father_key لم يربط بعد</x:v>
      </x:c>
    </x:row>
    <x:row r="680">
      <x:c r="A680" t="str">
        <x:v>P-SRC-08-N0092</x:v>
      </x:c>
      <x:c r="B680" t="str">
        <x:v>موسى</x:v>
      </x:c>
      <x:c r="C680"/>
      <x:c r="D680" t="str">
        <x:v>بكر / خميس</x:v>
      </x:c>
      <x:c r="E680"/>
      <x:c r="F680" t="str">
        <x:v>NO</x:v>
      </x:c>
      <x:c r="G680" t="str">
        <x:v>father_key لم يربط بعد</x:v>
      </x:c>
    </x:row>
    <x:row r="681">
      <x:c r="A681" t="str">
        <x:v>P-SRC-08-N0093</x:v>
      </x:c>
      <x:c r="B681" t="str">
        <x:v>مفلح</x:v>
      </x:c>
      <x:c r="C681"/>
      <x:c r="D681" t="str">
        <x:v>بكر / خميس</x:v>
      </x:c>
      <x:c r="E681"/>
      <x:c r="F681" t="str">
        <x:v>NO</x:v>
      </x:c>
      <x:c r="G681" t="str">
        <x:v>father_key لم يربط بعد</x:v>
      </x:c>
    </x:row>
    <x:row r="682">
      <x:c r="A682" t="str">
        <x:v>P-SRC-08-N0094</x:v>
      </x:c>
      <x:c r="B682" t="str">
        <x:v>عيسى</x:v>
      </x:c>
      <x:c r="C682"/>
      <x:c r="D682" t="str">
        <x:v>بكر / خميس</x:v>
      </x:c>
      <x:c r="E682"/>
      <x:c r="F682" t="str">
        <x:v>NO</x:v>
      </x:c>
      <x:c r="G682" t="str">
        <x:v>father_key لم يربط بعد</x:v>
      </x:c>
    </x:row>
    <x:row r="683">
      <x:c r="A683" t="str">
        <x:v>P-SRC-08-N0095</x:v>
      </x:c>
      <x:c r="B683" t="str">
        <x:v>فلاح</x:v>
      </x:c>
      <x:c r="C683"/>
      <x:c r="D683" t="str">
        <x:v>بكر / خميس</x:v>
      </x:c>
      <x:c r="E683"/>
      <x:c r="F683" t="str">
        <x:v>NO</x:v>
      </x:c>
      <x:c r="G683" t="str">
        <x:v>father_key لم يربط بعد</x:v>
      </x:c>
    </x:row>
    <x:row r="684">
      <x:c r="A684" t="str">
        <x:v>P-SRC-08-N0096</x:v>
      </x:c>
      <x:c r="B684" t="str">
        <x:v>عواد</x:v>
      </x:c>
      <x:c r="C684"/>
      <x:c r="D684" t="str">
        <x:v>بكر / خميس</x:v>
      </x:c>
      <x:c r="E684"/>
      <x:c r="F684" t="str">
        <x:v>NO</x:v>
      </x:c>
      <x:c r="G684" t="str">
        <x:v>father_key لم يربط بعد</x:v>
      </x:c>
    </x:row>
    <x:row r="685">
      <x:c r="A685" t="str">
        <x:v>P-SRC-08-N0097</x:v>
      </x:c>
      <x:c r="B685" t="str">
        <x:v>حمدان</x:v>
      </x:c>
      <x:c r="C685"/>
      <x:c r="D685" t="str">
        <x:v>بكر / خميس</x:v>
      </x:c>
      <x:c r="E685"/>
      <x:c r="F685" t="str">
        <x:v>NO</x:v>
      </x:c>
      <x:c r="G685" t="str">
        <x:v>father_key لم يربط بعد</x:v>
      </x:c>
    </x:row>
    <x:row r="686">
      <x:c r="A686" t="str">
        <x:v>P-SRC-08-N0098</x:v>
      </x:c>
      <x:c r="B686" t="str">
        <x:v>عبد الله</x:v>
      </x:c>
      <x:c r="C686"/>
      <x:c r="D686" t="str">
        <x:v>بكر / خميس</x:v>
      </x:c>
      <x:c r="E686"/>
      <x:c r="F686" t="str">
        <x:v>NO</x:v>
      </x:c>
      <x:c r="G686" t="str">
        <x:v>father_key لم يربط بعد</x:v>
      </x:c>
    </x:row>
    <x:row r="687">
      <x:c r="A687" t="str">
        <x:v>P-SRC-08-N0099</x:v>
      </x:c>
      <x:c r="B687" t="str">
        <x:v>سالم</x:v>
      </x:c>
      <x:c r="C687"/>
      <x:c r="D687" t="str">
        <x:v>بكر / خميس</x:v>
      </x:c>
      <x:c r="E687"/>
      <x:c r="F687" t="str">
        <x:v>NO</x:v>
      </x:c>
      <x:c r="G687" t="str">
        <x:v>father_key لم يربط بعد</x:v>
      </x:c>
    </x:row>
    <x:row r="688">
      <x:c r="A688" t="str">
        <x:v>P-SRC-08-N0100</x:v>
      </x:c>
      <x:c r="B688" t="str">
        <x:v>عبد</x:v>
      </x:c>
      <x:c r="C688"/>
      <x:c r="D688" t="str">
        <x:v>بكر / خميس</x:v>
      </x:c>
      <x:c r="E688"/>
      <x:c r="F688" t="str">
        <x:v>NO</x:v>
      </x:c>
      <x:c r="G688" t="str">
        <x:v>father_key لم يربط بعد</x:v>
      </x:c>
    </x:row>
    <x:row r="689">
      <x:c r="A689" t="str">
        <x:v>P-SRC-08-N0101</x:v>
      </x:c>
      <x:c r="B689" t="str">
        <x:v>محمد</x:v>
      </x:c>
      <x:c r="C689"/>
      <x:c r="D689" t="str">
        <x:v>بكر / خميس</x:v>
      </x:c>
      <x:c r="E689"/>
      <x:c r="F689" t="str">
        <x:v>NO</x:v>
      </x:c>
      <x:c r="G689" t="str">
        <x:v>father_key لم يربط بعد</x:v>
      </x:c>
    </x:row>
    <x:row r="690">
      <x:c r="A690" t="str">
        <x:v>P-SRC-08-N0102</x:v>
      </x:c>
      <x:c r="B690" t="str">
        <x:v>أحمد</x:v>
      </x:c>
      <x:c r="C690"/>
      <x:c r="D690" t="str">
        <x:v>بكر / خميس</x:v>
      </x:c>
      <x:c r="E690"/>
      <x:c r="F690" t="str">
        <x:v>NO</x:v>
      </x:c>
      <x:c r="G690" t="str">
        <x:v>father_key لم يربط بعد</x:v>
      </x:c>
    </x:row>
    <x:row r="691">
      <x:c r="A691" t="str">
        <x:v>P-SRC-08-N0103</x:v>
      </x:c>
      <x:c r="B691" t="str">
        <x:v>قدر</x:v>
      </x:c>
      <x:c r="C691"/>
      <x:c r="D691" t="str">
        <x:v>بكر / خميس</x:v>
      </x:c>
      <x:c r="E691"/>
      <x:c r="F691" t="str">
        <x:v>NO</x:v>
      </x:c>
      <x:c r="G691" t="str">
        <x:v>father_key لم يربط بعد</x:v>
      </x:c>
    </x:row>
    <x:row r="692">
      <x:c r="A692" t="str">
        <x:v>P-SRC-08-N0104</x:v>
      </x:c>
      <x:c r="B692" t="str">
        <x:v>ماهر</x:v>
      </x:c>
      <x:c r="C692"/>
      <x:c r="D692" t="str">
        <x:v>بكر / خميس</x:v>
      </x:c>
      <x:c r="E692"/>
      <x:c r="F692" t="str">
        <x:v>NO</x:v>
      </x:c>
      <x:c r="G692" t="str">
        <x:v>father_key لم يربط بعد</x:v>
      </x:c>
    </x:row>
    <x:row r="693">
      <x:c r="A693" t="str">
        <x:v>P-SRC-08-N0105</x:v>
      </x:c>
      <x:c r="B693" t="str">
        <x:v>عامر</x:v>
      </x:c>
      <x:c r="C693"/>
      <x:c r="D693" t="str">
        <x:v>بكر / خميس</x:v>
      </x:c>
      <x:c r="E693"/>
      <x:c r="F693" t="str">
        <x:v>NO</x:v>
      </x:c>
      <x:c r="G693" t="str">
        <x:v>father_key لم يربط بعد</x:v>
      </x:c>
    </x:row>
    <x:row r="694">
      <x:c r="A694" t="str">
        <x:v>P-SRC-08-N0106</x:v>
      </x:c>
      <x:c r="B694" t="str">
        <x:v>عمر</x:v>
      </x:c>
      <x:c r="C694"/>
      <x:c r="D694" t="str">
        <x:v>بكر / خميس</x:v>
      </x:c>
      <x:c r="E694"/>
      <x:c r="F694" t="str">
        <x:v>NO</x:v>
      </x:c>
      <x:c r="G694" t="str">
        <x:v>father_key لم يربط بعد</x:v>
      </x:c>
    </x:row>
    <x:row r="695">
      <x:c r="A695" t="str">
        <x:v>P-SRC-08-N0107</x:v>
      </x:c>
      <x:c r="B695" t="str">
        <x:v>علي</x:v>
      </x:c>
      <x:c r="C695"/>
      <x:c r="D695" t="str">
        <x:v>بكر / خميس</x:v>
      </x:c>
      <x:c r="E695"/>
      <x:c r="F695" t="str">
        <x:v>NO</x:v>
      </x:c>
      <x:c r="G695" t="str">
        <x:v>father_key لم يربط بعد</x:v>
      </x:c>
    </x:row>
    <x:row r="696">
      <x:c r="A696" t="str">
        <x:v>P-SRC-08-N0108</x:v>
      </x:c>
      <x:c r="B696" t="str">
        <x:v>محمود</x:v>
      </x:c>
      <x:c r="C696"/>
      <x:c r="D696" t="str">
        <x:v>بكر / خميس</x:v>
      </x:c>
      <x:c r="E696"/>
      <x:c r="F696" t="str">
        <x:v>NO</x:v>
      </x:c>
      <x:c r="G696" t="str">
        <x:v>father_key لم يربط بعد</x:v>
      </x:c>
    </x:row>
    <x:row r="697">
      <x:c r="A697" t="str">
        <x:v>P-SRC-08-N0109</x:v>
      </x:c>
      <x:c r="B697" t="str">
        <x:v>محمد</x:v>
      </x:c>
      <x:c r="C697"/>
      <x:c r="D697" t="str">
        <x:v>بكر / خميس</x:v>
      </x:c>
      <x:c r="E697"/>
      <x:c r="F697" t="str">
        <x:v>NO</x:v>
      </x:c>
      <x:c r="G697" t="str">
        <x:v>father_key لم يربط بعد</x:v>
      </x:c>
    </x:row>
    <x:row r="698">
      <x:c r="A698" t="str">
        <x:v>P-SRC-08-N0110</x:v>
      </x:c>
      <x:c r="B698" t="str">
        <x:v>أحمد</x:v>
      </x:c>
      <x:c r="C698"/>
      <x:c r="D698" t="str">
        <x:v>بكر / خميس</x:v>
      </x:c>
      <x:c r="E698"/>
      <x:c r="F698" t="str">
        <x:v>NO</x:v>
      </x:c>
      <x:c r="G698" t="str">
        <x:v>father_key لم يربط بعد</x:v>
      </x:c>
    </x:row>
    <x:row r="699">
      <x:c r="A699" t="str">
        <x:v>P-SRC-08-N0111</x:v>
      </x:c>
      <x:c r="B699" t="str">
        <x:v>صلاح</x:v>
      </x:c>
      <x:c r="C699"/>
      <x:c r="D699" t="str">
        <x:v>بكر / خميس</x:v>
      </x:c>
      <x:c r="E699"/>
      <x:c r="F699" t="str">
        <x:v>NO</x:v>
      </x:c>
      <x:c r="G699" t="str">
        <x:v>father_key لم يربط بعد</x:v>
      </x:c>
    </x:row>
    <x:row r="700">
      <x:c r="A700" t="str">
        <x:v>P-SRC-08-N0112</x:v>
      </x:c>
      <x:c r="B700" t="str">
        <x:v>خالد</x:v>
      </x:c>
      <x:c r="C700"/>
      <x:c r="D700" t="str">
        <x:v>بكر / خميس</x:v>
      </x:c>
      <x:c r="E700"/>
      <x:c r="F700" t="str">
        <x:v>NO</x:v>
      </x:c>
      <x:c r="G700" t="str">
        <x:v>father_key لم يربط بعد</x:v>
      </x:c>
    </x:row>
    <x:row r="701">
      <x:c r="A701" t="str">
        <x:v>P-SRC-08-N0113</x:v>
      </x:c>
      <x:c r="B701" t="str">
        <x:v>إياد</x:v>
      </x:c>
      <x:c r="C701"/>
      <x:c r="D701" t="str">
        <x:v>بكر / خميس</x:v>
      </x:c>
      <x:c r="E701"/>
      <x:c r="F701" t="str">
        <x:v>NO</x:v>
      </x:c>
      <x:c r="G701" t="str">
        <x:v>father_key لم يربط بعد</x:v>
      </x:c>
    </x:row>
    <x:row r="702">
      <x:c r="A702" t="str">
        <x:v>P-SRC-08-N0114</x:v>
      </x:c>
      <x:c r="B702" t="str">
        <x:v>رعد</x:v>
      </x:c>
      <x:c r="C702"/>
      <x:c r="D702" t="str">
        <x:v>بكر / خميس</x:v>
      </x:c>
      <x:c r="E702"/>
      <x:c r="F702" t="str">
        <x:v>NO</x:v>
      </x:c>
      <x:c r="G702" t="str">
        <x:v>father_key لم يربط بعد</x:v>
      </x:c>
    </x:row>
    <x:row r="703">
      <x:c r="A703" t="str">
        <x:v>P-SRC-08-N0115</x:v>
      </x:c>
      <x:c r="B703" t="str">
        <x:v>إبراهيم</x:v>
      </x:c>
      <x:c r="C703"/>
      <x:c r="D703" t="str">
        <x:v>بكر / خميس</x:v>
      </x:c>
      <x:c r="E703"/>
      <x:c r="F703" t="str">
        <x:v>NO</x:v>
      </x:c>
      <x:c r="G703" t="str">
        <x:v>father_key لم يربط بعد</x:v>
      </x:c>
    </x:row>
    <x:row r="704">
      <x:c r="A704" t="str">
        <x:v>P-SRC-08-N0116</x:v>
      </x:c>
      <x:c r="B704" t="str">
        <x:v>محمد</x:v>
      </x:c>
      <x:c r="C704"/>
      <x:c r="D704" t="str">
        <x:v>بكر / خميس</x:v>
      </x:c>
      <x:c r="E704"/>
      <x:c r="F704" t="str">
        <x:v>NO</x:v>
      </x:c>
      <x:c r="G704" t="str">
        <x:v>father_key لم يربط بعد</x:v>
      </x:c>
    </x:row>
    <x:row r="705">
      <x:c r="A705" t="str">
        <x:v>P-SRC-08-N0117</x:v>
      </x:c>
      <x:c r="B705" t="str">
        <x:v>حمزة</x:v>
      </x:c>
      <x:c r="C705"/>
      <x:c r="D705" t="str">
        <x:v>بكر / خميس</x:v>
      </x:c>
      <x:c r="E705"/>
      <x:c r="F705" t="str">
        <x:v>NO</x:v>
      </x:c>
      <x:c r="G705" t="str">
        <x:v>father_key لم يربط بعد</x:v>
      </x:c>
    </x:row>
    <x:row r="706">
      <x:c r="A706" t="str">
        <x:v>P-SRC-08-N0118</x:v>
      </x:c>
      <x:c r="B706" t="str">
        <x:v>يوسف</x:v>
      </x:c>
      <x:c r="C706"/>
      <x:c r="D706" t="str">
        <x:v>بكر / خميس</x:v>
      </x:c>
      <x:c r="E706"/>
      <x:c r="F706" t="str">
        <x:v>NO</x:v>
      </x:c>
      <x:c r="G706" t="str">
        <x:v>father_key لم يربط بعد</x:v>
      </x:c>
    </x:row>
    <x:row r="707">
      <x:c r="A707" t="str">
        <x:v>P-SRC-08-N0119</x:v>
      </x:c>
      <x:c r="B707" t="str">
        <x:v>فارس</x:v>
      </x:c>
      <x:c r="C707"/>
      <x:c r="D707" t="str">
        <x:v>بكر / خميس</x:v>
      </x:c>
      <x:c r="E707"/>
      <x:c r="F707" t="str">
        <x:v>NO</x:v>
      </x:c>
      <x:c r="G707" t="str">
        <x:v>father_key لم يربط بعد</x:v>
      </x:c>
    </x:row>
    <x:row r="708">
      <x:c r="A708" t="str">
        <x:v>P-SRC-08-N0120</x:v>
      </x:c>
      <x:c r="B708" t="str">
        <x:v>محمد</x:v>
      </x:c>
      <x:c r="C708"/>
      <x:c r="D708" t="str">
        <x:v>بكر / خميس</x:v>
      </x:c>
      <x:c r="E708"/>
      <x:c r="F708" t="str">
        <x:v>NO</x:v>
      </x:c>
      <x:c r="G708" t="str">
        <x:v>father_key لم يربط بعد</x:v>
      </x:c>
    </x:row>
    <x:row r="709">
      <x:c r="A709" t="str">
        <x:v>P-SRC-08-N0121</x:v>
      </x:c>
      <x:c r="B709" t="str">
        <x:v>أحمد</x:v>
      </x:c>
      <x:c r="C709"/>
      <x:c r="D709" t="str">
        <x:v>بكر / خميس</x:v>
      </x:c>
      <x:c r="E709"/>
      <x:c r="F709" t="str">
        <x:v>NO</x:v>
      </x:c>
      <x:c r="G709" t="str">
        <x:v>father_key لم يربط بعد</x:v>
      </x:c>
    </x:row>
    <x:row r="710">
      <x:c r="A710" t="str">
        <x:v>P-SRC-08-N0122</x:v>
      </x:c>
      <x:c r="B710" t="str">
        <x:v>محمد</x:v>
      </x:c>
      <x:c r="C710"/>
      <x:c r="D710" t="str">
        <x:v>بكر / خميس</x:v>
      </x:c>
      <x:c r="E710"/>
      <x:c r="F710" t="str">
        <x:v>NO</x:v>
      </x:c>
      <x:c r="G710" t="str">
        <x:v>father_key لم يربط بعد</x:v>
      </x:c>
    </x:row>
    <x:row r="711">
      <x:c r="A711" t="str">
        <x:v>P-SRC-08-N0123</x:v>
      </x:c>
      <x:c r="B711" t="str">
        <x:v>مصعب</x:v>
      </x:c>
      <x:c r="C711"/>
      <x:c r="D711" t="str">
        <x:v>بكر / خميس</x:v>
      </x:c>
      <x:c r="E711"/>
      <x:c r="F711" t="str">
        <x:v>NO</x:v>
      </x:c>
      <x:c r="G711" t="str">
        <x:v>father_key لم يربط بعد</x:v>
      </x:c>
    </x:row>
    <x:row r="712">
      <x:c r="A712" t="str">
        <x:v>P-SRC-08-N0124</x:v>
      </x:c>
      <x:c r="B712" t="str">
        <x:v>أحمد</x:v>
      </x:c>
      <x:c r="C712"/>
      <x:c r="D712" t="str">
        <x:v>بكر / خميس</x:v>
      </x:c>
      <x:c r="E712"/>
      <x:c r="F712" t="str">
        <x:v>NO</x:v>
      </x:c>
      <x:c r="G712" t="str">
        <x:v>father_key لم يربط بعد</x:v>
      </x:c>
    </x:row>
    <x:row r="713">
      <x:c r="A713" t="str">
        <x:v>P-SRC-08-N0125</x:v>
      </x:c>
      <x:c r="B713" t="str">
        <x:v>أسامه</x:v>
      </x:c>
      <x:c r="C713"/>
      <x:c r="D713" t="str">
        <x:v>بكر / خميس</x:v>
      </x:c>
      <x:c r="E713"/>
      <x:c r="F713" t="str">
        <x:v>NO</x:v>
      </x:c>
      <x:c r="G713" t="str">
        <x:v>father_key لم يربط بعد</x:v>
      </x:c>
    </x:row>
    <x:row r="714">
      <x:c r="A714" t="str">
        <x:v>P-SRC-08-N0126</x:v>
      </x:c>
      <x:c r="B714" t="str">
        <x:v>ليث</x:v>
      </x:c>
      <x:c r="C714"/>
      <x:c r="D714" t="str">
        <x:v>بكر / خميس</x:v>
      </x:c>
      <x:c r="E714"/>
      <x:c r="F714" t="str">
        <x:v>NO</x:v>
      </x:c>
      <x:c r="G714" t="str">
        <x:v>father_key لم يربط بعد</x:v>
      </x:c>
    </x:row>
    <x:row r="715">
      <x:c r="A715" t="str">
        <x:v>P-SRC-08-N0127</x:v>
      </x:c>
      <x:c r="B715" t="str">
        <x:v>سيف</x:v>
      </x:c>
      <x:c r="C715"/>
      <x:c r="D715" t="str">
        <x:v>بكر / خميس</x:v>
      </x:c>
      <x:c r="E715"/>
      <x:c r="F715" t="str">
        <x:v>NO</x:v>
      </x:c>
      <x:c r="G715" t="str">
        <x:v>father_key لم يربط بعد</x:v>
      </x:c>
    </x:row>
    <x:row r="716">
      <x:c r="A716" t="str">
        <x:v>P-SRC-08-N0128</x:v>
      </x:c>
      <x:c r="B716" t="str">
        <x:v>مالك</x:v>
      </x:c>
      <x:c r="C716"/>
      <x:c r="D716" t="str">
        <x:v>بكر / خميس</x:v>
      </x:c>
      <x:c r="E716"/>
      <x:c r="F716" t="str">
        <x:v>NO</x:v>
      </x:c>
      <x:c r="G716" t="str">
        <x:v>father_key لم يربط بعد</x:v>
      </x:c>
    </x:row>
    <x:row r="717">
      <x:c r="A717" t="str">
        <x:v>P-SRC-08-N0129</x:v>
      </x:c>
      <x:c r="B717" t="str">
        <x:v>غيث</x:v>
      </x:c>
      <x:c r="C717"/>
      <x:c r="D717" t="str">
        <x:v>بكر / خميس</x:v>
      </x:c>
      <x:c r="E717"/>
      <x:c r="F717" t="str">
        <x:v>NO</x:v>
      </x:c>
      <x:c r="G717" t="str">
        <x:v>father_key لم يربط بعد</x:v>
      </x:c>
    </x:row>
    <x:row r="718">
      <x:c r="A718" t="str">
        <x:v>P-SRC-08-N0130</x:v>
      </x:c>
      <x:c r="B718" t="str">
        <x:v>عبد الله</x:v>
      </x:c>
      <x:c r="C718"/>
      <x:c r="D718" t="str">
        <x:v>بكر / خميس</x:v>
      </x:c>
      <x:c r="E718"/>
      <x:c r="F718" t="str">
        <x:v>NO</x:v>
      </x:c>
      <x:c r="G718" t="str">
        <x:v>father_key لم يربط بعد</x:v>
      </x:c>
    </x:row>
    <x:row r="719">
      <x:c r="A719" t="str">
        <x:v>P-SRC-08-N0131</x:v>
      </x:c>
      <x:c r="B719" t="str">
        <x:v>علاء</x:v>
      </x:c>
      <x:c r="C719"/>
      <x:c r="D719" t="str">
        <x:v>بكر / خميس</x:v>
      </x:c>
      <x:c r="E719"/>
      <x:c r="F719" t="str">
        <x:v>NO</x:v>
      </x:c>
      <x:c r="G719" t="str">
        <x:v>father_key لم يربط بعد</x:v>
      </x:c>
    </x:row>
    <x:row r="720">
      <x:c r="A720" t="str">
        <x:v>P-SRC-08-N0132</x:v>
      </x:c>
      <x:c r="B720" t="str">
        <x:v>ضياء</x:v>
      </x:c>
      <x:c r="C720"/>
      <x:c r="D720" t="str">
        <x:v>بكر / خميس</x:v>
      </x:c>
      <x:c r="E720"/>
      <x:c r="F720" t="str">
        <x:v>NO</x:v>
      </x:c>
      <x:c r="G720" t="str">
        <x:v>father_key لم يربط بعد</x:v>
      </x:c>
    </x:row>
    <x:row r="721">
      <x:c r="A721" t="str">
        <x:v>P-SRC-08-N0133</x:v>
      </x:c>
      <x:c r="B721" t="str">
        <x:v>علاء</x:v>
      </x:c>
      <x:c r="C721"/>
      <x:c r="D721" t="str">
        <x:v>بكر / خميس</x:v>
      </x:c>
      <x:c r="E721"/>
      <x:c r="F721" t="str">
        <x:v>NO</x:v>
      </x:c>
      <x:c r="G721" t="str">
        <x:v>father_key لم يربط بعد</x:v>
      </x:c>
    </x:row>
    <x:row r="722">
      <x:c r="A722" t="str">
        <x:v>P-SRC-08-N0134</x:v>
      </x:c>
      <x:c r="B722" t="str">
        <x:v>زياد</x:v>
      </x:c>
      <x:c r="C722"/>
      <x:c r="D722" t="str">
        <x:v>بكر / خميس</x:v>
      </x:c>
      <x:c r="E722"/>
      <x:c r="F722" t="str">
        <x:v>NO</x:v>
      </x:c>
      <x:c r="G722" t="str">
        <x:v>father_key لم يربط بعد</x:v>
      </x:c>
    </x:row>
    <x:row r="723">
      <x:c r="A723" t="str">
        <x:v>P-SRC-08-N0135</x:v>
      </x:c>
      <x:c r="B723" t="str">
        <x:v>زيد</x:v>
      </x:c>
      <x:c r="C723"/>
      <x:c r="D723" t="str">
        <x:v>بكر / خميس</x:v>
      </x:c>
      <x:c r="E723"/>
      <x:c r="F723" t="str">
        <x:v>NO</x:v>
      </x:c>
      <x:c r="G723" t="str">
        <x:v>father_key لم يربط بعد</x:v>
      </x:c>
    </x:row>
    <x:row r="724">
      <x:c r="A724" t="str">
        <x:v>P-SRC-08-N0136</x:v>
      </x:c>
      <x:c r="B724" t="str">
        <x:v>موسى</x:v>
      </x:c>
      <x:c r="C724"/>
      <x:c r="D724" t="str">
        <x:v>بكر / خميس</x:v>
      </x:c>
      <x:c r="E724"/>
      <x:c r="F724" t="str">
        <x:v>NO</x:v>
      </x:c>
      <x:c r="G724" t="str">
        <x:v>father_key لم يربط بعد</x:v>
      </x:c>
    </x:row>
    <x:row r="725">
      <x:c r="A725" t="str">
        <x:v>P-SRC-08-N0137</x:v>
      </x:c>
      <x:c r="B725" t="str">
        <x:v>أحمد</x:v>
      </x:c>
      <x:c r="C725"/>
      <x:c r="D725" t="str">
        <x:v>بكر / خميس</x:v>
      </x:c>
      <x:c r="E725"/>
      <x:c r="F725" t="str">
        <x:v>NO</x:v>
      </x:c>
      <x:c r="G725" t="str">
        <x:v>father_key لم يربط بعد</x:v>
      </x:c>
    </x:row>
    <x:row r="726">
      <x:c r="A726" t="str">
        <x:v>P-SRC-08-N0138</x:v>
      </x:c>
      <x:c r="B726" t="str">
        <x:v>عاصم</x:v>
      </x:c>
      <x:c r="C726"/>
      <x:c r="D726" t="str">
        <x:v>بكر / خميس</x:v>
      </x:c>
      <x:c r="E726"/>
      <x:c r="F726" t="str">
        <x:v>NO</x:v>
      </x:c>
      <x:c r="G726" t="str">
        <x:v>father_key لم يربط بعد</x:v>
      </x:c>
    </x:row>
    <x:row r="727">
      <x:c r="A727" t="str">
        <x:v>P-SRC-08-N0139</x:v>
      </x:c>
      <x:c r="B727" t="str">
        <x:v>راكان</x:v>
      </x:c>
      <x:c r="C727"/>
      <x:c r="D727" t="str">
        <x:v>بكر / خميس</x:v>
      </x:c>
      <x:c r="E727"/>
      <x:c r="F727" t="str">
        <x:v>NO</x:v>
      </x:c>
      <x:c r="G727" t="str">
        <x:v>father_key لم يربط بعد</x:v>
      </x:c>
    </x:row>
    <x:row r="728">
      <x:c r="A728" t="str">
        <x:v>P-SRC-08-N0140</x:v>
      </x:c>
      <x:c r="B728" t="str">
        <x:v>أنس</x:v>
      </x:c>
      <x:c r="C728"/>
      <x:c r="D728" t="str">
        <x:v>بكر / خميس</x:v>
      </x:c>
      <x:c r="E728"/>
      <x:c r="F728" t="str">
        <x:v>NO</x:v>
      </x:c>
      <x:c r="G728" t="str">
        <x:v>father_key لم يربط بعد</x:v>
      </x:c>
    </x:row>
    <x:row r="729">
      <x:c r="A729" t="str">
        <x:v>P-SRC-08-N0141</x:v>
      </x:c>
      <x:c r="B729" t="str">
        <x:v>سيف</x:v>
      </x:c>
      <x:c r="C729"/>
      <x:c r="D729" t="str">
        <x:v>بكر / خميس</x:v>
      </x:c>
      <x:c r="E729"/>
      <x:c r="F729" t="str">
        <x:v>NO</x:v>
      </x:c>
      <x:c r="G729" t="str">
        <x:v>father_key لم يربط بعد</x:v>
      </x:c>
    </x:row>
    <x:row r="730">
      <x:c r="A730" t="str">
        <x:v>P-SRC-08-N0142</x:v>
      </x:c>
      <x:c r="B730" t="str">
        <x:v>راشد</x:v>
      </x:c>
      <x:c r="C730"/>
      <x:c r="D730" t="str">
        <x:v>بكر / خميس</x:v>
      </x:c>
      <x:c r="E730"/>
      <x:c r="F730" t="str">
        <x:v>NO</x:v>
      </x:c>
      <x:c r="G730" t="str">
        <x:v>father_key لم يربط بعد</x:v>
      </x:c>
    </x:row>
    <x:row r="731">
      <x:c r="A731" t="str">
        <x:v>P-SRC-08-N0143</x:v>
      </x:c>
      <x:c r="B731" t="str">
        <x:v>عمر</x:v>
      </x:c>
      <x:c r="C731"/>
      <x:c r="D731" t="str">
        <x:v>بكر / خميس</x:v>
      </x:c>
      <x:c r="E731"/>
      <x:c r="F731" t="str">
        <x:v>NO</x:v>
      </x:c>
      <x:c r="G731" t="str">
        <x:v>father_key لم يربط بعد</x:v>
      </x:c>
    </x:row>
    <x:row r="732">
      <x:c r="A732" t="str">
        <x:v>P-SRC-08-N0144</x:v>
      </x:c>
      <x:c r="B732" t="str">
        <x:v>علي</x:v>
      </x:c>
      <x:c r="C732"/>
      <x:c r="D732" t="str">
        <x:v>بكر / خميس</x:v>
      </x:c>
      <x:c r="E732"/>
      <x:c r="F732" t="str">
        <x:v>NO</x:v>
      </x:c>
      <x:c r="G732" t="str">
        <x:v>father_key لم يربط بعد</x:v>
      </x:c>
    </x:row>
    <x:row r="733">
      <x:c r="A733" t="str">
        <x:v>P-SRC-09-N0003</x:v>
      </x:c>
      <x:c r="B733" t="str">
        <x:v>سليمان</x:v>
      </x:c>
      <x:c r="C733"/>
      <x:c r="D733" t="str">
        <x:v>الرحايمة</x:v>
      </x:c>
      <x:c r="E733"/>
      <x:c r="F733" t="str">
        <x:v>NO</x:v>
      </x:c>
      <x:c r="G733" t="str">
        <x:v>father_key لم يربط بعد</x:v>
      </x:c>
    </x:row>
    <x:row r="734">
      <x:c r="A734" t="str">
        <x:v>P-SRC-09-N0004</x:v>
      </x:c>
      <x:c r="B734" t="str">
        <x:v>عبد القادر</x:v>
      </x:c>
      <x:c r="C734"/>
      <x:c r="D734" t="str">
        <x:v>الرحايمة</x:v>
      </x:c>
      <x:c r="E734"/>
      <x:c r="F734" t="str">
        <x:v>NO</x:v>
      </x:c>
      <x:c r="G734" t="str">
        <x:v>father_key لم يربط بعد</x:v>
      </x:c>
    </x:row>
    <x:row r="735">
      <x:c r="A735" t="str">
        <x:v>P-SRC-09-N0005</x:v>
      </x:c>
      <x:c r="B735" t="str">
        <x:v>عبد الرحمن</x:v>
      </x:c>
      <x:c r="C735"/>
      <x:c r="D735" t="str">
        <x:v>الرحايمة</x:v>
      </x:c>
      <x:c r="E735"/>
      <x:c r="F735" t="str">
        <x:v>NO</x:v>
      </x:c>
      <x:c r="G735" t="str">
        <x:v>father_key لم يربط بعد</x:v>
      </x:c>
    </x:row>
    <x:row r="736">
      <x:c r="A736" t="str">
        <x:v>P-SRC-09-N0006</x:v>
      </x:c>
      <x:c r="B736" t="str">
        <x:v>أحمد (زوج)</x:v>
      </x:c>
      <x:c r="C736"/>
      <x:c r="D736" t="str">
        <x:v>الرحايمة</x:v>
      </x:c>
      <x:c r="E736"/>
      <x:c r="F736" t="str">
        <x:v>NO</x:v>
      </x:c>
      <x:c r="G736" t="str">
        <x:v>father_key لم يربط بعد</x:v>
      </x:c>
    </x:row>
    <x:row r="737">
      <x:c r="A737" t="str">
        <x:v>P-SRC-09-N0007</x:v>
      </x:c>
      <x:c r="B737" t="str">
        <x:v>محمد</x:v>
      </x:c>
      <x:c r="C737"/>
      <x:c r="D737" t="str">
        <x:v>الرحايمة</x:v>
      </x:c>
      <x:c r="E737"/>
      <x:c r="F737" t="str">
        <x:v>NO</x:v>
      </x:c>
      <x:c r="G737" t="str">
        <x:v>father_key لم يربط بعد</x:v>
      </x:c>
    </x:row>
    <x:row r="738">
      <x:c r="A738" t="str">
        <x:v>P-SRC-09-N0008</x:v>
      </x:c>
      <x:c r="B738" t="str">
        <x:v>سلامه</x:v>
      </x:c>
      <x:c r="C738"/>
      <x:c r="D738" t="str">
        <x:v>الرحايمة</x:v>
      </x:c>
      <x:c r="E738"/>
      <x:c r="F738" t="str">
        <x:v>NO</x:v>
      </x:c>
      <x:c r="G738" t="str">
        <x:v>father_key لم يربط بعد</x:v>
      </x:c>
    </x:row>
    <x:row r="739">
      <x:c r="A739" t="str">
        <x:v>P-SRC-09-N0009</x:v>
      </x:c>
      <x:c r="B739" t="str">
        <x:v>عبد العزيز</x:v>
      </x:c>
      <x:c r="C739"/>
      <x:c r="D739" t="str">
        <x:v>الرحايمة</x:v>
      </x:c>
      <x:c r="E739"/>
      <x:c r="F739" t="str">
        <x:v>NO</x:v>
      </x:c>
      <x:c r="G739" t="str">
        <x:v>father_key لم يربط بعد</x:v>
      </x:c>
    </x:row>
    <x:row r="740">
      <x:c r="A740" t="str">
        <x:v>P-SRC-09-N0010</x:v>
      </x:c>
      <x:c r="B740" t="str">
        <x:v>عبد الرحمن</x:v>
      </x:c>
      <x:c r="C740"/>
      <x:c r="D740" t="str">
        <x:v>الرحايمة</x:v>
      </x:c>
      <x:c r="E740"/>
      <x:c r="F740" t="str">
        <x:v>NO</x:v>
      </x:c>
      <x:c r="G740" t="str">
        <x:v>father_key لم يربط بعد</x:v>
      </x:c>
    </x:row>
    <x:row r="741">
      <x:c r="A741" t="str">
        <x:v>P-SRC-09-N0011</x:v>
      </x:c>
      <x:c r="B741" t="str">
        <x:v>سليمان</x:v>
      </x:c>
      <x:c r="C741"/>
      <x:c r="D741" t="str">
        <x:v>الرحايمة</x:v>
      </x:c>
      <x:c r="E741"/>
      <x:c r="F741" t="str">
        <x:v>NO</x:v>
      </x:c>
      <x:c r="G741" t="str">
        <x:v>father_key لم يربط بعد</x:v>
      </x:c>
    </x:row>
    <x:row r="742">
      <x:c r="A742" t="str">
        <x:v>P-SRC-09-N0012</x:v>
      </x:c>
      <x:c r="B742" t="str">
        <x:v>سليم</x:v>
      </x:c>
      <x:c r="C742"/>
      <x:c r="D742" t="str">
        <x:v>الرحايمة</x:v>
      </x:c>
      <x:c r="E742"/>
      <x:c r="F742" t="str">
        <x:v>NO</x:v>
      </x:c>
      <x:c r="G742" t="str">
        <x:v>father_key لم يربط بعد</x:v>
      </x:c>
    </x:row>
    <x:row r="743">
      <x:c r="A743" t="str">
        <x:v>P-SRC-09-N0013</x:v>
      </x:c>
      <x:c r="B743" t="str">
        <x:v>صالح</x:v>
      </x:c>
      <x:c r="C743"/>
      <x:c r="D743" t="str">
        <x:v>الرحايمة</x:v>
      </x:c>
      <x:c r="E743"/>
      <x:c r="F743" t="str">
        <x:v>NO</x:v>
      </x:c>
      <x:c r="G743" t="str">
        <x:v>father_key لم يربط بعد</x:v>
      </x:c>
    </x:row>
    <x:row r="744">
      <x:c r="A744" t="str">
        <x:v>P-SRC-09-N0014</x:v>
      </x:c>
      <x:c r="B744" t="str">
        <x:v>مفضي؟</x:v>
      </x:c>
      <x:c r="C744"/>
      <x:c r="D744" t="str">
        <x:v>الرحايمة</x:v>
      </x:c>
      <x:c r="E744"/>
      <x:c r="F744" t="str">
        <x:v>NO</x:v>
      </x:c>
      <x:c r="G744" t="str">
        <x:v>father_key لم يربط بعد</x:v>
      </x:c>
    </x:row>
    <x:row r="745">
      <x:c r="A745" t="str">
        <x:v>P-SRC-09-N0015</x:v>
      </x:c>
      <x:c r="B745" t="str">
        <x:v>حسن</x:v>
      </x:c>
      <x:c r="C745"/>
      <x:c r="D745" t="str">
        <x:v>الرحايمة</x:v>
      </x:c>
      <x:c r="E745"/>
      <x:c r="F745" t="str">
        <x:v>NO</x:v>
      </x:c>
      <x:c r="G745" t="str">
        <x:v>father_key لم يربط بعد</x:v>
      </x:c>
    </x:row>
    <x:row r="746">
      <x:c r="A746" t="str">
        <x:v>P-SRC-09-N0016</x:v>
      </x:c>
      <x:c r="B746" t="str">
        <x:v>محمد</x:v>
      </x:c>
      <x:c r="C746"/>
      <x:c r="D746" t="str">
        <x:v>الرحايمة</x:v>
      </x:c>
      <x:c r="E746"/>
      <x:c r="F746" t="str">
        <x:v>NO</x:v>
      </x:c>
      <x:c r="G746" t="str">
        <x:v>father_key لم يربط بعد</x:v>
      </x:c>
    </x:row>
    <x:row r="747">
      <x:c r="A747" t="str">
        <x:v>P-SRC-09-N0017</x:v>
      </x:c>
      <x:c r="B747" t="str">
        <x:v>علي</x:v>
      </x:c>
      <x:c r="C747"/>
      <x:c r="D747" t="str">
        <x:v>الرحايمة</x:v>
      </x:c>
      <x:c r="E747"/>
      <x:c r="F747" t="str">
        <x:v>NO</x:v>
      </x:c>
      <x:c r="G747" t="str">
        <x:v>father_key لم يربط بعد</x:v>
      </x:c>
    </x:row>
    <x:row r="748">
      <x:c r="A748" t="str">
        <x:v>P-SRC-09-N0018</x:v>
      </x:c>
      <x:c r="B748" t="str">
        <x:v>أحمد</x:v>
      </x:c>
      <x:c r="C748"/>
      <x:c r="D748" t="str">
        <x:v>الرحايمة</x:v>
      </x:c>
      <x:c r="E748"/>
      <x:c r="F748" t="str">
        <x:v>NO</x:v>
      </x:c>
      <x:c r="G748" t="str">
        <x:v>father_key لم يربط بعد</x:v>
      </x:c>
    </x:row>
    <x:row r="749">
      <x:c r="A749" t="str">
        <x:v>P-SRC-09-N0019</x:v>
      </x:c>
      <x:c r="B749" t="str">
        <x:v>عبد الله</x:v>
      </x:c>
      <x:c r="C749"/>
      <x:c r="D749" t="str">
        <x:v>الرحايمة</x:v>
      </x:c>
      <x:c r="E749"/>
      <x:c r="F749" t="str">
        <x:v>NO</x:v>
      </x:c>
      <x:c r="G749" t="str">
        <x:v>father_key لم يربط بعد</x:v>
      </x:c>
    </x:row>
    <x:row r="750">
      <x:c r="A750" t="str">
        <x:v>P-SRC-09-N0020</x:v>
      </x:c>
      <x:c r="B750" t="str">
        <x:v>الفالح محمد</x:v>
      </x:c>
      <x:c r="C750"/>
      <x:c r="D750" t="str">
        <x:v>الرحايمة</x:v>
      </x:c>
      <x:c r="E750"/>
      <x:c r="F750" t="str">
        <x:v>NO</x:v>
      </x:c>
      <x:c r="G750" t="str">
        <x:v>father_key لم يربط بعد</x:v>
      </x:c>
    </x:row>
    <x:row r="751">
      <x:c r="A751" t="str">
        <x:v>P-SRC-09-N0021</x:v>
      </x:c>
      <x:c r="B751" t="str">
        <x:v>سلامه</x:v>
      </x:c>
      <x:c r="C751"/>
      <x:c r="D751" t="str">
        <x:v>الرحايمة</x:v>
      </x:c>
      <x:c r="E751"/>
      <x:c r="F751" t="str">
        <x:v>NO</x:v>
      </x:c>
      <x:c r="G751" t="str">
        <x:v>father_key لم يربط بعد</x:v>
      </x:c>
    </x:row>
    <x:row r="752">
      <x:c r="A752" t="str">
        <x:v>P-SRC-09-N0022</x:v>
      </x:c>
      <x:c r="B752" t="str">
        <x:v>عمر</x:v>
      </x:c>
      <x:c r="C752"/>
      <x:c r="D752" t="str">
        <x:v>الرحايمة</x:v>
      </x:c>
      <x:c r="E752"/>
      <x:c r="F752" t="str">
        <x:v>NO</x:v>
      </x:c>
      <x:c r="G752" t="str">
        <x:v>father_key لم يربط بعد</x:v>
      </x:c>
    </x:row>
    <x:row r="753">
      <x:c r="A753" t="str">
        <x:v>P-SRC-09-N0023</x:v>
      </x:c>
      <x:c r="B753" t="str">
        <x:v>محمد</x:v>
      </x:c>
      <x:c r="C753"/>
      <x:c r="D753" t="str">
        <x:v>الرحايمة</x:v>
      </x:c>
      <x:c r="E753"/>
      <x:c r="F753" t="str">
        <x:v>NO</x:v>
      </x:c>
      <x:c r="G753" t="str">
        <x:v>father_key لم يربط بعد</x:v>
      </x:c>
    </x:row>
    <x:row r="754">
      <x:c r="A754" t="str">
        <x:v>P-SRC-09-N0024</x:v>
      </x:c>
      <x:c r="B754" t="str">
        <x:v>عبد</x:v>
      </x:c>
      <x:c r="C754"/>
      <x:c r="D754" t="str">
        <x:v>الرحايمة</x:v>
      </x:c>
      <x:c r="E754"/>
      <x:c r="F754" t="str">
        <x:v>NO</x:v>
      </x:c>
      <x:c r="G754" t="str">
        <x:v>father_key لم يربط بعد</x:v>
      </x:c>
    </x:row>
    <x:row r="755">
      <x:c r="A755" t="str">
        <x:v>P-SRC-09-N0025</x:v>
      </x:c>
      <x:c r="B755" t="str">
        <x:v>سالم</x:v>
      </x:c>
      <x:c r="C755"/>
      <x:c r="D755" t="str">
        <x:v>الرحايمة</x:v>
      </x:c>
      <x:c r="E755"/>
      <x:c r="F755" t="str">
        <x:v>NO</x:v>
      </x:c>
      <x:c r="G755" t="str">
        <x:v>father_key لم يربط بعد</x:v>
      </x:c>
    </x:row>
    <x:row r="756">
      <x:c r="A756" t="str">
        <x:v>P-SRC-09-N0026</x:v>
      </x:c>
      <x:c r="B756" t="str">
        <x:v>حاتم</x:v>
      </x:c>
      <x:c r="C756"/>
      <x:c r="D756" t="str">
        <x:v>الرحايمة</x:v>
      </x:c>
      <x:c r="E756"/>
      <x:c r="F756" t="str">
        <x:v>NO</x:v>
      </x:c>
      <x:c r="G756" t="str">
        <x:v>father_key لم يربط بعد</x:v>
      </x:c>
    </x:row>
    <x:row r="757">
      <x:c r="A757" t="str">
        <x:v>P-SRC-09-N0027</x:v>
      </x:c>
      <x:c r="B757" t="str">
        <x:v>عبد القادر</x:v>
      </x:c>
      <x:c r="C757"/>
      <x:c r="D757" t="str">
        <x:v>الرحايمة</x:v>
      </x:c>
      <x:c r="E757"/>
      <x:c r="F757" t="str">
        <x:v>NO</x:v>
      </x:c>
      <x:c r="G757" t="str">
        <x:v>father_key لم يربط بعد</x:v>
      </x:c>
    </x:row>
    <x:row r="758">
      <x:c r="A758" t="str">
        <x:v>P-SRC-09-N0028</x:v>
      </x:c>
      <x:c r="B758" t="str">
        <x:v>إبراهيم</x:v>
      </x:c>
      <x:c r="C758"/>
      <x:c r="D758" t="str">
        <x:v>الرحايمة</x:v>
      </x:c>
      <x:c r="E758"/>
      <x:c r="F758" t="str">
        <x:v>NO</x:v>
      </x:c>
      <x:c r="G758" t="str">
        <x:v>father_key لم يربط بعد</x:v>
      </x:c>
    </x:row>
    <x:row r="759">
      <x:c r="A759" t="str">
        <x:v>P-SRC-09-N0029</x:v>
      </x:c>
      <x:c r="B759" t="str">
        <x:v>ياسر</x:v>
      </x:c>
      <x:c r="C759"/>
      <x:c r="D759" t="str">
        <x:v>الرحايمة</x:v>
      </x:c>
      <x:c r="E759"/>
      <x:c r="F759" t="str">
        <x:v>NO</x:v>
      </x:c>
      <x:c r="G759" t="str">
        <x:v>father_key لم يربط بعد</x:v>
      </x:c>
    </x:row>
    <x:row r="760">
      <x:c r="A760" t="str">
        <x:v>P-SRC-09-N0030</x:v>
      </x:c>
      <x:c r="B760" t="str">
        <x:v>باسم</x:v>
      </x:c>
      <x:c r="C760"/>
      <x:c r="D760" t="str">
        <x:v>الرحايمة</x:v>
      </x:c>
      <x:c r="E760"/>
      <x:c r="F760" t="str">
        <x:v>NO</x:v>
      </x:c>
      <x:c r="G760" t="str">
        <x:v>father_key لم يربط بعد</x:v>
      </x:c>
    </x:row>
    <x:row r="761">
      <x:c r="A761" t="str">
        <x:v>P-SRC-09-N0031</x:v>
      </x:c>
      <x:c r="B761" t="str">
        <x:v>بسام</x:v>
      </x:c>
      <x:c r="C761"/>
      <x:c r="D761" t="str">
        <x:v>الرحايمة</x:v>
      </x:c>
      <x:c r="E761"/>
      <x:c r="F761" t="str">
        <x:v>NO</x:v>
      </x:c>
      <x:c r="G761" t="str">
        <x:v>father_key لم يربط بعد</x:v>
      </x:c>
    </x:row>
    <x:row r="762">
      <x:c r="A762" t="str">
        <x:v>P-SRC-09-N0032</x:v>
      </x:c>
      <x:c r="B762" t="str">
        <x:v>سامي</x:v>
      </x:c>
      <x:c r="C762"/>
      <x:c r="D762" t="str">
        <x:v>الرحايمة</x:v>
      </x:c>
      <x:c r="E762"/>
      <x:c r="F762" t="str">
        <x:v>NO</x:v>
      </x:c>
      <x:c r="G762" t="str">
        <x:v>father_key لم يربط بعد</x:v>
      </x:c>
    </x:row>
    <x:row r="763">
      <x:c r="A763" t="str">
        <x:v>P-SRC-09-N0033</x:v>
      </x:c>
      <x:c r="B763" t="str">
        <x:v>حسين</x:v>
      </x:c>
      <x:c r="C763"/>
      <x:c r="D763" t="str">
        <x:v>الرحايمة</x:v>
      </x:c>
      <x:c r="E763"/>
      <x:c r="F763" t="str">
        <x:v>NO</x:v>
      </x:c>
      <x:c r="G763" t="str">
        <x:v>father_key لم يربط بعد</x:v>
      </x:c>
    </x:row>
    <x:row r="764">
      <x:c r="A764" t="str">
        <x:v>P-SRC-09-N0034</x:v>
      </x:c>
      <x:c r="B764" t="str">
        <x:v>محمود</x:v>
      </x:c>
      <x:c r="C764"/>
      <x:c r="D764" t="str">
        <x:v>الرحايمة</x:v>
      </x:c>
      <x:c r="E764"/>
      <x:c r="F764" t="str">
        <x:v>NO</x:v>
      </x:c>
      <x:c r="G764" t="str">
        <x:v>father_key لم يربط بعد</x:v>
      </x:c>
    </x:row>
    <x:row r="765">
      <x:c r="A765" t="str">
        <x:v>P-SRC-09-N0035</x:v>
      </x:c>
      <x:c r="B765" t="str">
        <x:v>طاهر</x:v>
      </x:c>
      <x:c r="C765"/>
      <x:c r="D765" t="str">
        <x:v>الرحايمة</x:v>
      </x:c>
      <x:c r="E765"/>
      <x:c r="F765" t="str">
        <x:v>NO</x:v>
      </x:c>
      <x:c r="G765" t="str">
        <x:v>father_key لم يربط بعد</x:v>
      </x:c>
    </x:row>
    <x:row r="766">
      <x:c r="A766" t="str">
        <x:v>P-SRC-09-N0036</x:v>
      </x:c>
      <x:c r="B766" t="str">
        <x:v>حسن</x:v>
      </x:c>
      <x:c r="C766"/>
      <x:c r="D766" t="str">
        <x:v>الرحايمة</x:v>
      </x:c>
      <x:c r="E766"/>
      <x:c r="F766" t="str">
        <x:v>NO</x:v>
      </x:c>
      <x:c r="G766" t="str">
        <x:v>father_key لم يربط بعد</x:v>
      </x:c>
    </x:row>
    <x:row r="767">
      <x:c r="A767" t="str">
        <x:v>P-SRC-09-N0037</x:v>
      </x:c>
      <x:c r="B767" t="str">
        <x:v>أحمد</x:v>
      </x:c>
      <x:c r="C767"/>
      <x:c r="D767" t="str">
        <x:v>الرحايمة</x:v>
      </x:c>
      <x:c r="E767"/>
      <x:c r="F767" t="str">
        <x:v>NO</x:v>
      </x:c>
      <x:c r="G767" t="str">
        <x:v>father_key لم يربط بعد</x:v>
      </x:c>
    </x:row>
    <x:row r="768">
      <x:c r="A768" t="str">
        <x:v>P-SRC-09-N0038</x:v>
      </x:c>
      <x:c r="B768" t="str">
        <x:v>محمد</x:v>
      </x:c>
      <x:c r="C768"/>
      <x:c r="D768" t="str">
        <x:v>الرحايمة</x:v>
      </x:c>
      <x:c r="E768"/>
      <x:c r="F768" t="str">
        <x:v>NO</x:v>
      </x:c>
      <x:c r="G768" t="str">
        <x:v>father_key لم يربط بعد</x:v>
      </x:c>
    </x:row>
    <x:row r="769">
      <x:c r="A769" t="str">
        <x:v>P-SRC-09-N0039</x:v>
      </x:c>
      <x:c r="B769" t="str">
        <x:v>خلدون</x:v>
      </x:c>
      <x:c r="C769"/>
      <x:c r="D769" t="str">
        <x:v>الرحايمة</x:v>
      </x:c>
      <x:c r="E769"/>
      <x:c r="F769" t="str">
        <x:v>NO</x:v>
      </x:c>
      <x:c r="G769" t="str">
        <x:v>father_key لم يربط بعد</x:v>
      </x:c>
    </x:row>
    <x:row r="770">
      <x:c r="A770" t="str">
        <x:v>P-SRC-09-N0040</x:v>
      </x:c>
      <x:c r="B770" t="str">
        <x:v>خلاد</x:v>
      </x:c>
      <x:c r="C770"/>
      <x:c r="D770" t="str">
        <x:v>الرحايمة</x:v>
      </x:c>
      <x:c r="E770"/>
      <x:c r="F770" t="str">
        <x:v>NO</x:v>
      </x:c>
      <x:c r="G770" t="str">
        <x:v>father_key لم يربط بعد</x:v>
      </x:c>
    </x:row>
    <x:row r="771">
      <x:c r="A771" t="str">
        <x:v>P-SRC-09-N0041</x:v>
      </x:c>
      <x:c r="B771" t="str">
        <x:v>صالح</x:v>
      </x:c>
      <x:c r="C771"/>
      <x:c r="D771" t="str">
        <x:v>الرحايمة</x:v>
      </x:c>
      <x:c r="E771"/>
      <x:c r="F771" t="str">
        <x:v>NO</x:v>
      </x:c>
      <x:c r="G771" t="str">
        <x:v>father_key لم يربط بعد</x:v>
      </x:c>
    </x:row>
    <x:row r="772">
      <x:c r="A772" t="str">
        <x:v>P-SRC-09-N0042</x:v>
      </x:c>
      <x:c r="B772" t="str">
        <x:v>محمود</x:v>
      </x:c>
      <x:c r="C772"/>
      <x:c r="D772" t="str">
        <x:v>الرحايمة</x:v>
      </x:c>
      <x:c r="E772"/>
      <x:c r="F772" t="str">
        <x:v>NO</x:v>
      </x:c>
      <x:c r="G772" t="str">
        <x:v>father_key لم يربط بعد</x:v>
      </x:c>
    </x:row>
    <x:row r="773">
      <x:c r="A773" t="str">
        <x:v>P-SRC-09-N0043</x:v>
      </x:c>
      <x:c r="B773" t="str">
        <x:v>علي</x:v>
      </x:c>
      <x:c r="C773"/>
      <x:c r="D773" t="str">
        <x:v>الرحايمة</x:v>
      </x:c>
      <x:c r="E773"/>
      <x:c r="F773" t="str">
        <x:v>NO</x:v>
      </x:c>
      <x:c r="G773" t="str">
        <x:v>father_key لم يربط بعد</x:v>
      </x:c>
    </x:row>
    <x:row r="774">
      <x:c r="A774" t="str">
        <x:v>P-SRC-09-N0044</x:v>
      </x:c>
      <x:c r="B774" t="str">
        <x:v>محمد</x:v>
      </x:c>
      <x:c r="C774"/>
      <x:c r="D774" t="str">
        <x:v>الرحايمة</x:v>
      </x:c>
      <x:c r="E774"/>
      <x:c r="F774" t="str">
        <x:v>NO</x:v>
      </x:c>
      <x:c r="G774" t="str">
        <x:v>father_key لم يربط بعد</x:v>
      </x:c>
    </x:row>
    <x:row r="775">
      <x:c r="A775" t="str">
        <x:v>P-SRC-09-N0045</x:v>
      </x:c>
      <x:c r="B775" t="str">
        <x:v>عقاب</x:v>
      </x:c>
      <x:c r="C775"/>
      <x:c r="D775" t="str">
        <x:v>الرحايمة</x:v>
      </x:c>
      <x:c r="E775"/>
      <x:c r="F775" t="str">
        <x:v>NO</x:v>
      </x:c>
      <x:c r="G775" t="str">
        <x:v>father_key لم يربط بعد</x:v>
      </x:c>
    </x:row>
    <x:row r="776">
      <x:c r="A776" t="str">
        <x:v>P-SRC-09-N0046</x:v>
      </x:c>
      <x:c r="B776" t="str">
        <x:v>سالم</x:v>
      </x:c>
      <x:c r="C776"/>
      <x:c r="D776" t="str">
        <x:v>الرحايمة</x:v>
      </x:c>
      <x:c r="E776"/>
      <x:c r="F776" t="str">
        <x:v>NO</x:v>
      </x:c>
      <x:c r="G776" t="str">
        <x:v>father_key لم يربط بعد</x:v>
      </x:c>
    </x:row>
    <x:row r="777">
      <x:c r="A777" t="str">
        <x:v>P-SRC-09-N0047</x:v>
      </x:c>
      <x:c r="B777" t="str">
        <x:v>سليمان</x:v>
      </x:c>
      <x:c r="C777"/>
      <x:c r="D777" t="str">
        <x:v>الرحايمة</x:v>
      </x:c>
      <x:c r="E777"/>
      <x:c r="F777" t="str">
        <x:v>NO</x:v>
      </x:c>
      <x:c r="G777" t="str">
        <x:v>father_key لم يربط بعد</x:v>
      </x:c>
    </x:row>
    <x:row r="778">
      <x:c r="A778" t="str">
        <x:v>P-SRC-09-N0048</x:v>
      </x:c>
      <x:c r="B778" t="str">
        <x:v>ريد؟</x:v>
      </x:c>
      <x:c r="C778"/>
      <x:c r="D778" t="str">
        <x:v>الرحايمة</x:v>
      </x:c>
      <x:c r="E778"/>
      <x:c r="F778" t="str">
        <x:v>NO</x:v>
      </x:c>
      <x:c r="G778" t="str">
        <x:v>father_key لم يربط بعد</x:v>
      </x:c>
    </x:row>
    <x:row r="779">
      <x:c r="A779" t="str">
        <x:v>P-SRC-09-N0049</x:v>
      </x:c>
      <x:c r="B779" t="str">
        <x:v>رياد</x:v>
      </x:c>
      <x:c r="C779"/>
      <x:c r="D779" t="str">
        <x:v>الرحايمة</x:v>
      </x:c>
      <x:c r="E779"/>
      <x:c r="F779" t="str">
        <x:v>NO</x:v>
      </x:c>
      <x:c r="G779" t="str">
        <x:v>father_key لم يربط بعد</x:v>
      </x:c>
    </x:row>
    <x:row r="780">
      <x:c r="A780" t="str">
        <x:v>P-SRC-09-N0050</x:v>
      </x:c>
      <x:c r="B780" t="str">
        <x:v>عاطف</x:v>
      </x:c>
      <x:c r="C780"/>
      <x:c r="D780" t="str">
        <x:v>الرحايمة</x:v>
      </x:c>
      <x:c r="E780"/>
      <x:c r="F780" t="str">
        <x:v>NO</x:v>
      </x:c>
      <x:c r="G780" t="str">
        <x:v>father_key لم يربط بعد</x:v>
      </x:c>
    </x:row>
    <x:row r="781">
      <x:c r="A781" t="str">
        <x:v>P-SRC-09-N0051</x:v>
      </x:c>
      <x:c r="B781" t="str">
        <x:v>جعفر</x:v>
      </x:c>
      <x:c r="C781"/>
      <x:c r="D781" t="str">
        <x:v>الرحايمة</x:v>
      </x:c>
      <x:c r="E781"/>
      <x:c r="F781" t="str">
        <x:v>NO</x:v>
      </x:c>
      <x:c r="G781" t="str">
        <x:v>father_key لم يربط بعد</x:v>
      </x:c>
    </x:row>
    <x:row r="782">
      <x:c r="A782" t="str">
        <x:v>P-SRC-09-N0052</x:v>
      </x:c>
      <x:c r="B782" t="str">
        <x:v>زهير</x:v>
      </x:c>
      <x:c r="C782"/>
      <x:c r="D782" t="str">
        <x:v>الرحايمة</x:v>
      </x:c>
      <x:c r="E782"/>
      <x:c r="F782" t="str">
        <x:v>NO</x:v>
      </x:c>
      <x:c r="G782" t="str">
        <x:v>father_key لم يربط بعد</x:v>
      </x:c>
    </x:row>
    <x:row r="783">
      <x:c r="A783" t="str">
        <x:v>P-SRC-09-N0053</x:v>
      </x:c>
      <x:c r="B783" t="str">
        <x:v>أحمد</x:v>
      </x:c>
      <x:c r="C783"/>
      <x:c r="D783" t="str">
        <x:v>الرحايمة</x:v>
      </x:c>
      <x:c r="E783"/>
      <x:c r="F783" t="str">
        <x:v>NO</x:v>
      </x:c>
      <x:c r="G783" t="str">
        <x:v>father_key لم يربط بعد</x:v>
      </x:c>
    </x:row>
    <x:row r="784">
      <x:c r="A784" t="str">
        <x:v>P-SRC-09-N0054</x:v>
      </x:c>
      <x:c r="B784" t="str">
        <x:v>عتاب؟</x:v>
      </x:c>
      <x:c r="C784"/>
      <x:c r="D784" t="str">
        <x:v>الرحايمة</x:v>
      </x:c>
      <x:c r="E784"/>
      <x:c r="F784" t="str">
        <x:v>NO</x:v>
      </x:c>
      <x:c r="G784" t="str">
        <x:v>father_key لم يربط بعد</x:v>
      </x:c>
    </x:row>
    <x:row r="785">
      <x:c r="A785" t="str">
        <x:v>P-SRC-09-N0055</x:v>
      </x:c>
      <x:c r="B785" t="str">
        <x:v>سليمان</x:v>
      </x:c>
      <x:c r="C785"/>
      <x:c r="D785" t="str">
        <x:v>الرحايمة</x:v>
      </x:c>
      <x:c r="E785"/>
      <x:c r="F785" t="str">
        <x:v>NO</x:v>
      </x:c>
      <x:c r="G785" t="str">
        <x:v>father_key لم يربط بعد</x:v>
      </x:c>
    </x:row>
    <x:row r="786">
      <x:c r="A786" t="str">
        <x:v>P-SRC-09-N0056</x:v>
      </x:c>
      <x:c r="B786" t="str">
        <x:v>عيسى</x:v>
      </x:c>
      <x:c r="C786"/>
      <x:c r="D786" t="str">
        <x:v>الرحايمة</x:v>
      </x:c>
      <x:c r="E786"/>
      <x:c r="F786" t="str">
        <x:v>NO</x:v>
      </x:c>
      <x:c r="G786" t="str">
        <x:v>father_key لم يربط بعد</x:v>
      </x:c>
    </x:row>
    <x:row r="787">
      <x:c r="A787" t="str">
        <x:v>P-SRC-09-N0057</x:v>
      </x:c>
      <x:c r="B787" t="str">
        <x:v>محمود</x:v>
      </x:c>
      <x:c r="C787"/>
      <x:c r="D787" t="str">
        <x:v>الرحايمة</x:v>
      </x:c>
      <x:c r="E787"/>
      <x:c r="F787" t="str">
        <x:v>NO</x:v>
      </x:c>
      <x:c r="G787" t="str">
        <x:v>father_key لم يربط بعد</x:v>
      </x:c>
    </x:row>
    <x:row r="788">
      <x:c r="A788" t="str">
        <x:v>P-SRC-09-N0058</x:v>
      </x:c>
      <x:c r="B788" t="str">
        <x:v>جليل</x:v>
      </x:c>
      <x:c r="C788"/>
      <x:c r="D788" t="str">
        <x:v>الرحايمة</x:v>
      </x:c>
      <x:c r="E788"/>
      <x:c r="F788" t="str">
        <x:v>NO</x:v>
      </x:c>
      <x:c r="G788" t="str">
        <x:v>father_key لم يربط بعد</x:v>
      </x:c>
    </x:row>
    <x:row r="789">
      <x:c r="A789" t="str">
        <x:v>P-SRC-09-N0059</x:v>
      </x:c>
      <x:c r="B789" t="str">
        <x:v>سعد</x:v>
      </x:c>
      <x:c r="C789"/>
      <x:c r="D789" t="str">
        <x:v>الرحايمة</x:v>
      </x:c>
      <x:c r="E789"/>
      <x:c r="F789" t="str">
        <x:v>NO</x:v>
      </x:c>
      <x:c r="G789" t="str">
        <x:v>father_key لم يربط بعد</x:v>
      </x:c>
    </x:row>
    <x:row r="790">
      <x:c r="A790" t="str">
        <x:v>P-SRC-09-N0060</x:v>
      </x:c>
      <x:c r="B790" t="str">
        <x:v>سليمان</x:v>
      </x:c>
      <x:c r="C790"/>
      <x:c r="D790" t="str">
        <x:v>الرحايمة</x:v>
      </x:c>
      <x:c r="E790"/>
      <x:c r="F790" t="str">
        <x:v>NO</x:v>
      </x:c>
      <x:c r="G790" t="str">
        <x:v>father_key لم يربط بعد</x:v>
      </x:c>
    </x:row>
    <x:row r="791">
      <x:c r="A791" t="str">
        <x:v>P-SRC-09-N0061</x:v>
      </x:c>
      <x:c r="B791" t="str">
        <x:v>أحمد</x:v>
      </x:c>
      <x:c r="C791"/>
      <x:c r="D791" t="str">
        <x:v>الرحايمة</x:v>
      </x:c>
      <x:c r="E791"/>
      <x:c r="F791" t="str">
        <x:v>NO</x:v>
      </x:c>
      <x:c r="G791" t="str">
        <x:v>father_key لم يربط بعد</x:v>
      </x:c>
    </x:row>
    <x:row r="792">
      <x:c r="A792" t="str">
        <x:v>P-SRC-09-N0062</x:v>
      </x:c>
      <x:c r="B792" t="str">
        <x:v>أمين</x:v>
      </x:c>
      <x:c r="C792"/>
      <x:c r="D792" t="str">
        <x:v>الرحايمة</x:v>
      </x:c>
      <x:c r="E792"/>
      <x:c r="F792" t="str">
        <x:v>NO</x:v>
      </x:c>
      <x:c r="G792" t="str">
        <x:v>father_key لم يربط بعد</x:v>
      </x:c>
    </x:row>
    <x:row r="793">
      <x:c r="A793" t="str">
        <x:v>P-SRC-09-N0063</x:v>
      </x:c>
      <x:c r="B793" t="str">
        <x:v>مأمون</x:v>
      </x:c>
      <x:c r="C793"/>
      <x:c r="D793" t="str">
        <x:v>الرحايمة</x:v>
      </x:c>
      <x:c r="E793"/>
      <x:c r="F793" t="str">
        <x:v>NO</x:v>
      </x:c>
      <x:c r="G793" t="str">
        <x:v>father_key لم يربط بعد</x:v>
      </x:c>
    </x:row>
    <x:row r="794">
      <x:c r="A794" t="str">
        <x:v>P-SRC-09-N0064</x:v>
      </x:c>
      <x:c r="B794" t="str">
        <x:v>أمين</x:v>
      </x:c>
      <x:c r="C794"/>
      <x:c r="D794" t="str">
        <x:v>الرحايمة</x:v>
      </x:c>
      <x:c r="E794"/>
      <x:c r="F794" t="str">
        <x:v>NO</x:v>
      </x:c>
      <x:c r="G794" t="str">
        <x:v>father_key لم يربط بعد</x:v>
      </x:c>
    </x:row>
    <x:row r="795">
      <x:c r="A795" t="str">
        <x:v>P-SRC-09-N0065</x:v>
      </x:c>
      <x:c r="B795" t="str">
        <x:v>سالم</x:v>
      </x:c>
      <x:c r="C795"/>
      <x:c r="D795" t="str">
        <x:v>الرحايمة</x:v>
      </x:c>
      <x:c r="E795"/>
      <x:c r="F795" t="str">
        <x:v>NO</x:v>
      </x:c>
      <x:c r="G795" t="str">
        <x:v>father_key لم يربط بعد</x:v>
      </x:c>
    </x:row>
    <x:row r="796">
      <x:c r="A796" t="str">
        <x:v>P-SRC-09-N0066</x:v>
      </x:c>
      <x:c r="B796" t="str">
        <x:v>عماد</x:v>
      </x:c>
      <x:c r="C796"/>
      <x:c r="D796" t="str">
        <x:v>الرحايمة</x:v>
      </x:c>
      <x:c r="E796"/>
      <x:c r="F796" t="str">
        <x:v>NO</x:v>
      </x:c>
      <x:c r="G796" t="str">
        <x:v>father_key لم يربط بعد</x:v>
      </x:c>
    </x:row>
    <x:row r="797">
      <x:c r="A797" t="str">
        <x:v>P-SRC-09-N0067</x:v>
      </x:c>
      <x:c r="B797" t="str">
        <x:v>عصام</x:v>
      </x:c>
      <x:c r="C797"/>
      <x:c r="D797" t="str">
        <x:v>الرحايمة</x:v>
      </x:c>
      <x:c r="E797"/>
      <x:c r="F797" t="str">
        <x:v>NO</x:v>
      </x:c>
      <x:c r="G797" t="str">
        <x:v>father_key لم يربط بعد</x:v>
      </x:c>
    </x:row>
    <x:row r="798">
      <x:c r="A798" t="str">
        <x:v>P-SRC-09-N0068</x:v>
      </x:c>
      <x:c r="B798" t="str">
        <x:v>فراس</x:v>
      </x:c>
      <x:c r="C798"/>
      <x:c r="D798" t="str">
        <x:v>الرحايمة</x:v>
      </x:c>
      <x:c r="E798"/>
      <x:c r="F798" t="str">
        <x:v>NO</x:v>
      </x:c>
      <x:c r="G798" t="str">
        <x:v>father_key لم يربط بعد</x:v>
      </x:c>
    </x:row>
    <x:row r="799">
      <x:c r="A799" t="str">
        <x:v>P-SRC-09-N0069</x:v>
      </x:c>
      <x:c r="B799" t="str">
        <x:v>مهند</x:v>
      </x:c>
      <x:c r="C799"/>
      <x:c r="D799" t="str">
        <x:v>الرحايمة</x:v>
      </x:c>
      <x:c r="E799"/>
      <x:c r="F799" t="str">
        <x:v>NO</x:v>
      </x:c>
      <x:c r="G799" t="str">
        <x:v>father_key لم يربط بعد</x:v>
      </x:c>
    </x:row>
    <x:row r="800">
      <x:c r="A800" t="str">
        <x:v>P-SRC-09-N0070</x:v>
      </x:c>
      <x:c r="B800" t="str">
        <x:v>حسام</x:v>
      </x:c>
      <x:c r="C800"/>
      <x:c r="D800" t="str">
        <x:v>الرحايمة</x:v>
      </x:c>
      <x:c r="E800"/>
      <x:c r="F800" t="str">
        <x:v>NO</x:v>
      </x:c>
      <x:c r="G800" t="str">
        <x:v>father_key لم يربط بعد</x:v>
      </x:c>
    </x:row>
    <x:row r="801">
      <x:c r="A801" t="str">
        <x:v>P-SRC-09-N0071</x:v>
      </x:c>
      <x:c r="B801" t="str">
        <x:v>تيسير</x:v>
      </x:c>
      <x:c r="C801"/>
      <x:c r="D801" t="str">
        <x:v>الرحايمة</x:v>
      </x:c>
      <x:c r="E801"/>
      <x:c r="F801" t="str">
        <x:v>NO</x:v>
      </x:c>
      <x:c r="G801" t="str">
        <x:v>father_key لم يربط بعد</x:v>
      </x:c>
    </x:row>
    <x:row r="802">
      <x:c r="A802" t="str">
        <x:v>P-SRC-09-N0072</x:v>
      </x:c>
      <x:c r="B802" t="str">
        <x:v>كرم</x:v>
      </x:c>
      <x:c r="C802"/>
      <x:c r="D802" t="str">
        <x:v>الرحايمة</x:v>
      </x:c>
      <x:c r="E802"/>
      <x:c r="F802" t="str">
        <x:v>NO</x:v>
      </x:c>
      <x:c r="G802" t="str">
        <x:v>father_key لم يربط بعد</x:v>
      </x:c>
    </x:row>
    <x:row r="803">
      <x:c r="A803" t="str">
        <x:v>P-SRC-09-N0073</x:v>
      </x:c>
      <x:c r="B803" t="str">
        <x:v>كريم</x:v>
      </x:c>
      <x:c r="C803"/>
      <x:c r="D803" t="str">
        <x:v>الرحايمة</x:v>
      </x:c>
      <x:c r="E803"/>
      <x:c r="F803" t="str">
        <x:v>NO</x:v>
      </x:c>
      <x:c r="G803" t="str">
        <x:v>father_key لم يربط بعد</x:v>
      </x:c>
    </x:row>
    <x:row r="804">
      <x:c r="A804" t="str">
        <x:v>P-SRC-09-N0074</x:v>
      </x:c>
      <x:c r="B804" t="str">
        <x:v>أيمن</x:v>
      </x:c>
      <x:c r="C804"/>
      <x:c r="D804" t="str">
        <x:v>الرحايمة</x:v>
      </x:c>
      <x:c r="E804"/>
      <x:c r="F804" t="str">
        <x:v>NO</x:v>
      </x:c>
      <x:c r="G804" t="str">
        <x:v>father_key لم يربط بعد</x:v>
      </x:c>
    </x:row>
    <x:row r="805">
      <x:c r="A805" t="str">
        <x:v>P-SRC-09-N0075</x:v>
      </x:c>
      <x:c r="B805" t="str">
        <x:v>محمد</x:v>
      </x:c>
      <x:c r="C805"/>
      <x:c r="D805" t="str">
        <x:v>الرحايمة</x:v>
      </x:c>
      <x:c r="E805"/>
      <x:c r="F805" t="str">
        <x:v>NO</x:v>
      </x:c>
      <x:c r="G805" t="str">
        <x:v>father_key لم يربط بعد</x:v>
      </x:c>
    </x:row>
    <x:row r="806">
      <x:c r="A806" t="str">
        <x:v>P-SRC-09-N0076</x:v>
      </x:c>
      <x:c r="B806" t="str">
        <x:v>حاتم</x:v>
      </x:c>
      <x:c r="C806"/>
      <x:c r="D806" t="str">
        <x:v>الرحايمة</x:v>
      </x:c>
      <x:c r="E806"/>
      <x:c r="F806" t="str">
        <x:v>NO</x:v>
      </x:c>
      <x:c r="G806" t="str">
        <x:v>father_key لم يربط بعد</x:v>
      </x:c>
    </x:row>
    <x:row r="807">
      <x:c r="A807" t="str">
        <x:v>P-SRC-09-N0077</x:v>
      </x:c>
      <x:c r="B807" t="str">
        <x:v>محمد</x:v>
      </x:c>
      <x:c r="C807"/>
      <x:c r="D807" t="str">
        <x:v>الرحايمة</x:v>
      </x:c>
      <x:c r="E807"/>
      <x:c r="F807" t="str">
        <x:v>NO</x:v>
      </x:c>
      <x:c r="G807" t="str">
        <x:v>father_key لم يربط بعد</x:v>
      </x:c>
    </x:row>
    <x:row r="808">
      <x:c r="A808" t="str">
        <x:v>P-SRC-09-N0078</x:v>
      </x:c>
      <x:c r="B808" t="str">
        <x:v>أيمن</x:v>
      </x:c>
      <x:c r="C808"/>
      <x:c r="D808" t="str">
        <x:v>الرحايمة</x:v>
      </x:c>
      <x:c r="E808"/>
      <x:c r="F808" t="str">
        <x:v>NO</x:v>
      </x:c>
      <x:c r="G808" t="str">
        <x:v>father_key لم يربط بعد</x:v>
      </x:c>
    </x:row>
    <x:row r="809">
      <x:c r="A809" t="str">
        <x:v>P-SRC-09-N0079</x:v>
      </x:c>
      <x:c r="B809" t="str">
        <x:v>مأمون</x:v>
      </x:c>
      <x:c r="C809"/>
      <x:c r="D809" t="str">
        <x:v>الرحايمة</x:v>
      </x:c>
      <x:c r="E809"/>
      <x:c r="F809" t="str">
        <x:v>NO</x:v>
      </x:c>
      <x:c r="G809" t="str">
        <x:v>father_key لم يربط بعد</x:v>
      </x:c>
    </x:row>
    <x:row r="810">
      <x:c r="A810" t="str">
        <x:v>P-SRC-09-N0080</x:v>
      </x:c>
      <x:c r="B810" t="str">
        <x:v>حمدي</x:v>
      </x:c>
      <x:c r="C810"/>
      <x:c r="D810" t="str">
        <x:v>الرحايمة</x:v>
      </x:c>
      <x:c r="E810"/>
      <x:c r="F810" t="str">
        <x:v>NO</x:v>
      </x:c>
      <x:c r="G810" t="str">
        <x:v>father_key لم يربط بعد</x:v>
      </x:c>
    </x:row>
    <x:row r="811">
      <x:c r="A811" t="str">
        <x:v>P-SRC-09-N0081</x:v>
      </x:c>
      <x:c r="B811" t="str">
        <x:v>محمد</x:v>
      </x:c>
      <x:c r="C811"/>
      <x:c r="D811" t="str">
        <x:v>الرحايمة</x:v>
      </x:c>
      <x:c r="E811"/>
      <x:c r="F811" t="str">
        <x:v>NO</x:v>
      </x:c>
      <x:c r="G811" t="str">
        <x:v>father_key لم يربط بعد</x:v>
      </x:c>
    </x:row>
    <x:row r="812">
      <x:c r="A812" t="str">
        <x:v>P-SRC-09-N0082</x:v>
      </x:c>
      <x:c r="B812" t="str">
        <x:v>عبد الله</x:v>
      </x:c>
      <x:c r="C812"/>
      <x:c r="D812" t="str">
        <x:v>الرحايمة</x:v>
      </x:c>
      <x:c r="E812"/>
      <x:c r="F812" t="str">
        <x:v>NO</x:v>
      </x:c>
      <x:c r="G812" t="str">
        <x:v>father_key لم يربط بعد</x:v>
      </x:c>
    </x:row>
    <x:row r="813">
      <x:c r="A813" t="str">
        <x:v>P-SRC-09-N0083</x:v>
      </x:c>
      <x:c r="B813" t="str">
        <x:v>عبد الفتاح</x:v>
      </x:c>
      <x:c r="C813"/>
      <x:c r="D813" t="str">
        <x:v>الرحايمة</x:v>
      </x:c>
      <x:c r="E813"/>
      <x:c r="F813" t="str">
        <x:v>NO</x:v>
      </x:c>
      <x:c r="G813" t="str">
        <x:v>father_key لم يربط بعد</x:v>
      </x:c>
    </x:row>
    <x:row r="814">
      <x:c r="A814" t="str">
        <x:v>P-SRC-09-N0084</x:v>
      </x:c>
      <x:c r="B814" t="str">
        <x:v>عبد الحليم</x:v>
      </x:c>
      <x:c r="C814"/>
      <x:c r="D814" t="str">
        <x:v>الرحايمة</x:v>
      </x:c>
      <x:c r="E814"/>
      <x:c r="F814" t="str">
        <x:v>NO</x:v>
      </x:c>
      <x:c r="G814" t="str">
        <x:v>father_key لم يربط بعد</x:v>
      </x:c>
    </x:row>
    <x:row r="815">
      <x:c r="A815" t="str">
        <x:v>P-SRC-09-N0085</x:v>
      </x:c>
      <x:c r="B815" t="str">
        <x:v>عبد المجيد</x:v>
      </x:c>
      <x:c r="C815"/>
      <x:c r="D815" t="str">
        <x:v>الرحايمة</x:v>
      </x:c>
      <x:c r="E815"/>
      <x:c r="F815" t="str">
        <x:v>NO</x:v>
      </x:c>
      <x:c r="G815" t="str">
        <x:v>father_key لم يربط بعد</x:v>
      </x:c>
    </x:row>
    <x:row r="816">
      <x:c r="A816" t="str">
        <x:v>P-SRC-09-N0086</x:v>
      </x:c>
      <x:c r="B816" t="str">
        <x:v>ريان</x:v>
      </x:c>
      <x:c r="C816"/>
      <x:c r="D816" t="str">
        <x:v>الرحايمة</x:v>
      </x:c>
      <x:c r="E816"/>
      <x:c r="F816" t="str">
        <x:v>NO</x:v>
      </x:c>
      <x:c r="G816" t="str">
        <x:v>father_key لم يربط بعد</x:v>
      </x:c>
    </x:row>
    <x:row r="817">
      <x:c r="A817" t="str">
        <x:v>P-SRC-09-N0087</x:v>
      </x:c>
      <x:c r="B817" t="str">
        <x:v>محمود</x:v>
      </x:c>
      <x:c r="C817"/>
      <x:c r="D817" t="str">
        <x:v>الرحايمة</x:v>
      </x:c>
      <x:c r="E817"/>
      <x:c r="F817" t="str">
        <x:v>NO</x:v>
      </x:c>
      <x:c r="G817" t="str">
        <x:v>father_key لم يربط بعد</x:v>
      </x:c>
    </x:row>
    <x:row r="818">
      <x:c r="A818" t="str">
        <x:v>P-SRC-09-N0088</x:v>
      </x:c>
      <x:c r="B818" t="str">
        <x:v>إبراهيم</x:v>
      </x:c>
      <x:c r="C818"/>
      <x:c r="D818" t="str">
        <x:v>الرحايمة</x:v>
      </x:c>
      <x:c r="E818"/>
      <x:c r="F818" t="str">
        <x:v>NO</x:v>
      </x:c>
      <x:c r="G818" t="str">
        <x:v>father_key لم يربط بعد</x:v>
      </x:c>
    </x:row>
    <x:row r="819">
      <x:c r="A819" t="str">
        <x:v>P-SRC-09-N0089</x:v>
      </x:c>
      <x:c r="B819" t="str">
        <x:v>زيد</x:v>
      </x:c>
      <x:c r="C819"/>
      <x:c r="D819" t="str">
        <x:v>الرحايمة</x:v>
      </x:c>
      <x:c r="E819"/>
      <x:c r="F819" t="str">
        <x:v>NO</x:v>
      </x:c>
      <x:c r="G819" t="str">
        <x:v>father_key لم يربط بعد</x:v>
      </x:c>
    </x:row>
    <x:row r="820">
      <x:c r="A820" t="str">
        <x:v>P-SRC-09-N0090</x:v>
      </x:c>
      <x:c r="B820" t="str">
        <x:v>زهير</x:v>
      </x:c>
      <x:c r="C820"/>
      <x:c r="D820" t="str">
        <x:v>الرحايمة</x:v>
      </x:c>
      <x:c r="E820"/>
      <x:c r="F820" t="str">
        <x:v>NO</x:v>
      </x:c>
      <x:c r="G820" t="str">
        <x:v>father_key لم يربط بعد</x:v>
      </x:c>
    </x:row>
    <x:row r="821">
      <x:c r="A821" t="str">
        <x:v>P-SRC-09-N0091</x:v>
      </x:c>
      <x:c r="B821" t="str">
        <x:v>عامر</x:v>
      </x:c>
      <x:c r="C821"/>
      <x:c r="D821" t="str">
        <x:v>الرحايمة</x:v>
      </x:c>
      <x:c r="E821"/>
      <x:c r="F821" t="str">
        <x:v>NO</x:v>
      </x:c>
      <x:c r="G821" t="str">
        <x:v>father_key لم يربط بعد</x:v>
      </x:c>
    </x:row>
    <x:row r="822">
      <x:c r="A822" t="str">
        <x:v>P-SRC-09-N0092</x:v>
      </x:c>
      <x:c r="B822" t="str">
        <x:v>عمران</x:v>
      </x:c>
      <x:c r="C822"/>
      <x:c r="D822" t="str">
        <x:v>الرحايمة</x:v>
      </x:c>
      <x:c r="E822"/>
      <x:c r="F822" t="str">
        <x:v>NO</x:v>
      </x:c>
      <x:c r="G822" t="str">
        <x:v>father_key لم يربط بعد</x:v>
      </x:c>
    </x:row>
    <x:row r="823">
      <x:c r="A823" t="str">
        <x:v>P-SRC-09-N0093</x:v>
      </x:c>
      <x:c r="B823" t="str">
        <x:v>عمر</x:v>
      </x:c>
      <x:c r="C823"/>
      <x:c r="D823" t="str">
        <x:v>الرحايمة</x:v>
      </x:c>
      <x:c r="E823"/>
      <x:c r="F823" t="str">
        <x:v>NO</x:v>
      </x:c>
      <x:c r="G823" t="str">
        <x:v>father_key لم يربط بعد</x:v>
      </x:c>
    </x:row>
    <x:row r="824">
      <x:c r="A824" t="str">
        <x:v>P-SRC-09-N0094</x:v>
      </x:c>
      <x:c r="B824" t="str">
        <x:v>أحمد</x:v>
      </x:c>
      <x:c r="C824"/>
      <x:c r="D824" t="str">
        <x:v>الرحايمة</x:v>
      </x:c>
      <x:c r="E824"/>
      <x:c r="F824" t="str">
        <x:v>NO</x:v>
      </x:c>
      <x:c r="G824" t="str">
        <x:v>father_key لم يربط بعد</x:v>
      </x:c>
    </x:row>
    <x:row r="825">
      <x:c r="A825" t="str">
        <x:v>P-SRC-09-N0095</x:v>
      </x:c>
      <x:c r="B825" t="str">
        <x:v>محمد</x:v>
      </x:c>
      <x:c r="C825"/>
      <x:c r="D825" t="str">
        <x:v>الرحايمة</x:v>
      </x:c>
      <x:c r="E825"/>
      <x:c r="F825" t="str">
        <x:v>NO</x:v>
      </x:c>
      <x:c r="G825" t="str">
        <x:v>father_key لم يربط بعد</x:v>
      </x:c>
    </x:row>
    <x:row r="826">
      <x:c r="A826" t="str">
        <x:v>P-SRC-10-N0001</x:v>
      </x:c>
      <x:c r="B826" t="str">
        <x:v>عبد الرحيم</x:v>
      </x:c>
      <x:c r="C826"/>
      <x:c r="D826" t="str">
        <x:v>الرحايمة</x:v>
      </x:c>
      <x:c r="E826"/>
      <x:c r="F826" t="str">
        <x:v>NO</x:v>
      </x:c>
      <x:c r="G826" t="str">
        <x:v>father_key لم يربط بعد</x:v>
      </x:c>
    </x:row>
    <x:row r="827">
      <x:c r="A827" t="str">
        <x:v>P-SRC-10-N0002</x:v>
      </x:c>
      <x:c r="B827" t="str">
        <x:v>رضوان</x:v>
      </x:c>
      <x:c r="C827"/>
      <x:c r="D827" t="str">
        <x:v>الرحايمة</x:v>
      </x:c>
      <x:c r="E827"/>
      <x:c r="F827" t="str">
        <x:v>NO</x:v>
      </x:c>
      <x:c r="G827" t="str">
        <x:v>father_key لم يربط بعد</x:v>
      </x:c>
    </x:row>
    <x:row r="828">
      <x:c r="A828" t="str">
        <x:v>P-SRC-10-N0003</x:v>
      </x:c>
      <x:c r="B828" t="str">
        <x:v>كريم</x:v>
      </x:c>
      <x:c r="C828"/>
      <x:c r="D828" t="str">
        <x:v>الرحايمة</x:v>
      </x:c>
      <x:c r="E828"/>
      <x:c r="F828" t="str">
        <x:v>NO</x:v>
      </x:c>
      <x:c r="G828" t="str">
        <x:v>father_key لم يربط بعد</x:v>
      </x:c>
    </x:row>
    <x:row r="829">
      <x:c r="A829" t="str">
        <x:v>P-SRC-10-N0004</x:v>
      </x:c>
      <x:c r="B829" t="str">
        <x:v>صالح</x:v>
      </x:c>
      <x:c r="C829"/>
      <x:c r="D829" t="str">
        <x:v>الرحايمة</x:v>
      </x:c>
      <x:c r="E829"/>
      <x:c r="F829" t="str">
        <x:v>NO</x:v>
      </x:c>
      <x:c r="G829" t="str">
        <x:v>father_key لم يربط بعد</x:v>
      </x:c>
    </x:row>
    <x:row r="830">
      <x:c r="A830" t="str">
        <x:v>P-SRC-10-N0005</x:v>
      </x:c>
      <x:c r="B830" t="str">
        <x:v>أحمد</x:v>
      </x:c>
      <x:c r="C830"/>
      <x:c r="D830" t="str">
        <x:v>الرحايمة</x:v>
      </x:c>
      <x:c r="E830"/>
      <x:c r="F830" t="str">
        <x:v>NO</x:v>
      </x:c>
      <x:c r="G830" t="str">
        <x:v>father_key لم يربط بعد</x:v>
      </x:c>
    </x:row>
    <x:row r="831">
      <x:c r="A831" t="str">
        <x:v>P-SRC-10-N0006</x:v>
      </x:c>
      <x:c r="B831" t="str">
        <x:v>علي</x:v>
      </x:c>
      <x:c r="C831"/>
      <x:c r="D831" t="str">
        <x:v>الرحايمة</x:v>
      </x:c>
      <x:c r="E831"/>
      <x:c r="F831" t="str">
        <x:v>NO</x:v>
      </x:c>
      <x:c r="G831" t="str">
        <x:v>father_key لم يربط بعد</x:v>
      </x:c>
    </x:row>
    <x:row r="832">
      <x:c r="A832" t="str">
        <x:v>P-SRC-10-N0007</x:v>
      </x:c>
      <x:c r="B832" t="str">
        <x:v>محمد</x:v>
      </x:c>
      <x:c r="C832"/>
      <x:c r="D832" t="str">
        <x:v>الرحايمة</x:v>
      </x:c>
      <x:c r="E832"/>
      <x:c r="F832" t="str">
        <x:v>NO</x:v>
      </x:c>
      <x:c r="G832" t="str">
        <x:v>father_key لم يربط بعد</x:v>
      </x:c>
    </x:row>
    <x:row r="833">
      <x:c r="A833" t="str">
        <x:v>P-SRC-10-N0008</x:v>
      </x:c>
      <x:c r="B833" t="str">
        <x:v>عبد</x:v>
      </x:c>
      <x:c r="C833"/>
      <x:c r="D833" t="str">
        <x:v>الرحايمة</x:v>
      </x:c>
      <x:c r="E833"/>
      <x:c r="F833" t="str">
        <x:v>NO</x:v>
      </x:c>
      <x:c r="G833" t="str">
        <x:v>father_key لم يربط بعد</x:v>
      </x:c>
    </x:row>
    <x:row r="834">
      <x:c r="A834" t="str">
        <x:v>P-SRC-10-N0009</x:v>
      </x:c>
      <x:c r="B834" t="str">
        <x:v>ناصر</x:v>
      </x:c>
      <x:c r="C834"/>
      <x:c r="D834" t="str">
        <x:v>الرحايمة</x:v>
      </x:c>
      <x:c r="E834"/>
      <x:c r="F834" t="str">
        <x:v>NO</x:v>
      </x:c>
      <x:c r="G834" t="str">
        <x:v>father_key لم يربط بعد</x:v>
      </x:c>
    </x:row>
    <x:row r="835">
      <x:c r="A835" t="str">
        <x:v>P-SRC-10-N0010</x:v>
      </x:c>
      <x:c r="B835" t="str">
        <x:v>خلدون</x:v>
      </x:c>
      <x:c r="C835"/>
      <x:c r="D835" t="str">
        <x:v>الرحايمة</x:v>
      </x:c>
      <x:c r="E835"/>
      <x:c r="F835" t="str">
        <x:v>NO</x:v>
      </x:c>
      <x:c r="G835" t="str">
        <x:v>father_key لم يربط بعد</x:v>
      </x:c>
    </x:row>
    <x:row r="836">
      <x:c r="A836" t="str">
        <x:v>P-SRC-10-N0011</x:v>
      </x:c>
      <x:c r="B836" t="str">
        <x:v>أحمد</x:v>
      </x:c>
      <x:c r="C836"/>
      <x:c r="D836" t="str">
        <x:v>الرحايمة</x:v>
      </x:c>
      <x:c r="E836"/>
      <x:c r="F836" t="str">
        <x:v>NO</x:v>
      </x:c>
      <x:c r="G836" t="str">
        <x:v>father_key لم يربط بعد</x:v>
      </x:c>
    </x:row>
    <x:row r="837">
      <x:c r="A837" t="str">
        <x:v>P-SRC-10-N0012</x:v>
      </x:c>
      <x:c r="B837" t="str">
        <x:v>عبد الرحمن</x:v>
      </x:c>
      <x:c r="C837"/>
      <x:c r="D837" t="str">
        <x:v>الرحايمة</x:v>
      </x:c>
      <x:c r="E837"/>
      <x:c r="F837" t="str">
        <x:v>NO</x:v>
      </x:c>
      <x:c r="G837" t="str">
        <x:v>father_key لم يربط بعد</x:v>
      </x:c>
    </x:row>
    <x:row r="838">
      <x:c r="A838" t="str">
        <x:v>P-SRC-10-N0013</x:v>
      </x:c>
      <x:c r="B838" t="str">
        <x:v>فهد</x:v>
      </x:c>
      <x:c r="C838"/>
      <x:c r="D838" t="str">
        <x:v>الرحايمة</x:v>
      </x:c>
      <x:c r="E838"/>
      <x:c r="F838" t="str">
        <x:v>NO</x:v>
      </x:c>
      <x:c r="G838" t="str">
        <x:v>father_key لم يربط بعد</x:v>
      </x:c>
    </x:row>
    <x:row r="839">
      <x:c r="A839" t="str">
        <x:v>P-SRC-10-N0014</x:v>
      </x:c>
      <x:c r="B839" t="str">
        <x:v>أيوب</x:v>
      </x:c>
      <x:c r="C839"/>
      <x:c r="D839" t="str">
        <x:v>الرحايمة</x:v>
      </x:c>
      <x:c r="E839"/>
      <x:c r="F839" t="str">
        <x:v>NO</x:v>
      </x:c>
      <x:c r="G839" t="str">
        <x:v>father_key لم يربط بعد</x:v>
      </x:c>
    </x:row>
    <x:row r="840">
      <x:c r="A840" t="str">
        <x:v>P-SRC-10-N0015</x:v>
      </x:c>
      <x:c r="B840" t="str">
        <x:v>محمد</x:v>
      </x:c>
      <x:c r="C840"/>
      <x:c r="D840" t="str">
        <x:v>الرحايمة</x:v>
      </x:c>
      <x:c r="E840"/>
      <x:c r="F840" t="str">
        <x:v>NO</x:v>
      </x:c>
      <x:c r="G840" t="str">
        <x:v>father_key لم يربط بعد</x:v>
      </x:c>
    </x:row>
    <x:row r="841">
      <x:c r="A841" t="str">
        <x:v>P-SRC-10-N0016</x:v>
      </x:c>
      <x:c r="B841" t="str">
        <x:v>طارق</x:v>
      </x:c>
      <x:c r="C841"/>
      <x:c r="D841" t="str">
        <x:v>الرحايمة</x:v>
      </x:c>
      <x:c r="E841"/>
      <x:c r="F841" t="str">
        <x:v>NO</x:v>
      </x:c>
      <x:c r="G841" t="str">
        <x:v>father_key لم يربط بعد</x:v>
      </x:c>
    </x:row>
    <x:row r="842">
      <x:c r="A842" t="str">
        <x:v>P-SRC-10-N0017</x:v>
      </x:c>
      <x:c r="B842" t="str">
        <x:v>علاء الدين</x:v>
      </x:c>
      <x:c r="C842"/>
      <x:c r="D842" t="str">
        <x:v>الرحايمة</x:v>
      </x:c>
      <x:c r="E842"/>
      <x:c r="F842" t="str">
        <x:v>NO</x:v>
      </x:c>
      <x:c r="G842" t="str">
        <x:v>father_key لم يربط بعد</x:v>
      </x:c>
    </x:row>
    <x:row r="843">
      <x:c r="A843" t="str">
        <x:v>P-SRC-10-N0018</x:v>
      </x:c>
      <x:c r="B843" t="str">
        <x:v>خالد</x:v>
      </x:c>
      <x:c r="C843"/>
      <x:c r="D843" t="str">
        <x:v>الرحايمة</x:v>
      </x:c>
      <x:c r="E843"/>
      <x:c r="F843" t="str">
        <x:v>NO</x:v>
      </x:c>
      <x:c r="G843" t="str">
        <x:v>father_key لم يربط بعد</x:v>
      </x:c>
    </x:row>
    <x:row r="844">
      <x:c r="A844" t="str">
        <x:v>P-SRC-10-N0019</x:v>
      </x:c>
      <x:c r="B844" t="str">
        <x:v>محمود</x:v>
      </x:c>
      <x:c r="C844"/>
      <x:c r="D844" t="str">
        <x:v>الرحايمة</x:v>
      </x:c>
      <x:c r="E844"/>
      <x:c r="F844" t="str">
        <x:v>NO</x:v>
      </x:c>
      <x:c r="G844" t="str">
        <x:v>father_key لم يربط بعد</x:v>
      </x:c>
    </x:row>
    <x:row r="845">
      <x:c r="A845" t="str">
        <x:v>P-SRC-10-N0020</x:v>
      </x:c>
      <x:c r="B845" t="str">
        <x:v>حسان</x:v>
      </x:c>
      <x:c r="C845"/>
      <x:c r="D845" t="str">
        <x:v>الرحايمة</x:v>
      </x:c>
      <x:c r="E845"/>
      <x:c r="F845" t="str">
        <x:v>NO</x:v>
      </x:c>
      <x:c r="G845" t="str">
        <x:v>father_key لم يربط بعد</x:v>
      </x:c>
    </x:row>
    <x:row r="846">
      <x:c r="A846" t="str">
        <x:v>P-SRC-10-N0021</x:v>
      </x:c>
      <x:c r="B846" t="str">
        <x:v>صبحي</x:v>
      </x:c>
      <x:c r="C846"/>
      <x:c r="D846" t="str">
        <x:v>الرحايمة</x:v>
      </x:c>
      <x:c r="E846"/>
      <x:c r="F846" t="str">
        <x:v>NO</x:v>
      </x:c>
      <x:c r="G846" t="str">
        <x:v>father_key لم يربط بعد</x:v>
      </x:c>
    </x:row>
    <x:row r="847">
      <x:c r="A847" t="str">
        <x:v>P-SRC-10-N0022</x:v>
      </x:c>
      <x:c r="B847" t="str">
        <x:v>محمد</x:v>
      </x:c>
      <x:c r="C847"/>
      <x:c r="D847" t="str">
        <x:v>الرحايمة</x:v>
      </x:c>
      <x:c r="E847"/>
      <x:c r="F847" t="str">
        <x:v>NO</x:v>
      </x:c>
      <x:c r="G847" t="str">
        <x:v>father_key لم يربط بعد</x:v>
      </x:c>
    </x:row>
    <x:row r="848">
      <x:c r="A848" t="str">
        <x:v>P-SRC-10-N0023</x:v>
      </x:c>
      <x:c r="B848" t="str">
        <x:v>موسى</x:v>
      </x:c>
      <x:c r="C848"/>
      <x:c r="D848" t="str">
        <x:v>الرحايمة</x:v>
      </x:c>
      <x:c r="E848"/>
      <x:c r="F848" t="str">
        <x:v>NO</x:v>
      </x:c>
      <x:c r="G848" t="str">
        <x:v>father_key لم يربط بعد</x:v>
      </x:c>
    </x:row>
    <x:row r="849">
      <x:c r="A849" t="str">
        <x:v>P-SRC-10-N0024</x:v>
      </x:c>
      <x:c r="B849" t="str">
        <x:v>خالد</x:v>
      </x:c>
      <x:c r="C849"/>
      <x:c r="D849" t="str">
        <x:v>الرحايمة</x:v>
      </x:c>
      <x:c r="E849"/>
      <x:c r="F849" t="str">
        <x:v>NO</x:v>
      </x:c>
      <x:c r="G849" t="str">
        <x:v>father_key لم يربط بعد</x:v>
      </x:c>
    </x:row>
    <x:row r="850">
      <x:c r="A850" t="str">
        <x:v>P-SRC-10-N0025</x:v>
      </x:c>
      <x:c r="B850" t="str">
        <x:v>صخر</x:v>
      </x:c>
      <x:c r="C850"/>
      <x:c r="D850" t="str">
        <x:v>الرحايمة</x:v>
      </x:c>
      <x:c r="E850"/>
      <x:c r="F850" t="str">
        <x:v>NO</x:v>
      </x:c>
      <x:c r="G850" t="str">
        <x:v>father_key لم يربط بعد</x:v>
      </x:c>
    </x:row>
    <x:row r="851">
      <x:c r="A851" t="str">
        <x:v>P-SRC-10-N0026</x:v>
      </x:c>
      <x:c r="B851" t="str">
        <x:v>عبد المنعم</x:v>
      </x:c>
      <x:c r="C851"/>
      <x:c r="D851" t="str">
        <x:v>الرحايمة</x:v>
      </x:c>
      <x:c r="E851"/>
      <x:c r="F851" t="str">
        <x:v>NO</x:v>
      </x:c>
      <x:c r="G851" t="str">
        <x:v>father_key لم يربط بعد</x:v>
      </x:c>
    </x:row>
    <x:row r="852">
      <x:c r="A852" t="str">
        <x:v>P-SRC-10-N0027</x:v>
      </x:c>
      <x:c r="B852" t="str">
        <x:v>باسل</x:v>
      </x:c>
      <x:c r="C852"/>
      <x:c r="D852" t="str">
        <x:v>الرحايمة</x:v>
      </x:c>
      <x:c r="E852"/>
      <x:c r="F852" t="str">
        <x:v>NO</x:v>
      </x:c>
      <x:c r="G852" t="str">
        <x:v>father_key لم يربط بعد</x:v>
      </x:c>
    </x:row>
    <x:row r="853">
      <x:c r="A853" t="str">
        <x:v>P-SRC-10-N0028</x:v>
      </x:c>
      <x:c r="B853" t="str">
        <x:v>حمزة</x:v>
      </x:c>
      <x:c r="C853"/>
      <x:c r="D853" t="str">
        <x:v>الرحايمة</x:v>
      </x:c>
      <x:c r="E853"/>
      <x:c r="F853" t="str">
        <x:v>NO</x:v>
      </x:c>
      <x:c r="G853" t="str">
        <x:v>father_key لم يربط بعد</x:v>
      </x:c>
    </x:row>
    <x:row r="854">
      <x:c r="A854" t="str">
        <x:v>P-SRC-10-N0029</x:v>
      </x:c>
      <x:c r="B854" t="str">
        <x:v>عبد اللطيف</x:v>
      </x:c>
      <x:c r="C854"/>
      <x:c r="D854" t="str">
        <x:v>الرحايمة</x:v>
      </x:c>
      <x:c r="E854"/>
      <x:c r="F854" t="str">
        <x:v>NO</x:v>
      </x:c>
      <x:c r="G854" t="str">
        <x:v>father_key لم يربط بعد</x:v>
      </x:c>
    </x:row>
    <x:row r="855">
      <x:c r="A855" t="str">
        <x:v>P-SRC-10-N0030</x:v>
      </x:c>
      <x:c r="B855" t="str">
        <x:v>عبد المجيد</x:v>
      </x:c>
      <x:c r="C855"/>
      <x:c r="D855" t="str">
        <x:v>الرحايمة</x:v>
      </x:c>
      <x:c r="E855"/>
      <x:c r="F855" t="str">
        <x:v>NO</x:v>
      </x:c>
      <x:c r="G855" t="str">
        <x:v>father_key لم يربط بعد</x:v>
      </x:c>
    </x:row>
    <x:row r="856">
      <x:c r="A856" t="str">
        <x:v>P-SRC-10-N0031</x:v>
      </x:c>
      <x:c r="B856" t="str">
        <x:v>إبراهيم</x:v>
      </x:c>
      <x:c r="C856"/>
      <x:c r="D856" t="str">
        <x:v>الرحايمة</x:v>
      </x:c>
      <x:c r="E856"/>
      <x:c r="F856" t="str">
        <x:v>NO</x:v>
      </x:c>
      <x:c r="G856" t="str">
        <x:v>father_key لم يربط بعد</x:v>
      </x:c>
    </x:row>
    <x:row r="857">
      <x:c r="A857" t="str">
        <x:v>P-SRC-10-N0032</x:v>
      </x:c>
      <x:c r="B857" t="str">
        <x:v>عبد الرزاق</x:v>
      </x:c>
      <x:c r="C857"/>
      <x:c r="D857" t="str">
        <x:v>الرحايمة</x:v>
      </x:c>
      <x:c r="E857"/>
      <x:c r="F857" t="str">
        <x:v>NO</x:v>
      </x:c>
      <x:c r="G857" t="str">
        <x:v>father_key لم يربط بعد</x:v>
      </x:c>
    </x:row>
    <x:row r="858">
      <x:c r="A858" t="str">
        <x:v>P-SRC-10-N0033</x:v>
      </x:c>
      <x:c r="B858" t="str">
        <x:v>عبد الفتاح</x:v>
      </x:c>
      <x:c r="C858"/>
      <x:c r="D858" t="str">
        <x:v>الرحايمة</x:v>
      </x:c>
      <x:c r="E858"/>
      <x:c r="F858" t="str">
        <x:v>NO</x:v>
      </x:c>
      <x:c r="G858" t="str">
        <x:v>father_key لم يربط بعد</x:v>
      </x:c>
    </x:row>
    <x:row r="859">
      <x:c r="A859" t="str">
        <x:v>P-SRC-10-N0034</x:v>
      </x:c>
      <x:c r="B859" t="str">
        <x:v>عبد الرحيم</x:v>
      </x:c>
      <x:c r="C859"/>
      <x:c r="D859" t="str">
        <x:v>الرحايمة</x:v>
      </x:c>
      <x:c r="E859"/>
      <x:c r="F859" t="str">
        <x:v>NO</x:v>
      </x:c>
      <x:c r="G859" t="str">
        <x:v>father_key لم يربط بعد</x:v>
      </x:c>
    </x:row>
    <x:row r="860">
      <x:c r="A860" t="str">
        <x:v>P-SRC-10-N0035</x:v>
      </x:c>
      <x:c r="B860" t="str">
        <x:v>فارس</x:v>
      </x:c>
      <x:c r="C860"/>
      <x:c r="D860" t="str">
        <x:v>الرحايمة</x:v>
      </x:c>
      <x:c r="E860"/>
      <x:c r="F860" t="str">
        <x:v>NO</x:v>
      </x:c>
      <x:c r="G860" t="str">
        <x:v>father_key لم يربط بعد</x:v>
      </x:c>
    </x:row>
    <x:row r="861">
      <x:c r="A861" t="str">
        <x:v>P-SRC-10-N0036</x:v>
      </x:c>
      <x:c r="B861" t="str">
        <x:v>حسين</x:v>
      </x:c>
      <x:c r="C861"/>
      <x:c r="D861" t="str">
        <x:v>الرحايمة</x:v>
      </x:c>
      <x:c r="E861"/>
      <x:c r="F861" t="str">
        <x:v>NO</x:v>
      </x:c>
      <x:c r="G861" t="str">
        <x:v>father_key لم يربط بعد</x:v>
      </x:c>
    </x:row>
    <x:row r="862">
      <x:c r="A862" t="str">
        <x:v>P-SRC-10-N0037</x:v>
      </x:c>
      <x:c r="B862" t="str">
        <x:v>حسن</x:v>
      </x:c>
      <x:c r="C862"/>
      <x:c r="D862" t="str">
        <x:v>الرحايمة</x:v>
      </x:c>
      <x:c r="E862"/>
      <x:c r="F862" t="str">
        <x:v>NO</x:v>
      </x:c>
      <x:c r="G862" t="str">
        <x:v>father_key لم يربط بعد</x:v>
      </x:c>
    </x:row>
    <x:row r="863">
      <x:c r="A863" t="str">
        <x:v>P-SRC-10-N0038</x:v>
      </x:c>
      <x:c r="B863" t="str">
        <x:v>سلطان</x:v>
      </x:c>
      <x:c r="C863"/>
      <x:c r="D863" t="str">
        <x:v>الرحايمة</x:v>
      </x:c>
      <x:c r="E863"/>
      <x:c r="F863" t="str">
        <x:v>NO</x:v>
      </x:c>
      <x:c r="G863" t="str">
        <x:v>father_key لم يربط بعد</x:v>
      </x:c>
    </x:row>
    <x:row r="864">
      <x:c r="A864" t="str">
        <x:v>P-SRC-10-N0039</x:v>
      </x:c>
      <x:c r="B864" t="str">
        <x:v>محمد</x:v>
      </x:c>
      <x:c r="C864"/>
      <x:c r="D864" t="str">
        <x:v>الرحايمة</x:v>
      </x:c>
      <x:c r="E864"/>
      <x:c r="F864" t="str">
        <x:v>NO</x:v>
      </x:c>
      <x:c r="G864" t="str">
        <x:v>father_key لم يربط بعد</x:v>
      </x:c>
    </x:row>
    <x:row r="865">
      <x:c r="A865" t="str">
        <x:v>P-SRC-10-N0040</x:v>
      </x:c>
      <x:c r="B865" t="str">
        <x:v>هالب؟</x:v>
      </x:c>
      <x:c r="C865"/>
      <x:c r="D865" t="str">
        <x:v>الرحايمة</x:v>
      </x:c>
      <x:c r="E865"/>
      <x:c r="F865" t="str">
        <x:v>NO</x:v>
      </x:c>
      <x:c r="G865" t="str">
        <x:v>father_key لم يربط بعد</x:v>
      </x:c>
    </x:row>
    <x:row r="866">
      <x:c r="A866" t="str">
        <x:v>P-SRC-10-N0041</x:v>
      </x:c>
      <x:c r="B866" t="str">
        <x:v>فيصل</x:v>
      </x:c>
      <x:c r="C866"/>
      <x:c r="D866" t="str">
        <x:v>الرحايمة</x:v>
      </x:c>
      <x:c r="E866"/>
      <x:c r="F866" t="str">
        <x:v>NO</x:v>
      </x:c>
      <x:c r="G866" t="str">
        <x:v>father_key لم يربط بعد</x:v>
      </x:c>
    </x:row>
    <x:row r="867">
      <x:c r="A867" t="str">
        <x:v>P-SRC-10-N0042</x:v>
      </x:c>
      <x:c r="B867" t="str">
        <x:v>ناهي</x:v>
      </x:c>
      <x:c r="C867"/>
      <x:c r="D867" t="str">
        <x:v>الرحايمة</x:v>
      </x:c>
      <x:c r="E867"/>
      <x:c r="F867" t="str">
        <x:v>NO</x:v>
      </x:c>
      <x:c r="G867" t="str">
        <x:v>father_key لم يربط بعد</x:v>
      </x:c>
    </x:row>
    <x:row r="868">
      <x:c r="A868" t="str">
        <x:v>P-SRC-10-N0043</x:v>
      </x:c>
      <x:c r="B868" t="str">
        <x:v>عزات</x:v>
      </x:c>
      <x:c r="C868"/>
      <x:c r="D868" t="str">
        <x:v>الرحايمة</x:v>
      </x:c>
      <x:c r="E868"/>
      <x:c r="F868" t="str">
        <x:v>NO</x:v>
      </x:c>
      <x:c r="G868" t="str">
        <x:v>father_key لم يربط بعد</x:v>
      </x:c>
    </x:row>
    <x:row r="869">
      <x:c r="A869" t="str">
        <x:v>P-SRC-10-N0044</x:v>
      </x:c>
      <x:c r="B869" t="str">
        <x:v>أحمد</x:v>
      </x:c>
      <x:c r="C869"/>
      <x:c r="D869" t="str">
        <x:v>الرحايمة</x:v>
      </x:c>
      <x:c r="E869"/>
      <x:c r="F869" t="str">
        <x:v>NO</x:v>
      </x:c>
      <x:c r="G869" t="str">
        <x:v>father_key لم يربط بعد</x:v>
      </x:c>
    </x:row>
    <x:row r="870">
      <x:c r="A870" t="str">
        <x:v>P-SRC-10-N0045</x:v>
      </x:c>
      <x:c r="B870" t="str">
        <x:v>محمد</x:v>
      </x:c>
      <x:c r="C870"/>
      <x:c r="D870" t="str">
        <x:v>الرحايمة</x:v>
      </x:c>
      <x:c r="E870"/>
      <x:c r="F870" t="str">
        <x:v>NO</x:v>
      </x:c>
      <x:c r="G870" t="str">
        <x:v>father_key لم يربط بعد</x:v>
      </x:c>
    </x:row>
    <x:row r="871">
      <x:c r="A871" t="str">
        <x:v>P-SRC-10-N0046</x:v>
      </x:c>
      <x:c r="B871" t="str">
        <x:v>إسماعيل</x:v>
      </x:c>
      <x:c r="C871"/>
      <x:c r="D871" t="str">
        <x:v>الرحايمة</x:v>
      </x:c>
      <x:c r="E871"/>
      <x:c r="F871" t="str">
        <x:v>NO</x:v>
      </x:c>
      <x:c r="G871" t="str">
        <x:v>father_key لم يربط بعد</x:v>
      </x:c>
    </x:row>
    <x:row r="872">
      <x:c r="A872" t="str">
        <x:v>P-SRC-10-N0047</x:v>
      </x:c>
      <x:c r="B872" t="str">
        <x:v>إسماعيل</x:v>
      </x:c>
      <x:c r="C872"/>
      <x:c r="D872" t="str">
        <x:v>الرحايمة</x:v>
      </x:c>
      <x:c r="E872"/>
      <x:c r="F872" t="str">
        <x:v>NO</x:v>
      </x:c>
      <x:c r="G872" t="str">
        <x:v>father_key لم يربط بعد</x:v>
      </x:c>
    </x:row>
    <x:row r="873">
      <x:c r="A873" t="str">
        <x:v>P-SRC-10-N0048</x:v>
      </x:c>
      <x:c r="B873" t="str">
        <x:v>محمد</x:v>
      </x:c>
      <x:c r="C873"/>
      <x:c r="D873" t="str">
        <x:v>الرحايمة</x:v>
      </x:c>
      <x:c r="E873"/>
      <x:c r="F873" t="str">
        <x:v>NO</x:v>
      </x:c>
      <x:c r="G873" t="str">
        <x:v>father_key لم يربط بعد</x:v>
      </x:c>
    </x:row>
    <x:row r="874">
      <x:c r="A874" t="str">
        <x:v>P-SRC-10-N0049</x:v>
      </x:c>
      <x:c r="B874" t="str">
        <x:v>رائد</x:v>
      </x:c>
      <x:c r="C874"/>
      <x:c r="D874" t="str">
        <x:v>الرحايمة</x:v>
      </x:c>
      <x:c r="E874"/>
      <x:c r="F874" t="str">
        <x:v>NO</x:v>
      </x:c>
      <x:c r="G874" t="str">
        <x:v>father_key لم يربط بعد</x:v>
      </x:c>
    </x:row>
    <x:row r="875">
      <x:c r="A875" t="str">
        <x:v>P-SRC-10-N0050</x:v>
      </x:c>
      <x:c r="B875" t="str">
        <x:v>حمزة</x:v>
      </x:c>
      <x:c r="C875"/>
      <x:c r="D875" t="str">
        <x:v>الرحايمة</x:v>
      </x:c>
      <x:c r="E875"/>
      <x:c r="F875" t="str">
        <x:v>NO</x:v>
      </x:c>
      <x:c r="G875" t="str">
        <x:v>father_key لم يربط بعد</x:v>
      </x:c>
    </x:row>
    <x:row r="876">
      <x:c r="A876" t="str">
        <x:v>P-SRC-10-N0051</x:v>
      </x:c>
      <x:c r="B876" t="str">
        <x:v>وضاح</x:v>
      </x:c>
      <x:c r="C876"/>
      <x:c r="D876" t="str">
        <x:v>الرحايمة</x:v>
      </x:c>
      <x:c r="E876"/>
      <x:c r="F876" t="str">
        <x:v>NO</x:v>
      </x:c>
      <x:c r="G876" t="str">
        <x:v>father_key لم يربط بعد</x:v>
      </x:c>
    </x:row>
    <x:row r="877">
      <x:c r="A877" t="str">
        <x:v>P-SRC-10-N0052</x:v>
      </x:c>
      <x:c r="B877" t="str">
        <x:v>نذير</x:v>
      </x:c>
      <x:c r="C877"/>
      <x:c r="D877" t="str">
        <x:v>الرحايمة</x:v>
      </x:c>
      <x:c r="E877"/>
      <x:c r="F877" t="str">
        <x:v>NO</x:v>
      </x:c>
      <x:c r="G877" t="str">
        <x:v>father_key لم يربط بعد</x:v>
      </x:c>
    </x:row>
    <x:row r="878">
      <x:c r="A878" t="str">
        <x:v>P-SRC-10-N0053</x:v>
      </x:c>
      <x:c r="B878" t="str">
        <x:v>محمود</x:v>
      </x:c>
      <x:c r="C878"/>
      <x:c r="D878" t="str">
        <x:v>الرحايمة</x:v>
      </x:c>
      <x:c r="E878"/>
      <x:c r="F878" t="str">
        <x:v>NO</x:v>
      </x:c>
      <x:c r="G878" t="str">
        <x:v>father_key لم يربط بعد</x:v>
      </x:c>
    </x:row>
    <x:row r="879">
      <x:c r="A879" t="str">
        <x:v>P-SRC-10-N0054</x:v>
      </x:c>
      <x:c r="B879" t="str">
        <x:v>إبراهيم</x:v>
      </x:c>
      <x:c r="C879"/>
      <x:c r="D879" t="str">
        <x:v>الرحايمة</x:v>
      </x:c>
      <x:c r="E879"/>
      <x:c r="F879" t="str">
        <x:v>NO</x:v>
      </x:c>
      <x:c r="G879" t="str">
        <x:v>father_key لم يربط بعد</x:v>
      </x:c>
    </x:row>
    <x:row r="880">
      <x:c r="A880" t="str">
        <x:v>P-SRC-10-N0055</x:v>
      </x:c>
      <x:c r="B880" t="str">
        <x:v>أحمد</x:v>
      </x:c>
      <x:c r="C880"/>
      <x:c r="D880" t="str">
        <x:v>الرحايمة</x:v>
      </x:c>
      <x:c r="E880"/>
      <x:c r="F880" t="str">
        <x:v>NO</x:v>
      </x:c>
      <x:c r="G880" t="str">
        <x:v>father_key لم يربط بعد</x:v>
      </x:c>
    </x:row>
    <x:row r="881">
      <x:c r="A881" t="str">
        <x:v>P-SRC-10-N0056</x:v>
      </x:c>
      <x:c r="B881" t="str">
        <x:v>رشيد</x:v>
      </x:c>
      <x:c r="C881"/>
      <x:c r="D881" t="str">
        <x:v>الرحايمة</x:v>
      </x:c>
      <x:c r="E881"/>
      <x:c r="F881" t="str">
        <x:v>NO</x:v>
      </x:c>
      <x:c r="G881" t="str">
        <x:v>father_key لم يربط بعد</x:v>
      </x:c>
    </x:row>
    <x:row r="882">
      <x:c r="A882" t="str">
        <x:v>P-SRC-10-N0057</x:v>
      </x:c>
      <x:c r="B882" t="str">
        <x:v>يوسف</x:v>
      </x:c>
      <x:c r="C882"/>
      <x:c r="D882" t="str">
        <x:v>الرحايمة</x:v>
      </x:c>
      <x:c r="E882"/>
      <x:c r="F882" t="str">
        <x:v>NO</x:v>
      </x:c>
      <x:c r="G882" t="str">
        <x:v>father_key لم يربط بعد</x:v>
      </x:c>
    </x:row>
    <x:row r="883">
      <x:c r="A883" t="str">
        <x:v>P-SRC-10-N0058</x:v>
      </x:c>
      <x:c r="B883" t="str">
        <x:v>هشام</x:v>
      </x:c>
      <x:c r="C883"/>
      <x:c r="D883" t="str">
        <x:v>الرحايمة</x:v>
      </x:c>
      <x:c r="E883"/>
      <x:c r="F883" t="str">
        <x:v>NO</x:v>
      </x:c>
      <x:c r="G883" t="str">
        <x:v>father_key لم يربط بعد</x:v>
      </x:c>
    </x:row>
    <x:row r="884">
      <x:c r="A884" t="str">
        <x:v>P-SRC-10-N0059</x:v>
      </x:c>
      <x:c r="B884" t="str">
        <x:v>هاشم</x:v>
      </x:c>
      <x:c r="C884"/>
      <x:c r="D884" t="str">
        <x:v>الرحايمة</x:v>
      </x:c>
      <x:c r="E884"/>
      <x:c r="F884" t="str">
        <x:v>NO</x:v>
      </x:c>
      <x:c r="G884" t="str">
        <x:v>father_key لم يربط بعد</x:v>
      </x:c>
    </x:row>
    <x:row r="885">
      <x:c r="A885" t="str">
        <x:v>P-SRC-10-N0060</x:v>
      </x:c>
      <x:c r="B885" t="str">
        <x:v>جاد</x:v>
      </x:c>
      <x:c r="C885"/>
      <x:c r="D885" t="str">
        <x:v>الرحايمة</x:v>
      </x:c>
      <x:c r="E885"/>
      <x:c r="F885" t="str">
        <x:v>NO</x:v>
      </x:c>
      <x:c r="G885" t="str">
        <x:v>father_key لم يربط بعد</x:v>
      </x:c>
    </x:row>
    <x:row r="886">
      <x:c r="A886" t="str">
        <x:v>P-SRC-10-N0061</x:v>
      </x:c>
      <x:c r="B886" t="str">
        <x:v>محمد</x:v>
      </x:c>
      <x:c r="C886"/>
      <x:c r="D886" t="str">
        <x:v>الرحايمة</x:v>
      </x:c>
      <x:c r="E886"/>
      <x:c r="F886" t="str">
        <x:v>NO</x:v>
      </x:c>
      <x:c r="G886" t="str">
        <x:v>father_key لم يربط بعد</x:v>
      </x:c>
    </x:row>
    <x:row r="887">
      <x:c r="A887" t="str">
        <x:v>P-SRC-10-N0062</x:v>
      </x:c>
      <x:c r="B887" t="str">
        <x:v>عبد الله</x:v>
      </x:c>
      <x:c r="C887"/>
      <x:c r="D887" t="str">
        <x:v>الرحايمة</x:v>
      </x:c>
      <x:c r="E887"/>
      <x:c r="F887" t="str">
        <x:v>NO</x:v>
      </x:c>
      <x:c r="G887" t="str">
        <x:v>father_key لم يربط بعد</x:v>
      </x:c>
    </x:row>
    <x:row r="888">
      <x:c r="A888" t="str">
        <x:v>P-SRC-10-N0063</x:v>
      </x:c>
      <x:c r="B888" t="str">
        <x:v>رضوان</x:v>
      </x:c>
      <x:c r="C888"/>
      <x:c r="D888" t="str">
        <x:v>الرحايمة</x:v>
      </x:c>
      <x:c r="E888"/>
      <x:c r="F888" t="str">
        <x:v>NO</x:v>
      </x:c>
      <x:c r="G888" t="str">
        <x:v>father_key لم يربط بعد</x:v>
      </x:c>
    </x:row>
    <x:row r="889">
      <x:c r="A889" t="str">
        <x:v>P-SRC-10-N0064</x:v>
      </x:c>
      <x:c r="B889" t="str">
        <x:v>هيثم</x:v>
      </x:c>
      <x:c r="C889"/>
      <x:c r="D889" t="str">
        <x:v>الرحايمة</x:v>
      </x:c>
      <x:c r="E889"/>
      <x:c r="F889" t="str">
        <x:v>NO</x:v>
      </x:c>
      <x:c r="G889" t="str">
        <x:v>father_key لم يربط بعد</x:v>
      </x:c>
    </x:row>
    <x:row r="890">
      <x:c r="A890" t="str">
        <x:v>P-SRC-10-N0065</x:v>
      </x:c>
      <x:c r="B890" t="str">
        <x:v>محمد</x:v>
      </x:c>
      <x:c r="C890"/>
      <x:c r="D890" t="str">
        <x:v>الرحايمة</x:v>
      </x:c>
      <x:c r="E890"/>
      <x:c r="F890" t="str">
        <x:v>NO</x:v>
      </x:c>
      <x:c r="G890" t="str">
        <x:v>father_key لم يربط بعد</x:v>
      </x:c>
    </x:row>
    <x:row r="891">
      <x:c r="A891" t="str">
        <x:v>P-SRC-10-N0066</x:v>
      </x:c>
      <x:c r="B891" t="str">
        <x:v>بشير</x:v>
      </x:c>
      <x:c r="C891"/>
      <x:c r="D891" t="str">
        <x:v>الرحايمة</x:v>
      </x:c>
      <x:c r="E891"/>
      <x:c r="F891" t="str">
        <x:v>NO</x:v>
      </x:c>
      <x:c r="G891" t="str">
        <x:v>father_key لم يربط بعد</x:v>
      </x:c>
    </x:row>
    <x:row r="892">
      <x:c r="A892" t="str">
        <x:v>P-SRC-10-N0067</x:v>
      </x:c>
      <x:c r="B892" t="str">
        <x:v>عبد الرؤوف</x:v>
      </x:c>
      <x:c r="C892"/>
      <x:c r="D892" t="str">
        <x:v>الرحايمة</x:v>
      </x:c>
      <x:c r="E892"/>
      <x:c r="F892" t="str">
        <x:v>NO</x:v>
      </x:c>
      <x:c r="G892" t="str">
        <x:v>father_key لم يربط بعد</x:v>
      </x:c>
    </x:row>
    <x:row r="893">
      <x:c r="A893" t="str">
        <x:v>P-SRC-10-N0068</x:v>
      </x:c>
      <x:c r="B893" t="str">
        <x:v>عبد السلام</x:v>
      </x:c>
      <x:c r="C893"/>
      <x:c r="D893" t="str">
        <x:v>الرحايمة</x:v>
      </x:c>
      <x:c r="E893"/>
      <x:c r="F893" t="str">
        <x:v>NO</x:v>
      </x:c>
      <x:c r="G893" t="str">
        <x:v>father_key لم يربط بعد</x:v>
      </x:c>
    </x:row>
    <x:row r="894">
      <x:c r="A894" t="str">
        <x:v>P-SRC-10-N0069</x:v>
      </x:c>
      <x:c r="B894" t="str">
        <x:v>عبد العزيز</x:v>
      </x:c>
      <x:c r="C894"/>
      <x:c r="D894" t="str">
        <x:v>الرحايمة</x:v>
      </x:c>
      <x:c r="E894"/>
      <x:c r="F894" t="str">
        <x:v>NO</x:v>
      </x:c>
      <x:c r="G894" t="str">
        <x:v>father_key لم يربط بعد</x:v>
      </x:c>
    </x:row>
    <x:row r="895">
      <x:c r="A895" t="str">
        <x:v>P-SRC-10-N0070</x:v>
      </x:c>
      <x:c r="B895" t="str">
        <x:v>يزن</x:v>
      </x:c>
      <x:c r="C895"/>
      <x:c r="D895" t="str">
        <x:v>الرحايمة</x:v>
      </x:c>
      <x:c r="E895"/>
      <x:c r="F895" t="str">
        <x:v>NO</x:v>
      </x:c>
      <x:c r="G895" t="str">
        <x:v>father_key لم يربط بعد</x:v>
      </x:c>
    </x:row>
    <x:row r="896">
      <x:c r="A896" t="str">
        <x:v>P-SRC-10-N0071</x:v>
      </x:c>
      <x:c r="B896" t="str">
        <x:v>إبراهيم</x:v>
      </x:c>
      <x:c r="C896"/>
      <x:c r="D896" t="str">
        <x:v>الرحايمة</x:v>
      </x:c>
      <x:c r="E896"/>
      <x:c r="F896" t="str">
        <x:v>NO</x:v>
      </x:c>
      <x:c r="G896" t="str">
        <x:v>father_key لم يربط بعد</x:v>
      </x:c>
    </x:row>
    <x:row r="897">
      <x:c r="A897" t="str">
        <x:v>P-SRC-10-N0072</x:v>
      </x:c>
      <x:c r="B897" t="str">
        <x:v>محمود</x:v>
      </x:c>
      <x:c r="C897"/>
      <x:c r="D897" t="str">
        <x:v>الرحايمة</x:v>
      </x:c>
      <x:c r="E897"/>
      <x:c r="F897" t="str">
        <x:v>NO</x:v>
      </x:c>
      <x:c r="G897" t="str">
        <x:v>father_key لم يربط بعد</x:v>
      </x:c>
    </x:row>
    <x:row r="898">
      <x:c r="A898" t="str">
        <x:v>P-SRC-10-N0073</x:v>
      </x:c>
      <x:c r="B898" t="str">
        <x:v>معين</x:v>
      </x:c>
      <x:c r="C898"/>
      <x:c r="D898" t="str">
        <x:v>الرحايمة</x:v>
      </x:c>
      <x:c r="E898"/>
      <x:c r="F898" t="str">
        <x:v>NO</x:v>
      </x:c>
      <x:c r="G898" t="str">
        <x:v>father_key لم يربط بعد</x:v>
      </x:c>
    </x:row>
    <x:row r="899">
      <x:c r="A899" t="str">
        <x:v>P-SRC-10-N0074</x:v>
      </x:c>
      <x:c r="B899" t="str">
        <x:v>نذير</x:v>
      </x:c>
      <x:c r="C899"/>
      <x:c r="D899" t="str">
        <x:v>الرحايمة</x:v>
      </x:c>
      <x:c r="E899"/>
      <x:c r="F899" t="str">
        <x:v>NO</x:v>
      </x:c>
      <x:c r="G899" t="str">
        <x:v>father_key لم يربط بعد</x:v>
      </x:c>
    </x:row>
    <x:row r="900">
      <x:c r="A900" t="str">
        <x:v>P-SRC-10-N0075</x:v>
      </x:c>
      <x:c r="B900" t="str">
        <x:v>بدر</x:v>
      </x:c>
      <x:c r="C900"/>
      <x:c r="D900" t="str">
        <x:v>الرحايمة</x:v>
      </x:c>
      <x:c r="E900"/>
      <x:c r="F900" t="str">
        <x:v>NO</x:v>
      </x:c>
      <x:c r="G900" t="str">
        <x:v>father_key لم يربط بعد</x:v>
      </x:c>
    </x:row>
    <x:row r="901">
      <x:c r="A901" t="str">
        <x:v>P-SRC-10-N0076</x:v>
      </x:c>
      <x:c r="B901" t="str">
        <x:v>براء</x:v>
      </x:c>
      <x:c r="C901"/>
      <x:c r="D901" t="str">
        <x:v>الرحايمة</x:v>
      </x:c>
      <x:c r="E901"/>
      <x:c r="F901" t="str">
        <x:v>NO</x:v>
      </x:c>
      <x:c r="G901" t="str">
        <x:v>father_key لم يربط بعد</x:v>
      </x:c>
    </x:row>
    <x:row r="902">
      <x:c r="A902" t="str">
        <x:v>P-SRC-10-N0077</x:v>
      </x:c>
      <x:c r="B902" t="str">
        <x:v>فهيم</x:v>
      </x:c>
      <x:c r="C902"/>
      <x:c r="D902" t="str">
        <x:v>الرحايمة</x:v>
      </x:c>
      <x:c r="E902"/>
      <x:c r="F902" t="str">
        <x:v>NO</x:v>
      </x:c>
      <x:c r="G902" t="str">
        <x:v>father_key لم يربط بعد</x:v>
      </x:c>
    </x:row>
    <x:row r="903">
      <x:c r="A903" t="str">
        <x:v>P-SRC-10-N0078</x:v>
      </x:c>
      <x:c r="B903" t="str">
        <x:v>صخر</x:v>
      </x:c>
      <x:c r="C903"/>
      <x:c r="D903" t="str">
        <x:v>الرحايمة</x:v>
      </x:c>
      <x:c r="E903"/>
      <x:c r="F903" t="str">
        <x:v>NO</x:v>
      </x:c>
      <x:c r="G903" t="str">
        <x:v>father_key لم يربط بعد</x:v>
      </x:c>
    </x:row>
    <x:row r="904">
      <x:c r="A904" t="str">
        <x:v>P-SRC-11-N0078</x:v>
      </x:c>
      <x:c r="B904" t="str">
        <x:v>سليمان</x:v>
      </x:c>
      <x:c r="C904"/>
      <x:c r="D904" t="str">
        <x:v>الرحايمة</x:v>
      </x:c>
      <x:c r="E904"/>
      <x:c r="F904" t="str">
        <x:v>NO</x:v>
      </x:c>
      <x:c r="G904" t="str">
        <x:v>father_key لم يربط بعد</x:v>
      </x:c>
    </x:row>
    <x:row r="905">
      <x:c r="A905" t="str">
        <x:v>P-SRC-11-N0079</x:v>
      </x:c>
      <x:c r="B905" t="str">
        <x:v>عبد القادر</x:v>
      </x:c>
      <x:c r="C905"/>
      <x:c r="D905" t="str">
        <x:v>الرحايمة</x:v>
      </x:c>
      <x:c r="E905"/>
      <x:c r="F905" t="str">
        <x:v>NO</x:v>
      </x:c>
      <x:c r="G905" t="str">
        <x:v>father_key لم يربط بعد</x:v>
      </x:c>
    </x:row>
    <x:row r="906">
      <x:c r="A906" t="str">
        <x:v>P-SRC-11-N0080</x:v>
      </x:c>
      <x:c r="B906" t="str">
        <x:v>عبد الرحمن</x:v>
      </x:c>
      <x:c r="C906"/>
      <x:c r="D906" t="str">
        <x:v>الرحايمة</x:v>
      </x:c>
      <x:c r="E906"/>
      <x:c r="F906" t="str">
        <x:v>NO</x:v>
      </x:c>
      <x:c r="G906" t="str">
        <x:v>father_key لم يربط بعد</x:v>
      </x:c>
    </x:row>
    <x:row r="907">
      <x:c r="A907" t="str">
        <x:v>P-SRC-11-N0081</x:v>
      </x:c>
      <x:c r="B907" t="str">
        <x:v>أحمد (زوج)</x:v>
      </x:c>
      <x:c r="C907"/>
      <x:c r="D907" t="str">
        <x:v>الرحايمة</x:v>
      </x:c>
      <x:c r="E907"/>
      <x:c r="F907" t="str">
        <x:v>NO</x:v>
      </x:c>
      <x:c r="G907" t="str">
        <x:v>father_key لم يربط بعد</x:v>
      </x:c>
    </x:row>
    <x:row r="908">
      <x:c r="A908" t="str">
        <x:v>P-SRC-11-N0082</x:v>
      </x:c>
      <x:c r="B908" t="str">
        <x:v>محمد</x:v>
      </x:c>
      <x:c r="C908"/>
      <x:c r="D908" t="str">
        <x:v>الرحايمة</x:v>
      </x:c>
      <x:c r="E908"/>
      <x:c r="F908" t="str">
        <x:v>NO</x:v>
      </x:c>
      <x:c r="G908" t="str">
        <x:v>father_key لم يربط بعد</x:v>
      </x:c>
    </x:row>
    <x:row r="909">
      <x:c r="A909" t="str">
        <x:v>P-SRC-11-N0083</x:v>
      </x:c>
      <x:c r="B909" t="str">
        <x:v>عبد الرحمن</x:v>
      </x:c>
      <x:c r="C909"/>
      <x:c r="D909" t="str">
        <x:v>الرحايمة</x:v>
      </x:c>
      <x:c r="E909"/>
      <x:c r="F909" t="str">
        <x:v>NO</x:v>
      </x:c>
      <x:c r="G909" t="str">
        <x:v>father_key لم يربط بعد</x:v>
      </x:c>
    </x:row>
    <x:row r="910">
      <x:c r="A910" t="str">
        <x:v>P-SRC-11-N0084</x:v>
      </x:c>
      <x:c r="B910" t="str">
        <x:v>عبد الرحيم</x:v>
      </x:c>
      <x:c r="C910"/>
      <x:c r="D910" t="str">
        <x:v>الرحايمة</x:v>
      </x:c>
      <x:c r="E910"/>
      <x:c r="F910" t="str">
        <x:v>NO</x:v>
      </x:c>
      <x:c r="G910" t="str">
        <x:v>father_key لم يربط بعد</x:v>
      </x:c>
    </x:row>
    <x:row r="911">
      <x:c r="A911" t="str">
        <x:v>P-SRC-11-N0085</x:v>
      </x:c>
      <x:c r="B911" t="str">
        <x:v>عبد العزيز</x:v>
      </x:c>
      <x:c r="C911"/>
      <x:c r="D911" t="str">
        <x:v>الرحايمة</x:v>
      </x:c>
      <x:c r="E911"/>
      <x:c r="F911" t="str">
        <x:v>NO</x:v>
      </x:c>
      <x:c r="G911" t="str">
        <x:v>father_key لم يربط بعد</x:v>
      </x:c>
    </x:row>
    <x:row r="912">
      <x:c r="A912" t="str">
        <x:v>P-SRC-11-N0086</x:v>
      </x:c>
      <x:c r="B912" t="str">
        <x:v>كريم</x:v>
      </x:c>
      <x:c r="C912"/>
      <x:c r="D912" t="str">
        <x:v>الرحايمة</x:v>
      </x:c>
      <x:c r="E912"/>
      <x:c r="F912" t="str">
        <x:v>NO</x:v>
      </x:c>
      <x:c r="G912" t="str">
        <x:v>father_key لم يربط بعد</x:v>
      </x:c>
    </x:row>
    <x:row r="913">
      <x:c r="A913" t="str">
        <x:v>P-SRC-11-N0087</x:v>
      </x:c>
      <x:c r="B913" t="str">
        <x:v>عبد</x:v>
      </x:c>
      <x:c r="C913"/>
      <x:c r="D913" t="str">
        <x:v>الرحايمة</x:v>
      </x:c>
      <x:c r="E913"/>
      <x:c r="F913" t="str">
        <x:v>NO</x:v>
      </x:c>
      <x:c r="G913" t="str">
        <x:v>father_key لم يربط بعد</x:v>
      </x:c>
    </x:row>
    <x:row r="914">
      <x:c r="A914" t="str">
        <x:v>P-SRC-11-N0088</x:v>
      </x:c>
      <x:c r="B914" t="str">
        <x:v>صالح</x:v>
      </x:c>
      <x:c r="C914"/>
      <x:c r="D914" t="str">
        <x:v>الرحايمة</x:v>
      </x:c>
      <x:c r="E914"/>
      <x:c r="F914" t="str">
        <x:v>NO</x:v>
      </x:c>
      <x:c r="G914" t="str">
        <x:v>father_key لم يربط بعد</x:v>
      </x:c>
    </x:row>
    <x:row r="915">
      <x:c r="A915" t="str">
        <x:v>P-SRC-11-N0089</x:v>
      </x:c>
      <x:c r="B915" t="str">
        <x:v>أحمد</x:v>
      </x:c>
      <x:c r="C915"/>
      <x:c r="D915" t="str">
        <x:v>الرحايمة</x:v>
      </x:c>
      <x:c r="E915"/>
      <x:c r="F915" t="str">
        <x:v>NO</x:v>
      </x:c>
      <x:c r="G915" t="str">
        <x:v>father_key لم يربط بعد</x:v>
      </x:c>
    </x:row>
    <x:row r="916">
      <x:c r="A916" t="str">
        <x:v>P-SRC-11-N0090</x:v>
      </x:c>
      <x:c r="B916" t="str">
        <x:v>علي</x:v>
      </x:c>
      <x:c r="C916"/>
      <x:c r="D916" t="str">
        <x:v>الرحايمة</x:v>
      </x:c>
      <x:c r="E916"/>
      <x:c r="F916" t="str">
        <x:v>NO</x:v>
      </x:c>
      <x:c r="G916" t="str">
        <x:v>father_key لم يربط بعد</x:v>
      </x:c>
    </x:row>
    <x:row r="917">
      <x:c r="A917" t="str">
        <x:v>P-SRC-11-N0091</x:v>
      </x:c>
      <x:c r="B917" t="str">
        <x:v>يوسف</x:v>
      </x:c>
      <x:c r="C917"/>
      <x:c r="D917" t="str">
        <x:v>الرحايمة</x:v>
      </x:c>
      <x:c r="E917"/>
      <x:c r="F917" t="str">
        <x:v>NO</x:v>
      </x:c>
      <x:c r="G917" t="str">
        <x:v>father_key لم يربط بعد</x:v>
      </x:c>
    </x:row>
    <x:row r="918">
      <x:c r="A918" t="str">
        <x:v>P-SRC-11-N0092</x:v>
      </x:c>
      <x:c r="B918" t="str">
        <x:v>محمد</x:v>
      </x:c>
      <x:c r="C918"/>
      <x:c r="D918" t="str">
        <x:v>الرحايمة</x:v>
      </x:c>
      <x:c r="E918"/>
      <x:c r="F918" t="str">
        <x:v>NO</x:v>
      </x:c>
      <x:c r="G918" t="str">
        <x:v>father_key لم يربط بعد</x:v>
      </x:c>
    </x:row>
    <x:row r="919">
      <x:c r="A919" t="str">
        <x:v>P-SRC-11-N0093</x:v>
      </x:c>
      <x:c r="B919" t="str">
        <x:v>منصور</x:v>
      </x:c>
      <x:c r="C919"/>
      <x:c r="D919" t="str">
        <x:v>الرحايمة</x:v>
      </x:c>
      <x:c r="E919"/>
      <x:c r="F919" t="str">
        <x:v>NO</x:v>
      </x:c>
      <x:c r="G919" t="str">
        <x:v>father_key لم يربط بعد</x:v>
      </x:c>
    </x:row>
    <x:row r="920">
      <x:c r="A920" t="str">
        <x:v>P-SRC-11-N0094</x:v>
      </x:c>
      <x:c r="B920" t="str">
        <x:v>ناصر</x:v>
      </x:c>
      <x:c r="C920"/>
      <x:c r="D920" t="str">
        <x:v>الرحايمة</x:v>
      </x:c>
      <x:c r="E920"/>
      <x:c r="F920" t="str">
        <x:v>NO</x:v>
      </x:c>
      <x:c r="G920" t="str">
        <x:v>father_key لم يربط بعد</x:v>
      </x:c>
    </x:row>
    <x:row r="921">
      <x:c r="A921" t="str">
        <x:v>P-SRC-11-N0095</x:v>
      </x:c>
      <x:c r="B921" t="str">
        <x:v>خلدون</x:v>
      </x:c>
      <x:c r="C921"/>
      <x:c r="D921" t="str">
        <x:v>الرحايمة</x:v>
      </x:c>
      <x:c r="E921"/>
      <x:c r="F921" t="str">
        <x:v>NO</x:v>
      </x:c>
      <x:c r="G921" t="str">
        <x:v>father_key لم يربط بعد</x:v>
      </x:c>
    </x:row>
    <x:row r="922">
      <x:c r="A922" t="str">
        <x:v>P-SRC-11-N0096</x:v>
      </x:c>
      <x:c r="B922" t="str">
        <x:v>أحمد</x:v>
      </x:c>
      <x:c r="C922"/>
      <x:c r="D922" t="str">
        <x:v>الرحايمة</x:v>
      </x:c>
      <x:c r="E922"/>
      <x:c r="F922" t="str">
        <x:v>NO</x:v>
      </x:c>
      <x:c r="G922" t="str">
        <x:v>father_key لم يربط بعد</x:v>
      </x:c>
    </x:row>
    <x:row r="923">
      <x:c r="A923" t="str">
        <x:v>P-SRC-11-N0097</x:v>
      </x:c>
      <x:c r="B923" t="str">
        <x:v>عبد الرحمن</x:v>
      </x:c>
      <x:c r="C923"/>
      <x:c r="D923" t="str">
        <x:v>الرحايمة</x:v>
      </x:c>
      <x:c r="E923"/>
      <x:c r="F923" t="str">
        <x:v>NO</x:v>
      </x:c>
      <x:c r="G923" t="str">
        <x:v>father_key لم يربط بعد</x:v>
      </x:c>
    </x:row>
    <x:row r="924">
      <x:c r="A924" t="str">
        <x:v>P-SRC-11-N0098</x:v>
      </x:c>
      <x:c r="B924" t="str">
        <x:v>فهد</x:v>
      </x:c>
      <x:c r="C924"/>
      <x:c r="D924" t="str">
        <x:v>الرحايمة</x:v>
      </x:c>
      <x:c r="E924"/>
      <x:c r="F924" t="str">
        <x:v>NO</x:v>
      </x:c>
      <x:c r="G924" t="str">
        <x:v>father_key لم يربط بعد</x:v>
      </x:c>
    </x:row>
    <x:row r="925">
      <x:c r="A925" t="str">
        <x:v>P-SRC-11-N0099</x:v>
      </x:c>
      <x:c r="B925" t="str">
        <x:v>محمود</x:v>
      </x:c>
      <x:c r="C925"/>
      <x:c r="D925" t="str">
        <x:v>الرحايمة</x:v>
      </x:c>
      <x:c r="E925"/>
      <x:c r="F925" t="str">
        <x:v>NO</x:v>
      </x:c>
      <x:c r="G925" t="str">
        <x:v>father_key لم يربط بعد</x:v>
      </x:c>
    </x:row>
    <x:row r="926">
      <x:c r="A926" t="str">
        <x:v>P-SRC-11-N0100</x:v>
      </x:c>
      <x:c r="B926" t="str">
        <x:v>أيوب</x:v>
      </x:c>
      <x:c r="C926"/>
      <x:c r="D926" t="str">
        <x:v>الرحايمة</x:v>
      </x:c>
      <x:c r="E926"/>
      <x:c r="F926" t="str">
        <x:v>NO</x:v>
      </x:c>
      <x:c r="G926" t="str">
        <x:v>father_key لم يربط بعد</x:v>
      </x:c>
    </x:row>
    <x:row r="927">
      <x:c r="A927" t="str">
        <x:v>P-SRC-11-N0101</x:v>
      </x:c>
      <x:c r="B927" t="str">
        <x:v>محمد</x:v>
      </x:c>
      <x:c r="C927"/>
      <x:c r="D927" t="str">
        <x:v>الرحايمة</x:v>
      </x:c>
      <x:c r="E927"/>
      <x:c r="F927" t="str">
        <x:v>NO</x:v>
      </x:c>
      <x:c r="G927" t="str">
        <x:v>father_key لم يربط بعد</x:v>
      </x:c>
    </x:row>
    <x:row r="928">
      <x:c r="A928" t="str">
        <x:v>P-SRC-11-N0102</x:v>
      </x:c>
      <x:c r="B928" t="str">
        <x:v>طارق</x:v>
      </x:c>
      <x:c r="C928"/>
      <x:c r="D928" t="str">
        <x:v>الرحايمة</x:v>
      </x:c>
      <x:c r="E928"/>
      <x:c r="F928" t="str">
        <x:v>NO</x:v>
      </x:c>
      <x:c r="G928" t="str">
        <x:v>father_key لم يربط بعد</x:v>
      </x:c>
    </x:row>
    <x:row r="929">
      <x:c r="A929" t="str">
        <x:v>P-SRC-11-N0103</x:v>
      </x:c>
      <x:c r="B929" t="str">
        <x:v>علاء الدين</x:v>
      </x:c>
      <x:c r="C929"/>
      <x:c r="D929" t="str">
        <x:v>الرحايمة</x:v>
      </x:c>
      <x:c r="E929"/>
      <x:c r="F929" t="str">
        <x:v>NO</x:v>
      </x:c>
      <x:c r="G929" t="str">
        <x:v>father_key لم يربط بعد</x:v>
      </x:c>
    </x:row>
    <x:row r="930">
      <x:c r="A930" t="str">
        <x:v>P-SRC-11-N0104</x:v>
      </x:c>
      <x:c r="B930" t="str">
        <x:v>خالد</x:v>
      </x:c>
      <x:c r="C930"/>
      <x:c r="D930" t="str">
        <x:v>الرحايمة</x:v>
      </x:c>
      <x:c r="E930"/>
      <x:c r="F930" t="str">
        <x:v>NO</x:v>
      </x:c>
      <x:c r="G930" t="str">
        <x:v>father_key لم يربط بعد</x:v>
      </x:c>
    </x:row>
    <x:row r="931">
      <x:c r="A931" t="str">
        <x:v>P-SRC-11-N0105</x:v>
      </x:c>
      <x:c r="B931" t="str">
        <x:v>ناهي</x:v>
      </x:c>
      <x:c r="C931"/>
      <x:c r="D931" t="str">
        <x:v>الرحايمة</x:v>
      </x:c>
      <x:c r="E931"/>
      <x:c r="F931" t="str">
        <x:v>NO</x:v>
      </x:c>
      <x:c r="G931" t="str">
        <x:v>father_key لم يربط بعد</x:v>
      </x:c>
    </x:row>
    <x:row r="932">
      <x:c r="A932" t="str">
        <x:v>P-SRC-11-N0106</x:v>
      </x:c>
      <x:c r="B932" t="str">
        <x:v>عزات</x:v>
      </x:c>
      <x:c r="C932"/>
      <x:c r="D932" t="str">
        <x:v>الرحايمة</x:v>
      </x:c>
      <x:c r="E932"/>
      <x:c r="F932" t="str">
        <x:v>NO</x:v>
      </x:c>
      <x:c r="G932" t="str">
        <x:v>father_key لم يربط بعد</x:v>
      </x:c>
    </x:row>
    <x:row r="933">
      <x:c r="A933" t="str">
        <x:v>P-SRC-11-N0107</x:v>
      </x:c>
      <x:c r="B933" t="str">
        <x:v>أحمد</x:v>
      </x:c>
      <x:c r="C933"/>
      <x:c r="D933" t="str">
        <x:v>الرحايمة</x:v>
      </x:c>
      <x:c r="E933"/>
      <x:c r="F933" t="str">
        <x:v>NO</x:v>
      </x:c>
      <x:c r="G933" t="str">
        <x:v>father_key لم يربط بعد</x:v>
      </x:c>
    </x:row>
    <x:row r="934">
      <x:c r="A934" t="str">
        <x:v>P-SRC-11-N0108</x:v>
      </x:c>
      <x:c r="B934" t="str">
        <x:v>محمد</x:v>
      </x:c>
      <x:c r="C934"/>
      <x:c r="D934" t="str">
        <x:v>الرحايمة</x:v>
      </x:c>
      <x:c r="E934"/>
      <x:c r="F934" t="str">
        <x:v>NO</x:v>
      </x:c>
      <x:c r="G934" t="str">
        <x:v>father_key لم يربط بعد</x:v>
      </x:c>
    </x:row>
    <x:row r="935">
      <x:c r="A935" t="str">
        <x:v>P-SRC-11-N0109</x:v>
      </x:c>
      <x:c r="B935" t="str">
        <x:v>إسماعيل</x:v>
      </x:c>
      <x:c r="C935"/>
      <x:c r="D935" t="str">
        <x:v>الرحايمة</x:v>
      </x:c>
      <x:c r="E935"/>
      <x:c r="F935" t="str">
        <x:v>NO</x:v>
      </x:c>
      <x:c r="G935" t="str">
        <x:v>father_key لم يربط بعد</x:v>
      </x:c>
    </x:row>
    <x:row r="936">
      <x:c r="A936" t="str">
        <x:v>P-SRC-11-N0110</x:v>
      </x:c>
      <x:c r="B936" t="str">
        <x:v>أكرم</x:v>
      </x:c>
      <x:c r="C936"/>
      <x:c r="D936" t="str">
        <x:v>الرحايمة</x:v>
      </x:c>
      <x:c r="E936"/>
      <x:c r="F936" t="str">
        <x:v>NO</x:v>
      </x:c>
      <x:c r="G936" t="str">
        <x:v>father_key لم يربط بعد</x:v>
      </x:c>
    </x:row>
    <x:row r="937">
      <x:c r="A937" t="str">
        <x:v>P-SRC-11-N0111</x:v>
      </x:c>
      <x:c r="B937" t="str">
        <x:v>صخر</x:v>
      </x:c>
      <x:c r="C937"/>
      <x:c r="D937" t="str">
        <x:v>الرحايمة</x:v>
      </x:c>
      <x:c r="E937"/>
      <x:c r="F937" t="str">
        <x:v>NO</x:v>
      </x:c>
      <x:c r="G937" t="str">
        <x:v>father_key لم يربط بعد</x:v>
      </x:c>
    </x:row>
    <x:row r="938">
      <x:c r="A938" t="str">
        <x:v>P-SRC-11-N0112</x:v>
      </x:c>
      <x:c r="B938" t="str">
        <x:v>عبد المنعم</x:v>
      </x:c>
      <x:c r="C938"/>
      <x:c r="D938" t="str">
        <x:v>الرحايمة</x:v>
      </x:c>
      <x:c r="E938"/>
      <x:c r="F938" t="str">
        <x:v>NO</x:v>
      </x:c>
      <x:c r="G938" t="str">
        <x:v>father_key لم يربط بعد</x:v>
      </x:c>
    </x:row>
    <x:row r="939">
      <x:c r="A939" t="str">
        <x:v>P-SRC-11-N0113</x:v>
      </x:c>
      <x:c r="B939" t="str">
        <x:v>باسل</x:v>
      </x:c>
      <x:c r="C939"/>
      <x:c r="D939" t="str">
        <x:v>الرحايمة</x:v>
      </x:c>
      <x:c r="E939"/>
      <x:c r="F939" t="str">
        <x:v>NO</x:v>
      </x:c>
      <x:c r="G939" t="str">
        <x:v>father_key لم يربط بعد</x:v>
      </x:c>
    </x:row>
    <x:row r="940">
      <x:c r="A940" t="str">
        <x:v>P-SRC-11-N0114</x:v>
      </x:c>
      <x:c r="B940" t="str">
        <x:v>حمزة</x:v>
      </x:c>
      <x:c r="C940"/>
      <x:c r="D940" t="str">
        <x:v>الرحايمة</x:v>
      </x:c>
      <x:c r="E940"/>
      <x:c r="F940" t="str">
        <x:v>NO</x:v>
      </x:c>
      <x:c r="G940" t="str">
        <x:v>father_key لم يربط بعد</x:v>
      </x:c>
    </x:row>
    <x:row r="941">
      <x:c r="A941" t="str">
        <x:v>P-SRC-11-N0115</x:v>
      </x:c>
      <x:c r="B941" t="str">
        <x:v>عبد اللطيف</x:v>
      </x:c>
      <x:c r="C941"/>
      <x:c r="D941" t="str">
        <x:v>الرحايمة</x:v>
      </x:c>
      <x:c r="E941"/>
      <x:c r="F941" t="str">
        <x:v>NO</x:v>
      </x:c>
      <x:c r="G941" t="str">
        <x:v>father_key لم يربط بعد</x:v>
      </x:c>
    </x:row>
    <x:row r="942">
      <x:c r="A942" t="str">
        <x:v>P-SRC-11-N0116</x:v>
      </x:c>
      <x:c r="B942" t="str">
        <x:v>عبد المجيد</x:v>
      </x:c>
      <x:c r="C942"/>
      <x:c r="D942" t="str">
        <x:v>الرحايمة</x:v>
      </x:c>
      <x:c r="E942"/>
      <x:c r="F942" t="str">
        <x:v>NO</x:v>
      </x:c>
      <x:c r="G942" t="str">
        <x:v>father_key لم يربط بعد</x:v>
      </x:c>
    </x:row>
    <x:row r="943">
      <x:c r="A943" t="str">
        <x:v>P-SRC-11-N0117</x:v>
      </x:c>
      <x:c r="B943" t="str">
        <x:v>إبراهيم</x:v>
      </x:c>
      <x:c r="C943"/>
      <x:c r="D943" t="str">
        <x:v>الرحايمة</x:v>
      </x:c>
      <x:c r="E943"/>
      <x:c r="F943" t="str">
        <x:v>NO</x:v>
      </x:c>
      <x:c r="G943" t="str">
        <x:v>father_key لم يربط بعد</x:v>
      </x:c>
    </x:row>
    <x:row r="944">
      <x:c r="A944" t="str">
        <x:v>P-SRC-11-N0118</x:v>
      </x:c>
      <x:c r="B944" t="str">
        <x:v>عبد الرزاق</x:v>
      </x:c>
      <x:c r="C944"/>
      <x:c r="D944" t="str">
        <x:v>الرحايمة</x:v>
      </x:c>
      <x:c r="E944"/>
      <x:c r="F944" t="str">
        <x:v>NO</x:v>
      </x:c>
      <x:c r="G944" t="str">
        <x:v>father_key لم يربط بعد</x:v>
      </x:c>
    </x:row>
    <x:row r="945">
      <x:c r="A945" t="str">
        <x:v>P-SRC-11-N0119</x:v>
      </x:c>
      <x:c r="B945" t="str">
        <x:v>عبد الفتاح</x:v>
      </x:c>
      <x:c r="C945"/>
      <x:c r="D945" t="str">
        <x:v>الرحايمة</x:v>
      </x:c>
      <x:c r="E945"/>
      <x:c r="F945" t="str">
        <x:v>NO</x:v>
      </x:c>
      <x:c r="G945" t="str">
        <x:v>father_key لم يربط بعد</x:v>
      </x:c>
    </x:row>
    <x:row r="946">
      <x:c r="A946" t="str">
        <x:v>P-SRC-11-N0120</x:v>
      </x:c>
      <x:c r="B946" t="str">
        <x:v>عبد الرحيم</x:v>
      </x:c>
      <x:c r="C946"/>
      <x:c r="D946" t="str">
        <x:v>الرحايمة</x:v>
      </x:c>
      <x:c r="E946"/>
      <x:c r="F946" t="str">
        <x:v>NO</x:v>
      </x:c>
      <x:c r="G946" t="str">
        <x:v>father_key لم يربط بعد</x:v>
      </x:c>
    </x:row>
    <x:row r="947">
      <x:c r="A947" t="str">
        <x:v>P-SRC-11-N0121</x:v>
      </x:c>
      <x:c r="B947" t="str">
        <x:v>محمد</x:v>
      </x:c>
      <x:c r="C947"/>
      <x:c r="D947" t="str">
        <x:v>الرحايمة</x:v>
      </x:c>
      <x:c r="E947"/>
      <x:c r="F947" t="str">
        <x:v>NO</x:v>
      </x:c>
      <x:c r="G947" t="str">
        <x:v>father_key لم يربط بعد</x:v>
      </x:c>
    </x:row>
    <x:row r="948">
      <x:c r="A948" t="str">
        <x:v>P-SRC-11-N0122</x:v>
      </x:c>
      <x:c r="B948" t="str">
        <x:v>بشار</x:v>
      </x:c>
      <x:c r="C948"/>
      <x:c r="D948" t="str">
        <x:v>الرحايمة</x:v>
      </x:c>
      <x:c r="E948"/>
      <x:c r="F948" t="str">
        <x:v>NO</x:v>
      </x:c>
      <x:c r="G948" t="str">
        <x:v>father_key لم يربط بعد</x:v>
      </x:c>
    </x:row>
    <x:row r="949">
      <x:c r="A949" t="str">
        <x:v>P-SRC-11-N0123</x:v>
      </x:c>
      <x:c r="B949" t="str">
        <x:v>زيد</x:v>
      </x:c>
      <x:c r="C949"/>
      <x:c r="D949" t="str">
        <x:v>الرحايمة</x:v>
      </x:c>
      <x:c r="E949"/>
      <x:c r="F949" t="str">
        <x:v>NO</x:v>
      </x:c>
      <x:c r="G949" t="str">
        <x:v>father_key لم يربط بعد</x:v>
      </x:c>
    </x:row>
    <x:row r="950">
      <x:c r="A950" t="str">
        <x:v>P-SRC-11-N0124</x:v>
      </x:c>
      <x:c r="B950" t="str">
        <x:v>محمد نور</x:v>
      </x:c>
      <x:c r="C950"/>
      <x:c r="D950" t="str">
        <x:v>الرحايمة</x:v>
      </x:c>
      <x:c r="E950"/>
      <x:c r="F950" t="str">
        <x:v>NO</x:v>
      </x:c>
      <x:c r="G950" t="str">
        <x:v>father_key لم يربط بعد</x:v>
      </x:c>
    </x:row>
    <x:row r="951">
      <x:c r="A951" t="str">
        <x:v>P-SRC-11-N0125</x:v>
      </x:c>
      <x:c r="B951" t="str">
        <x:v>بلال</x:v>
      </x:c>
      <x:c r="C951"/>
      <x:c r="D951" t="str">
        <x:v>الرحايمة</x:v>
      </x:c>
      <x:c r="E951"/>
      <x:c r="F951" t="str">
        <x:v>NO</x:v>
      </x:c>
      <x:c r="G951" t="str">
        <x:v>father_key لم يربط بعد</x:v>
      </x:c>
    </x:row>
    <x:row r="952">
      <x:c r="A952" t="str">
        <x:v>P-SRC-11-N0126</x:v>
      </x:c>
      <x:c r="B952" t="str">
        <x:v>فيصل</x:v>
      </x:c>
      <x:c r="C952"/>
      <x:c r="D952" t="str">
        <x:v>الرحايمة</x:v>
      </x:c>
      <x:c r="E952"/>
      <x:c r="F952" t="str">
        <x:v>NO</x:v>
      </x:c>
      <x:c r="G952" t="str">
        <x:v>father_key لم يربط بعد</x:v>
      </x:c>
    </x:row>
    <x:row r="953">
      <x:c r="A953" t="str">
        <x:v>P-SRC-11-N0127</x:v>
      </x:c>
      <x:c r="B953" t="str">
        <x:v>أحمد</x:v>
      </x:c>
      <x:c r="C953"/>
      <x:c r="D953" t="str">
        <x:v>الرحايمة</x:v>
      </x:c>
      <x:c r="E953"/>
      <x:c r="F953" t="str">
        <x:v>NO</x:v>
      </x:c>
      <x:c r="G953" t="str">
        <x:v>father_key لم يربط بعد</x:v>
      </x:c>
    </x:row>
    <x:row r="954">
      <x:c r="A954" t="str">
        <x:v>P-SRC-11-N0128</x:v>
      </x:c>
      <x:c r="B954" t="str">
        <x:v>محمد علي</x:v>
      </x:c>
      <x:c r="C954"/>
      <x:c r="D954" t="str">
        <x:v>الرحايمة</x:v>
      </x:c>
      <x:c r="E954"/>
      <x:c r="F954" t="str">
        <x:v>NO</x:v>
      </x:c>
      <x:c r="G954" t="str">
        <x:v>father_key لم يربط بعد</x:v>
      </x:c>
    </x:row>
    <x:row r="955">
      <x:c r="A955" t="str">
        <x:v>P-SRC-11-N0129</x:v>
      </x:c>
      <x:c r="B955" t="str">
        <x:v>حمزة</x:v>
      </x:c>
      <x:c r="C955"/>
      <x:c r="D955" t="str">
        <x:v>الرحايمة</x:v>
      </x:c>
      <x:c r="E955"/>
      <x:c r="F955" t="str">
        <x:v>NO</x:v>
      </x:c>
      <x:c r="G955" t="str">
        <x:v>father_key لم يربط بعد</x:v>
      </x:c>
    </x:row>
    <x:row r="956">
      <x:c r="A956" t="str">
        <x:v>P-SRC-11-N0130</x:v>
      </x:c>
      <x:c r="B956" t="str">
        <x:v>إسماعيل</x:v>
      </x:c>
      <x:c r="C956"/>
      <x:c r="D956" t="str">
        <x:v>الرحايمة</x:v>
      </x:c>
      <x:c r="E956"/>
      <x:c r="F956" t="str">
        <x:v>NO</x:v>
      </x:c>
      <x:c r="G956" t="str">
        <x:v>father_key لم يربط بعد</x:v>
      </x:c>
    </x:row>
    <x:row r="957">
      <x:c r="A957" t="str">
        <x:v>P-SRC-11-N0131</x:v>
      </x:c>
      <x:c r="B957" t="str">
        <x:v>وضاح</x:v>
      </x:c>
      <x:c r="C957"/>
      <x:c r="D957" t="str">
        <x:v>الرحايمة</x:v>
      </x:c>
      <x:c r="E957"/>
      <x:c r="F957" t="str">
        <x:v>NO</x:v>
      </x:c>
      <x:c r="G957" t="str">
        <x:v>father_key لم يربط بعد</x:v>
      </x:c>
    </x:row>
    <x:row r="958">
      <x:c r="A958" t="str">
        <x:v>P-SRC-11-N0132</x:v>
      </x:c>
      <x:c r="B958" t="str">
        <x:v>نذير</x:v>
      </x:c>
      <x:c r="C958"/>
      <x:c r="D958" t="str">
        <x:v>الرحايمة</x:v>
      </x:c>
      <x:c r="E958"/>
      <x:c r="F958" t="str">
        <x:v>NO</x:v>
      </x:c>
      <x:c r="G958" t="str">
        <x:v>father_key لم يربط بعد</x:v>
      </x:c>
    </x:row>
    <x:row r="959">
      <x:c r="A959" t="str">
        <x:v>P-SRC-11-N0133</x:v>
      </x:c>
      <x:c r="B959" t="str">
        <x:v>محمود</x:v>
      </x:c>
      <x:c r="C959"/>
      <x:c r="D959" t="str">
        <x:v>الرحايمة</x:v>
      </x:c>
      <x:c r="E959"/>
      <x:c r="F959" t="str">
        <x:v>NO</x:v>
      </x:c>
      <x:c r="G959" t="str">
        <x:v>father_key لم يربط بعد</x:v>
      </x:c>
    </x:row>
    <x:row r="960">
      <x:c r="A960" t="str">
        <x:v>P-SRC-11-N0134</x:v>
      </x:c>
      <x:c r="B960" t="str">
        <x:v>إبراهيم</x:v>
      </x:c>
      <x:c r="C960"/>
      <x:c r="D960" t="str">
        <x:v>الرحايمة</x:v>
      </x:c>
      <x:c r="E960"/>
      <x:c r="F960" t="str">
        <x:v>NO</x:v>
      </x:c>
      <x:c r="G960" t="str">
        <x:v>father_key لم يربط بعد</x:v>
      </x:c>
    </x:row>
    <x:row r="961">
      <x:c r="A961" t="str">
        <x:v>P-SRC-11-N0135</x:v>
      </x:c>
      <x:c r="B961" t="str">
        <x:v>أحمد</x:v>
      </x:c>
      <x:c r="C961"/>
      <x:c r="D961" t="str">
        <x:v>الرحايمة</x:v>
      </x:c>
      <x:c r="E961"/>
      <x:c r="F961" t="str">
        <x:v>NO</x:v>
      </x:c>
      <x:c r="G961" t="str">
        <x:v>father_key لم يربط بعد</x:v>
      </x:c>
    </x:row>
    <x:row r="962">
      <x:c r="A962" t="str">
        <x:v>P-SRC-11-N0136</x:v>
      </x:c>
      <x:c r="B962" t="str">
        <x:v>محمد</x:v>
      </x:c>
      <x:c r="C962"/>
      <x:c r="D962" t="str">
        <x:v>الرحايمة</x:v>
      </x:c>
      <x:c r="E962"/>
      <x:c r="F962" t="str">
        <x:v>NO</x:v>
      </x:c>
      <x:c r="G962" t="str">
        <x:v>father_key لم يربط بعد</x:v>
      </x:c>
    </x:row>
    <x:row r="963">
      <x:c r="A963" t="str">
        <x:v>P-SRC-11-N0137</x:v>
      </x:c>
      <x:c r="B963" t="str">
        <x:v>هاشم</x:v>
      </x:c>
      <x:c r="C963"/>
      <x:c r="D963" t="str">
        <x:v>الرحايمة</x:v>
      </x:c>
      <x:c r="E963"/>
      <x:c r="F963" t="str">
        <x:v>NO</x:v>
      </x:c>
      <x:c r="G963" t="str">
        <x:v>father_key لم يربط بعد</x:v>
      </x:c>
    </x:row>
    <x:row r="964">
      <x:c r="A964" t="str">
        <x:v>P-SRC-11-N0138</x:v>
      </x:c>
      <x:c r="B964" t="str">
        <x:v>عمر</x:v>
      </x:c>
      <x:c r="C964"/>
      <x:c r="D964" t="str">
        <x:v>الرحايمة</x:v>
      </x:c>
      <x:c r="E964"/>
      <x:c r="F964" t="str">
        <x:v>NO</x:v>
      </x:c>
      <x:c r="G964" t="str">
        <x:v>father_key لم يربط بعد</x:v>
      </x:c>
    </x:row>
    <x:row r="965">
      <x:c r="A965" t="str">
        <x:v>P-SRC-11-N0139</x:v>
      </x:c>
      <x:c r="B965" t="str">
        <x:v>يوسف</x:v>
      </x:c>
      <x:c r="C965"/>
      <x:c r="D965" t="str">
        <x:v>الرحايمة</x:v>
      </x:c>
      <x:c r="E965"/>
      <x:c r="F965" t="str">
        <x:v>NO</x:v>
      </x:c>
      <x:c r="G965" t="str">
        <x:v>father_key لم يربط بعد</x:v>
      </x:c>
    </x:row>
    <x:row r="966">
      <x:c r="A966" t="str">
        <x:v>P-SRC-11-N0140</x:v>
      </x:c>
      <x:c r="B966" t="str">
        <x:v>عبد الرحيم</x:v>
      </x:c>
      <x:c r="C966"/>
      <x:c r="D966" t="str">
        <x:v>الرحايمة</x:v>
      </x:c>
      <x:c r="E966"/>
      <x:c r="F966" t="str">
        <x:v>NO</x:v>
      </x:c>
      <x:c r="G966" t="str">
        <x:v>father_key لم يربط بعد</x:v>
      </x:c>
    </x:row>
    <x:row r="967">
      <x:c r="A967" t="str">
        <x:v>P-SRC-12-N0078</x:v>
      </x:c>
      <x:c r="B967" t="str">
        <x:v>سليمان</x:v>
      </x:c>
      <x:c r="C967"/>
      <x:c r="D967" t="str">
        <x:v>الرحايمة</x:v>
      </x:c>
      <x:c r="E967"/>
      <x:c r="F967" t="str">
        <x:v>NO</x:v>
      </x:c>
      <x:c r="G967" t="str">
        <x:v>father_key لم يربط بعد</x:v>
      </x:c>
    </x:row>
    <x:row r="968">
      <x:c r="A968" t="str">
        <x:v>P-SRC-12-N0079</x:v>
      </x:c>
      <x:c r="B968" t="str">
        <x:v>عبد القادر</x:v>
      </x:c>
      <x:c r="C968"/>
      <x:c r="D968" t="str">
        <x:v>الرحايمة</x:v>
      </x:c>
      <x:c r="E968"/>
      <x:c r="F968" t="str">
        <x:v>NO</x:v>
      </x:c>
      <x:c r="G968" t="str">
        <x:v>father_key لم يربط بعد</x:v>
      </x:c>
    </x:row>
    <x:row r="969">
      <x:c r="A969" t="str">
        <x:v>P-SRC-12-N0080</x:v>
      </x:c>
      <x:c r="B969" t="str">
        <x:v>عبد الرحمن</x:v>
      </x:c>
      <x:c r="C969"/>
      <x:c r="D969" t="str">
        <x:v>الرحايمة</x:v>
      </x:c>
      <x:c r="E969"/>
      <x:c r="F969" t="str">
        <x:v>NO</x:v>
      </x:c>
      <x:c r="G969" t="str">
        <x:v>father_key لم يربط بعد</x:v>
      </x:c>
    </x:row>
    <x:row r="970">
      <x:c r="A970" t="str">
        <x:v>P-SRC-12-N0081</x:v>
      </x:c>
      <x:c r="B970" t="str">
        <x:v>محمد</x:v>
      </x:c>
      <x:c r="C970"/>
      <x:c r="D970" t="str">
        <x:v>الرحايمة</x:v>
      </x:c>
      <x:c r="E970"/>
      <x:c r="F970" t="str">
        <x:v>NO</x:v>
      </x:c>
      <x:c r="G970" t="str">
        <x:v>father_key لم يربط بعد</x:v>
      </x:c>
    </x:row>
    <x:row r="971">
      <x:c r="A971" t="str">
        <x:v>P-SRC-12-N0082</x:v>
      </x:c>
      <x:c r="B971" t="str">
        <x:v>عبد الرحيم</x:v>
      </x:c>
      <x:c r="C971"/>
      <x:c r="D971" t="str">
        <x:v>الرحايمة</x:v>
      </x:c>
      <x:c r="E971"/>
      <x:c r="F971" t="str">
        <x:v>NO</x:v>
      </x:c>
      <x:c r="G971" t="str">
        <x:v>father_key لم يربط بعد</x:v>
      </x:c>
    </x:row>
    <x:row r="972">
      <x:c r="A972" t="str">
        <x:v>P-SRC-12-N0083</x:v>
      </x:c>
      <x:c r="B972" t="str">
        <x:v>رضوان</x:v>
      </x:c>
      <x:c r="C972"/>
      <x:c r="D972" t="str">
        <x:v>الرحايمة</x:v>
      </x:c>
      <x:c r="E972"/>
      <x:c r="F972" t="str">
        <x:v>NO</x:v>
      </x:c>
      <x:c r="G972" t="str">
        <x:v>father_key لم يربط بعد</x:v>
      </x:c>
    </x:row>
    <x:row r="973">
      <x:c r="A973" t="str">
        <x:v>P-SRC-12-N0084</x:v>
      </x:c>
      <x:c r="B973" t="str">
        <x:v>عبد الكريم</x:v>
      </x:c>
      <x:c r="C973"/>
      <x:c r="D973" t="str">
        <x:v>الرحايمة</x:v>
      </x:c>
      <x:c r="E973"/>
      <x:c r="F973" t="str">
        <x:v>NO</x:v>
      </x:c>
      <x:c r="G973" t="str">
        <x:v>father_key لم يربط بعد</x:v>
      </x:c>
    </x:row>
    <x:row r="974">
      <x:c r="A974" t="str">
        <x:v>P-SRC-12-N0085</x:v>
      </x:c>
      <x:c r="B974" t="str">
        <x:v>يوسف</x:v>
      </x:c>
      <x:c r="C974"/>
      <x:c r="D974" t="str">
        <x:v>الرحايمة</x:v>
      </x:c>
      <x:c r="E974"/>
      <x:c r="F974" t="str">
        <x:v>NO</x:v>
      </x:c>
      <x:c r="G974" t="str">
        <x:v>father_key لم يربط بعد</x:v>
      </x:c>
    </x:row>
    <x:row r="975">
      <x:c r="A975" t="str">
        <x:v>P-SRC-12-N0086</x:v>
      </x:c>
      <x:c r="B975" t="str">
        <x:v>صالح</x:v>
      </x:c>
      <x:c r="C975"/>
      <x:c r="D975" t="str">
        <x:v>الرحايمة</x:v>
      </x:c>
      <x:c r="E975"/>
      <x:c r="F975" t="str">
        <x:v>NO</x:v>
      </x:c>
      <x:c r="G975" t="str">
        <x:v>father_key لم يربط بعد</x:v>
      </x:c>
    </x:row>
    <x:row r="976">
      <x:c r="A976" t="str">
        <x:v>P-SRC-12-N0087</x:v>
      </x:c>
      <x:c r="B976" t="str">
        <x:v>أحمد</x:v>
      </x:c>
      <x:c r="C976"/>
      <x:c r="D976" t="str">
        <x:v>الرحايمة</x:v>
      </x:c>
      <x:c r="E976"/>
      <x:c r="F976" t="str">
        <x:v>NO</x:v>
      </x:c>
      <x:c r="G976" t="str">
        <x:v>father_key لم يربط بعد</x:v>
      </x:c>
    </x:row>
    <x:row r="977">
      <x:c r="A977" t="str">
        <x:v>P-SRC-12-N0088</x:v>
      </x:c>
      <x:c r="B977" t="str">
        <x:v>علي</x:v>
      </x:c>
      <x:c r="C977"/>
      <x:c r="D977" t="str">
        <x:v>الرحايمة</x:v>
      </x:c>
      <x:c r="E977"/>
      <x:c r="F977" t="str">
        <x:v>NO</x:v>
      </x:c>
      <x:c r="G977" t="str">
        <x:v>father_key لم يربط بعد</x:v>
      </x:c>
    </x:row>
    <x:row r="978">
      <x:c r="A978" t="str">
        <x:v>P-SRC-12-N0089</x:v>
      </x:c>
      <x:c r="B978" t="str">
        <x:v>محمد</x:v>
      </x:c>
      <x:c r="C978"/>
      <x:c r="D978" t="str">
        <x:v>الرحايمة</x:v>
      </x:c>
      <x:c r="E978"/>
      <x:c r="F978" t="str">
        <x:v>NO</x:v>
      </x:c>
      <x:c r="G978" t="str">
        <x:v>father_key لم يربط بعد</x:v>
      </x:c>
    </x:row>
    <x:row r="979">
      <x:c r="A979" t="str">
        <x:v>P-SRC-12-N0090</x:v>
      </x:c>
      <x:c r="B979" t="str">
        <x:v>عبد</x:v>
      </x:c>
      <x:c r="C979"/>
      <x:c r="D979" t="str">
        <x:v>الرحايمة</x:v>
      </x:c>
      <x:c r="E979"/>
      <x:c r="F979" t="str">
        <x:v>NO</x:v>
      </x:c>
      <x:c r="G979" t="str">
        <x:v>father_key لم يربط بعد</x:v>
      </x:c>
    </x:row>
    <x:row r="980">
      <x:c r="A980" t="str">
        <x:v>P-SRC-12-N0091</x:v>
      </x:c>
      <x:c r="B980" t="str">
        <x:v>ناصر</x:v>
      </x:c>
      <x:c r="C980"/>
      <x:c r="D980" t="str">
        <x:v>الرحايمة</x:v>
      </x:c>
      <x:c r="E980"/>
      <x:c r="F980" t="str">
        <x:v>NO</x:v>
      </x:c>
      <x:c r="G980" t="str">
        <x:v>father_key لم يربط بعد</x:v>
      </x:c>
    </x:row>
    <x:row r="981">
      <x:c r="A981" t="str">
        <x:v>P-SRC-12-N0092</x:v>
      </x:c>
      <x:c r="B981" t="str">
        <x:v>محمود</x:v>
      </x:c>
      <x:c r="C981"/>
      <x:c r="D981" t="str">
        <x:v>الرحايمة</x:v>
      </x:c>
      <x:c r="E981"/>
      <x:c r="F981" t="str">
        <x:v>NO</x:v>
      </x:c>
      <x:c r="G981" t="str">
        <x:v>father_key لم يربط بعد</x:v>
      </x:c>
    </x:row>
    <x:row r="982">
      <x:c r="A982" t="str">
        <x:v>P-SRC-12-N0093</x:v>
      </x:c>
      <x:c r="B982" t="str">
        <x:v>أيوب</x:v>
      </x:c>
      <x:c r="C982"/>
      <x:c r="D982" t="str">
        <x:v>الرحايمة</x:v>
      </x:c>
      <x:c r="E982"/>
      <x:c r="F982" t="str">
        <x:v>NO</x:v>
      </x:c>
      <x:c r="G982" t="str">
        <x:v>father_key لم يربط بعد</x:v>
      </x:c>
    </x:row>
    <x:row r="983">
      <x:c r="A983" t="str">
        <x:v>P-SRC-12-N0094</x:v>
      </x:c>
      <x:c r="B983" t="str">
        <x:v>محمد</x:v>
      </x:c>
      <x:c r="C983"/>
      <x:c r="D983" t="str">
        <x:v>الرحايمة</x:v>
      </x:c>
      <x:c r="E983"/>
      <x:c r="F983" t="str">
        <x:v>NO</x:v>
      </x:c>
      <x:c r="G983" t="str">
        <x:v>father_key لم يربط بعد</x:v>
      </x:c>
    </x:row>
    <x:row r="984">
      <x:c r="A984" t="str">
        <x:v>P-SRC-12-N0095</x:v>
      </x:c>
      <x:c r="B984" t="str">
        <x:v>طارق</x:v>
      </x:c>
      <x:c r="C984"/>
      <x:c r="D984" t="str">
        <x:v>الرحايمة</x:v>
      </x:c>
      <x:c r="E984"/>
      <x:c r="F984" t="str">
        <x:v>NO</x:v>
      </x:c>
      <x:c r="G984" t="str">
        <x:v>father_key لم يربط بعد</x:v>
      </x:c>
    </x:row>
    <x:row r="985">
      <x:c r="A985" t="str">
        <x:v>P-SRC-12-N0096</x:v>
      </x:c>
      <x:c r="B985" t="str">
        <x:v>علاء الدين</x:v>
      </x:c>
      <x:c r="C985"/>
      <x:c r="D985" t="str">
        <x:v>الرحايمة</x:v>
      </x:c>
      <x:c r="E985"/>
      <x:c r="F985" t="str">
        <x:v>NO</x:v>
      </x:c>
      <x:c r="G985" t="str">
        <x:v>father_key لم يربط بعد</x:v>
      </x:c>
    </x:row>
    <x:row r="986">
      <x:c r="A986" t="str">
        <x:v>P-SRC-12-N0097</x:v>
      </x:c>
      <x:c r="B986" t="str">
        <x:v>خالد</x:v>
      </x:c>
      <x:c r="C986"/>
      <x:c r="D986" t="str">
        <x:v>الرحايمة</x:v>
      </x:c>
      <x:c r="E986"/>
      <x:c r="F986" t="str">
        <x:v>NO</x:v>
      </x:c>
      <x:c r="G986" t="str">
        <x:v>father_key لم يربط بعد</x:v>
      </x:c>
    </x:row>
    <x:row r="987">
      <x:c r="A987" t="str">
        <x:v>P-SRC-12-N0098</x:v>
      </x:c>
      <x:c r="B987" t="str">
        <x:v>نواف</x:v>
      </x:c>
      <x:c r="C987"/>
      <x:c r="D987" t="str">
        <x:v>الرحايمة</x:v>
      </x:c>
      <x:c r="E987"/>
      <x:c r="F987" t="str">
        <x:v>NO</x:v>
      </x:c>
      <x:c r="G987" t="str">
        <x:v>father_key لم يربط بعد</x:v>
      </x:c>
    </x:row>
    <x:row r="988">
      <x:c r="A988" t="str">
        <x:v>P-SRC-12-N0099</x:v>
      </x:c>
      <x:c r="B988" t="str">
        <x:v>ناهي</x:v>
      </x:c>
      <x:c r="C988"/>
      <x:c r="D988" t="str">
        <x:v>الرحايمة</x:v>
      </x:c>
      <x:c r="E988"/>
      <x:c r="F988" t="str">
        <x:v>NO</x:v>
      </x:c>
      <x:c r="G988" t="str">
        <x:v>father_key لم يربط بعد</x:v>
      </x:c>
    </x:row>
    <x:row r="989">
      <x:c r="A989" t="str">
        <x:v>P-SRC-12-N0100</x:v>
      </x:c>
      <x:c r="B989" t="str">
        <x:v>عزات</x:v>
      </x:c>
      <x:c r="C989"/>
      <x:c r="D989" t="str">
        <x:v>الرحايمة</x:v>
      </x:c>
      <x:c r="E989"/>
      <x:c r="F989" t="str">
        <x:v>NO</x:v>
      </x:c>
      <x:c r="G989" t="str">
        <x:v>father_key لم يربط بعد</x:v>
      </x:c>
    </x:row>
    <x:row r="990">
      <x:c r="A990" t="str">
        <x:v>P-SRC-12-N0101</x:v>
      </x:c>
      <x:c r="B990" t="str">
        <x:v>أحمد</x:v>
      </x:c>
      <x:c r="C990"/>
      <x:c r="D990" t="str">
        <x:v>الرحايمة</x:v>
      </x:c>
      <x:c r="E990"/>
      <x:c r="F990" t="str">
        <x:v>NO</x:v>
      </x:c>
      <x:c r="G990" t="str">
        <x:v>father_key لم يربط بعد</x:v>
      </x:c>
    </x:row>
    <x:row r="991">
      <x:c r="A991" t="str">
        <x:v>P-SRC-12-N0102</x:v>
      </x:c>
      <x:c r="B991" t="str">
        <x:v>محمد</x:v>
      </x:c>
      <x:c r="C991"/>
      <x:c r="D991" t="str">
        <x:v>الرحايمة</x:v>
      </x:c>
      <x:c r="E991"/>
      <x:c r="F991" t="str">
        <x:v>NO</x:v>
      </x:c>
      <x:c r="G991" t="str">
        <x:v>father_key لم يربط بعد</x:v>
      </x:c>
    </x:row>
    <x:row r="992">
      <x:c r="A992" t="str">
        <x:v>P-SRC-12-N0103</x:v>
      </x:c>
      <x:c r="B992" t="str">
        <x:v>إسماعيل</x:v>
      </x:c>
      <x:c r="C992"/>
      <x:c r="D992" t="str">
        <x:v>الرحايمة</x:v>
      </x:c>
      <x:c r="E992"/>
      <x:c r="F992" t="str">
        <x:v>NO</x:v>
      </x:c>
      <x:c r="G992" t="str">
        <x:v>father_key لم يربط بعد</x:v>
      </x:c>
    </x:row>
    <x:row r="993">
      <x:c r="A993" t="str">
        <x:v>P-SRC-12-N0104</x:v>
      </x:c>
      <x:c r="B993" t="str">
        <x:v>أكرم</x:v>
      </x:c>
      <x:c r="C993"/>
      <x:c r="D993" t="str">
        <x:v>الرحايمة</x:v>
      </x:c>
      <x:c r="E993"/>
      <x:c r="F993" t="str">
        <x:v>NO</x:v>
      </x:c>
      <x:c r="G993" t="str">
        <x:v>father_key لم يربط بعد</x:v>
      </x:c>
    </x:row>
    <x:row r="994">
      <x:c r="A994" t="str">
        <x:v>P-SRC-12-N0105</x:v>
      </x:c>
      <x:c r="B994" t="str">
        <x:v>فارس</x:v>
      </x:c>
      <x:c r="C994"/>
      <x:c r="D994" t="str">
        <x:v>الرحايمة</x:v>
      </x:c>
      <x:c r="E994"/>
      <x:c r="F994" t="str">
        <x:v>NO</x:v>
      </x:c>
      <x:c r="G994" t="str">
        <x:v>father_key لم يربط بعد</x:v>
      </x:c>
    </x:row>
    <x:row r="995">
      <x:c r="A995" t="str">
        <x:v>P-SRC-12-N0106</x:v>
      </x:c>
      <x:c r="B995" t="str">
        <x:v>يوسف</x:v>
      </x:c>
      <x:c r="C995"/>
      <x:c r="D995" t="str">
        <x:v>الرحايمة</x:v>
      </x:c>
      <x:c r="E995"/>
      <x:c r="F995" t="str">
        <x:v>NO</x:v>
      </x:c>
      <x:c r="G995" t="str">
        <x:v>father_key لم يربط بعد</x:v>
      </x:c>
    </x:row>
    <x:row r="996">
      <x:c r="A996" t="str">
        <x:v>P-SRC-12-N0107</x:v>
      </x:c>
      <x:c r="B996" t="str">
        <x:v>محمد</x:v>
      </x:c>
      <x:c r="C996"/>
      <x:c r="D996" t="str">
        <x:v>الرحايمة</x:v>
      </x:c>
      <x:c r="E996"/>
      <x:c r="F996" t="str">
        <x:v>NO</x:v>
      </x:c>
      <x:c r="G996" t="str">
        <x:v>father_key لم يربط بعد</x:v>
      </x:c>
    </x:row>
    <x:row r="997">
      <x:c r="A997" t="str">
        <x:v>P-SRC-12-N0108</x:v>
      </x:c>
      <x:c r="B997" t="str">
        <x:v>عمر</x:v>
      </x:c>
      <x:c r="C997"/>
      <x:c r="D997" t="str">
        <x:v>الرحايمة</x:v>
      </x:c>
      <x:c r="E997"/>
      <x:c r="F997" t="str">
        <x:v>NO</x:v>
      </x:c>
      <x:c r="G997" t="str">
        <x:v>father_key لم يربط بعد</x:v>
      </x:c>
    </x:row>
    <x:row r="998">
      <x:c r="A998" t="str">
        <x:v>P-SRC-12-N0109</x:v>
      </x:c>
      <x:c r="B998" t="str">
        <x:v>بسام</x:v>
      </x:c>
      <x:c r="C998"/>
      <x:c r="D998" t="str">
        <x:v>الرحايمة</x:v>
      </x:c>
      <x:c r="E998"/>
      <x:c r="F998" t="str">
        <x:v>NO</x:v>
      </x:c>
      <x:c r="G998" t="str">
        <x:v>father_key لم يربط بعد</x:v>
      </x:c>
    </x:row>
    <x:row r="999">
      <x:c r="A999" t="str">
        <x:v>P-SRC-12-N0110</x:v>
      </x:c>
      <x:c r="B999" t="str">
        <x:v>ناصر</x:v>
      </x:c>
      <x:c r="C999"/>
      <x:c r="D999" t="str">
        <x:v>الرحايمة</x:v>
      </x:c>
      <x:c r="E999"/>
      <x:c r="F999" t="str">
        <x:v>NO</x:v>
      </x:c>
      <x:c r="G999" t="str">
        <x:v>father_key لم يربط بعد</x:v>
      </x:c>
    </x:row>
    <x:row r="1000">
      <x:c r="A1000" t="str">
        <x:v>P-SRC-12-N0111</x:v>
      </x:c>
      <x:c r="B1000" t="str">
        <x:v>رشيد</x:v>
      </x:c>
      <x:c r="C1000"/>
      <x:c r="D1000" t="str">
        <x:v>الرحايمة</x:v>
      </x:c>
      <x:c r="E1000"/>
      <x:c r="F1000" t="str">
        <x:v>NO</x:v>
      </x:c>
      <x:c r="G1000" t="str">
        <x:v>father_key لم يربط بعد</x:v>
      </x:c>
    </x:row>
    <x:row r="1001">
      <x:c r="A1001" t="str">
        <x:v>P-SRC-12-N0112</x:v>
      </x:c>
      <x:c r="B1001" t="str">
        <x:v>رائد</x:v>
      </x:c>
      <x:c r="C1001"/>
      <x:c r="D1001" t="str">
        <x:v>الرحايمة</x:v>
      </x:c>
      <x:c r="E1001"/>
      <x:c r="F1001" t="str">
        <x:v>NO</x:v>
      </x:c>
      <x:c r="G1001" t="str">
        <x:v>father_key لم يربط بعد</x:v>
      </x:c>
    </x:row>
    <x:row r="1002">
      <x:c r="A1002" t="str">
        <x:v>P-SRC-12-N0113</x:v>
      </x:c>
      <x:c r="B1002" t="str">
        <x:v>عبد المنعم</x:v>
      </x:c>
      <x:c r="C1002"/>
      <x:c r="D1002" t="str">
        <x:v>الرحايمة</x:v>
      </x:c>
      <x:c r="E1002"/>
      <x:c r="F1002" t="str">
        <x:v>NO</x:v>
      </x:c>
      <x:c r="G1002" t="str">
        <x:v>father_key لم يربط بعد</x:v>
      </x:c>
    </x:row>
    <x:row r="1003">
      <x:c r="A1003" t="str">
        <x:v>P-SRC-12-N0114</x:v>
      </x:c>
      <x:c r="B1003" t="str">
        <x:v>باسل</x:v>
      </x:c>
      <x:c r="C1003"/>
      <x:c r="D1003" t="str">
        <x:v>الرحايمة</x:v>
      </x:c>
      <x:c r="E1003"/>
      <x:c r="F1003" t="str">
        <x:v>NO</x:v>
      </x:c>
      <x:c r="G1003" t="str">
        <x:v>father_key لم يربط بعد</x:v>
      </x:c>
    </x:row>
    <x:row r="1004">
      <x:c r="A1004" t="str">
        <x:v>P-SRC-12-N0115</x:v>
      </x:c>
      <x:c r="B1004" t="str">
        <x:v>حمزة</x:v>
      </x:c>
      <x:c r="C1004"/>
      <x:c r="D1004" t="str">
        <x:v>الرحايمة</x:v>
      </x:c>
      <x:c r="E1004"/>
      <x:c r="F1004" t="str">
        <x:v>NO</x:v>
      </x:c>
      <x:c r="G1004" t="str">
        <x:v>father_key لم يربط بعد</x:v>
      </x:c>
    </x:row>
    <x:row r="1005">
      <x:c r="A1005" t="str">
        <x:v>P-SRC-12-N0116</x:v>
      </x:c>
      <x:c r="B1005" t="str">
        <x:v>عبد الرؤوف</x:v>
      </x:c>
      <x:c r="C1005"/>
      <x:c r="D1005" t="str">
        <x:v>الرحايمة</x:v>
      </x:c>
      <x:c r="E1005"/>
      <x:c r="F1005" t="str">
        <x:v>NO</x:v>
      </x:c>
      <x:c r="G1005" t="str">
        <x:v>father_key لم يربط بعد</x:v>
      </x:c>
    </x:row>
    <x:row r="1006">
      <x:c r="A1006" t="str">
        <x:v>P-SRC-12-N0117</x:v>
      </x:c>
      <x:c r="B1006" t="str">
        <x:v>عبد السلام</x:v>
      </x:c>
      <x:c r="C1006"/>
      <x:c r="D1006" t="str">
        <x:v>الرحايمة</x:v>
      </x:c>
      <x:c r="E1006"/>
      <x:c r="F1006" t="str">
        <x:v>NO</x:v>
      </x:c>
      <x:c r="G1006" t="str">
        <x:v>father_key لم يربط بعد</x:v>
      </x:c>
    </x:row>
    <x:row r="1007">
      <x:c r="A1007" t="str">
        <x:v>P-SRC-12-N0118</x:v>
      </x:c>
      <x:c r="B1007" t="str">
        <x:v>عبد العزيز</x:v>
      </x:c>
      <x:c r="C1007"/>
      <x:c r="D1007" t="str">
        <x:v>الرحايمة</x:v>
      </x:c>
      <x:c r="E1007"/>
      <x:c r="F1007" t="str">
        <x:v>NO</x:v>
      </x:c>
      <x:c r="G1007" t="str">
        <x:v>father_key لم يربط بعد</x:v>
      </x:c>
    </x:row>
    <x:row r="1008">
      <x:c r="A1008" t="str">
        <x:v>P-SRC-12-N0119</x:v>
      </x:c>
      <x:c r="B1008" t="str">
        <x:v>يزن</x:v>
      </x:c>
      <x:c r="C1008"/>
      <x:c r="D1008" t="str">
        <x:v>الرحايمة</x:v>
      </x:c>
      <x:c r="E1008"/>
      <x:c r="F1008" t="str">
        <x:v>NO</x:v>
      </x:c>
      <x:c r="G1008" t="str">
        <x:v>father_key لم يربط بعد</x:v>
      </x:c>
    </x:row>
    <x:row r="1009">
      <x:c r="A1009" t="str">
        <x:v>P-SRC-12-N0120</x:v>
      </x:c>
      <x:c r="B1009" t="str">
        <x:v>غيث</x:v>
      </x:c>
      <x:c r="C1009"/>
      <x:c r="D1009" t="str">
        <x:v>الرحايمة</x:v>
      </x:c>
      <x:c r="E1009"/>
      <x:c r="F1009" t="str">
        <x:v>NO</x:v>
      </x:c>
      <x:c r="G1009" t="str">
        <x:v>father_key لم يربط بعد</x:v>
      </x:c>
    </x:row>
    <x:row r="1010">
      <x:c r="A1010" t="str">
        <x:v>P-SRC-12-N0121</x:v>
      </x:c>
      <x:c r="B1010" t="str">
        <x:v>فهيم</x:v>
      </x:c>
      <x:c r="C1010"/>
      <x:c r="D1010" t="str">
        <x:v>الرحايمة</x:v>
      </x:c>
      <x:c r="E1010"/>
      <x:c r="F1010" t="str">
        <x:v>NO</x:v>
      </x:c>
      <x:c r="G1010" t="str">
        <x:v>father_key لم يربط بعد</x:v>
      </x:c>
    </x:row>
    <x:row r="1011">
      <x:c r="A1011" t="str">
        <x:v>P-SRC-12-N0122</x:v>
      </x:c>
      <x:c r="B1011" t="str">
        <x:v>صخر</x:v>
      </x:c>
      <x:c r="C1011"/>
      <x:c r="D1011" t="str">
        <x:v>الرحايمة</x:v>
      </x:c>
      <x:c r="E1011"/>
      <x:c r="F1011" t="str">
        <x:v>NO</x:v>
      </x:c>
      <x:c r="G1011" t="str">
        <x:v>father_key لم يربط بعد</x:v>
      </x:c>
    </x:row>
    <x:row r="1012">
      <x:c r="A1012" t="str">
        <x:v>P-SRC-12-N0123</x:v>
      </x:c>
      <x:c r="B1012" t="str">
        <x:v>عمر</x:v>
      </x:c>
      <x:c r="C1012"/>
      <x:c r="D1012" t="str">
        <x:v>الرحايمة</x:v>
      </x:c>
      <x:c r="E1012"/>
      <x:c r="F1012" t="str">
        <x:v>NO</x:v>
      </x:c>
      <x:c r="G1012" t="str">
        <x:v>father_key لم يربط بعد</x:v>
      </x:c>
    </x:row>
    <x:row r="1013">
      <x:c r="A1013" t="str">
        <x:v>P-SRC-12-N0124</x:v>
      </x:c>
      <x:c r="B1013" t="str">
        <x:v>محمد</x:v>
      </x:c>
      <x:c r="C1013"/>
      <x:c r="D1013" t="str">
        <x:v>الرحايمة</x:v>
      </x:c>
      <x:c r="E1013"/>
      <x:c r="F1013" t="str">
        <x:v>NO</x:v>
      </x:c>
      <x:c r="G1013" t="str">
        <x:v>father_key لم يربط بعد</x:v>
      </x:c>
    </x:row>
    <x:row r="1014">
      <x:c r="A1014" t="str">
        <x:v>P-SRC-12-N0125</x:v>
      </x:c>
      <x:c r="B1014" t="str">
        <x:v>منصور</x:v>
      </x:c>
      <x:c r="C1014"/>
      <x:c r="D1014" t="str">
        <x:v>الرحايمة</x:v>
      </x:c>
      <x:c r="E1014"/>
      <x:c r="F1014" t="str">
        <x:v>NO</x:v>
      </x:c>
      <x:c r="G1014" t="str">
        <x:v>father_key لم يربط بعد</x:v>
      </x:c>
    </x:row>
    <x:row r="1015">
      <x:c r="A1015" t="str">
        <x:v>P-SRC-12-N0126</x:v>
      </x:c>
      <x:c r="B1015" t="str">
        <x:v>عبد الكريم</x:v>
      </x:c>
      <x:c r="C1015"/>
      <x:c r="D1015" t="str">
        <x:v>الرحايمة</x:v>
      </x:c>
      <x:c r="E1015"/>
      <x:c r="F1015" t="str">
        <x:v>NO</x:v>
      </x:c>
      <x:c r="G1015" t="str">
        <x:v>father_key لم يربط بعد</x:v>
      </x:c>
    </x:row>
    <x:row r="1016">
      <x:c r="A1016" t="str">
        <x:v>P-SRC-12-N0127</x:v>
      </x:c>
      <x:c r="B1016" t="str">
        <x:v>عبد الله</x:v>
      </x:c>
      <x:c r="C1016"/>
      <x:c r="D1016" t="str">
        <x:v>الرحايمة</x:v>
      </x:c>
      <x:c r="E1016"/>
      <x:c r="F1016" t="str">
        <x:v>NO</x:v>
      </x:c>
      <x:c r="G1016" t="str">
        <x:v>father_key لم يربط بعد</x:v>
      </x:c>
    </x:row>
    <x:row r="1017">
      <x:c r="A1017" t="str">
        <x:v>P-SRC-12-N0128</x:v>
      </x:c>
      <x:c r="B1017" t="str">
        <x:v>حمزة</x:v>
      </x:c>
      <x:c r="C1017"/>
      <x:c r="D1017" t="str">
        <x:v>الرحايمة</x:v>
      </x:c>
      <x:c r="E1017"/>
      <x:c r="F1017" t="str">
        <x:v>NO</x:v>
      </x:c>
      <x:c r="G1017" t="str">
        <x:v>father_key لم يربط بعد</x:v>
      </x:c>
    </x:row>
    <x:row r="1018">
      <x:c r="A1018" t="str">
        <x:v>P-SRC-12-N0129</x:v>
      </x:c>
      <x:c r="B1018" t="str">
        <x:v>إسماعيل</x:v>
      </x:c>
      <x:c r="C1018"/>
      <x:c r="D1018" t="str">
        <x:v>الرحايمة</x:v>
      </x:c>
      <x:c r="E1018"/>
      <x:c r="F1018" t="str">
        <x:v>NO</x:v>
      </x:c>
      <x:c r="G1018" t="str">
        <x:v>father_key لم يربط بعد</x:v>
      </x:c>
    </x:row>
    <x:row r="1019">
      <x:c r="A1019" t="str">
        <x:v>P-SRC-12-N0130</x:v>
      </x:c>
      <x:c r="B1019" t="str">
        <x:v>وضاح</x:v>
      </x:c>
      <x:c r="C1019"/>
      <x:c r="D1019" t="str">
        <x:v>الرحايمة</x:v>
      </x:c>
      <x:c r="E1019"/>
      <x:c r="F1019" t="str">
        <x:v>NO</x:v>
      </x:c>
      <x:c r="G1019" t="str">
        <x:v>father_key لم يربط بعد</x:v>
      </x:c>
    </x:row>
    <x:row r="1020">
      <x:c r="A1020" t="str">
        <x:v>P-SRC-12-N0131</x:v>
      </x:c>
      <x:c r="B1020" t="str">
        <x:v>نذير</x:v>
      </x:c>
      <x:c r="C1020"/>
      <x:c r="D1020" t="str">
        <x:v>الرحايمة</x:v>
      </x:c>
      <x:c r="E1020"/>
      <x:c r="F1020" t="str">
        <x:v>NO</x:v>
      </x:c>
      <x:c r="G1020" t="str">
        <x:v>father_key لم يربط بعد</x:v>
      </x:c>
    </x:row>
    <x:row r="1021">
      <x:c r="A1021" t="str">
        <x:v>P-SRC-12-N0132</x:v>
      </x:c>
      <x:c r="B1021" t="str">
        <x:v>محمود</x:v>
      </x:c>
      <x:c r="C1021"/>
      <x:c r="D1021" t="str">
        <x:v>الرحايمة</x:v>
      </x:c>
      <x:c r="E1021"/>
      <x:c r="F1021" t="str">
        <x:v>NO</x:v>
      </x:c>
      <x:c r="G1021" t="str">
        <x:v>father_key لم يربط بعد</x:v>
      </x:c>
    </x:row>
    <x:row r="1022">
      <x:c r="A1022" t="str">
        <x:v>P-SRC-12-N0133</x:v>
      </x:c>
      <x:c r="B1022" t="str">
        <x:v>إبراهيم</x:v>
      </x:c>
      <x:c r="C1022"/>
      <x:c r="D1022" t="str">
        <x:v>الرحايمة</x:v>
      </x:c>
      <x:c r="E1022"/>
      <x:c r="F1022" t="str">
        <x:v>NO</x:v>
      </x:c>
      <x:c r="G1022" t="str">
        <x:v>father_key لم يربط بعد</x:v>
      </x:c>
    </x:row>
    <x:row r="1023">
      <x:c r="A1023" t="str">
        <x:v>P-SRC-12-N0134</x:v>
      </x:c>
      <x:c r="B1023" t="str">
        <x:v>أحمد</x:v>
      </x:c>
      <x:c r="C1023"/>
      <x:c r="D1023" t="str">
        <x:v>الرحايمة</x:v>
      </x:c>
      <x:c r="E1023"/>
      <x:c r="F1023" t="str">
        <x:v>NO</x:v>
      </x:c>
      <x:c r="G1023" t="str">
        <x:v>father_key لم يربط بعد</x:v>
      </x:c>
    </x:row>
    <x:row r="1024">
      <x:c r="A1024" t="str">
        <x:v>P-SRC-12-N0135</x:v>
      </x:c>
      <x:c r="B1024" t="str">
        <x:v>محمد</x:v>
      </x:c>
      <x:c r="C1024"/>
      <x:c r="D1024" t="str">
        <x:v>الرحايمة</x:v>
      </x:c>
      <x:c r="E1024"/>
      <x:c r="F1024" t="str">
        <x:v>NO</x:v>
      </x:c>
      <x:c r="G1024" t="str">
        <x:v>father_key لم يربط بعد</x:v>
      </x:c>
    </x:row>
    <x:row r="1025">
      <x:c r="A1025" t="str">
        <x:v>P-SRC-12-N0136</x:v>
      </x:c>
      <x:c r="B1025" t="str">
        <x:v>يوسف</x:v>
      </x:c>
      <x:c r="C1025"/>
      <x:c r="D1025" t="str">
        <x:v>الرحايمة</x:v>
      </x:c>
      <x:c r="E1025"/>
      <x:c r="F1025" t="str">
        <x:v>NO</x:v>
      </x:c>
      <x:c r="G1025" t="str">
        <x:v>father_key لم يربط بعد</x:v>
      </x:c>
    </x:row>
    <x:row r="1026">
      <x:c r="A1026" t="str">
        <x:v>P-SRC-12-N0137</x:v>
      </x:c>
      <x:c r="B1026" t="str">
        <x:v>هشام</x:v>
      </x:c>
      <x:c r="C1026"/>
      <x:c r="D1026" t="str">
        <x:v>الرحايمة</x:v>
      </x:c>
      <x:c r="E1026"/>
      <x:c r="F1026" t="str">
        <x:v>NO</x:v>
      </x:c>
      <x:c r="G1026" t="str">
        <x:v>father_key لم يربط بعد</x:v>
      </x:c>
    </x:row>
    <x:row r="1027">
      <x:c r="A1027" t="str">
        <x:v>P-SRC-12-N0138</x:v>
      </x:c>
      <x:c r="B1027" t="str">
        <x:v>هاشم</x:v>
      </x:c>
      <x:c r="C1027"/>
      <x:c r="D1027" t="str">
        <x:v>الرحايمة</x:v>
      </x:c>
      <x:c r="E1027"/>
      <x:c r="F1027" t="str">
        <x:v>NO</x:v>
      </x:c>
      <x:c r="G1027" t="str">
        <x:v>father_key لم يربط بعد</x:v>
      </x:c>
    </x:row>
    <x:row r="1028">
      <x:c r="A1028" t="str">
        <x:v>P-SRC-12-N0139</x:v>
      </x:c>
      <x:c r="B1028" t="str">
        <x:v>إبراهيم</x:v>
      </x:c>
      <x:c r="C1028"/>
      <x:c r="D1028" t="str">
        <x:v>الرحايمة</x:v>
      </x:c>
      <x:c r="E1028"/>
      <x:c r="F1028" t="str">
        <x:v>NO</x:v>
      </x:c>
      <x:c r="G1028" t="str">
        <x:v>father_key لم يربط بعد</x:v>
      </x:c>
    </x:row>
    <x:row r="1029">
      <x:c r="A1029" t="str">
        <x:v>P-SRC-12-N0140</x:v>
      </x:c>
      <x:c r="B1029" t="str">
        <x:v>محمود</x:v>
      </x:c>
      <x:c r="C1029"/>
      <x:c r="D1029" t="str">
        <x:v>الرحايمة</x:v>
      </x:c>
      <x:c r="E1029"/>
      <x:c r="F1029" t="str">
        <x:v>NO</x:v>
      </x:c>
      <x:c r="G1029" t="str">
        <x:v>father_key لم يربط بعد</x:v>
      </x:c>
    </x:row>
    <x:row r="1030">
      <x:c r="A1030" t="str">
        <x:v>P-SRC-12-N0141</x:v>
      </x:c>
      <x:c r="B1030" t="str">
        <x:v>معين</x:v>
      </x:c>
      <x:c r="C1030"/>
      <x:c r="D1030" t="str">
        <x:v>الرحايمة</x:v>
      </x:c>
      <x:c r="E1030"/>
      <x:c r="F1030" t="str">
        <x:v>NO</x:v>
      </x:c>
      <x:c r="G1030" t="str">
        <x:v>father_key لم يربط بعد</x:v>
      </x:c>
    </x:row>
    <x:row r="1031">
      <x:c r="A1031" t="str">
        <x:v>P-SRC-12-N0142</x:v>
      </x:c>
      <x:c r="B1031" t="str">
        <x:v>جاد</x:v>
      </x:c>
      <x:c r="C1031"/>
      <x:c r="D1031" t="str">
        <x:v>الرحايمة</x:v>
      </x:c>
      <x:c r="E1031"/>
      <x:c r="F1031" t="str">
        <x:v>NO</x:v>
      </x:c>
      <x:c r="G1031" t="str">
        <x:v>father_key لم يربط بعد</x:v>
      </x:c>
    </x:row>
    <x:row r="1032">
      <x:c r="A1032" t="str">
        <x:v>P-SRC-12-N0143</x:v>
      </x:c>
      <x:c r="B1032" t="str">
        <x:v>محمد</x:v>
      </x:c>
      <x:c r="C1032"/>
      <x:c r="D1032" t="str">
        <x:v>الرحايمة</x:v>
      </x:c>
      <x:c r="E1032"/>
      <x:c r="F1032" t="str">
        <x:v>NO</x:v>
      </x:c>
      <x:c r="G1032" t="str">
        <x:v>father_key لم يربط بعد</x:v>
      </x:c>
    </x:row>
    <x:row r="1033">
      <x:c r="A1033" t="str">
        <x:v>P-SRC-12-N0144</x:v>
      </x:c>
      <x:c r="B1033" t="str">
        <x:v>نذير</x:v>
      </x:c>
      <x:c r="C1033"/>
      <x:c r="D1033" t="str">
        <x:v>الرحايمة</x:v>
      </x:c>
      <x:c r="E1033"/>
      <x:c r="F1033" t="str">
        <x:v>NO</x:v>
      </x:c>
      <x:c r="G1033" t="str">
        <x:v>father_key لم يربط بعد</x:v>
      </x:c>
    </x:row>
    <x:row r="1034">
      <x:c r="A1034" t="str">
        <x:v>P-SRC-12-N0145</x:v>
      </x:c>
      <x:c r="B1034" t="str">
        <x:v>بدر</x:v>
      </x:c>
      <x:c r="C1034"/>
      <x:c r="D1034" t="str">
        <x:v>الرحايمة</x:v>
      </x:c>
      <x:c r="E1034"/>
      <x:c r="F1034" t="str">
        <x:v>NO</x:v>
      </x:c>
      <x:c r="G1034" t="str">
        <x:v>father_key لم يربط بعد</x:v>
      </x:c>
    </x:row>
    <x:row r="1035">
      <x:c r="A1035" t="str">
        <x:v>P-SRC-12-N0146</x:v>
      </x:c>
      <x:c r="B1035" t="str">
        <x:v>براء</x:v>
      </x:c>
      <x:c r="C1035"/>
      <x:c r="D1035" t="str">
        <x:v>الرحايمة</x:v>
      </x:c>
      <x:c r="E1035"/>
      <x:c r="F1035" t="str">
        <x:v>NO</x:v>
      </x:c>
      <x:c r="G1035" t="str">
        <x:v>father_key لم يربط بعد</x:v>
      </x:c>
    </x:row>
    <x:row r="1036">
      <x:c r="A1036" t="str">
        <x:v>P-SRC-12-N0147</x:v>
      </x:c>
      <x:c r="B1036" t="str">
        <x:v>عبد الله</x:v>
      </x:c>
      <x:c r="C1036"/>
      <x:c r="D1036" t="str">
        <x:v>الرحايمة</x:v>
      </x:c>
      <x:c r="E1036"/>
      <x:c r="F1036" t="str">
        <x:v>NO</x:v>
      </x:c>
      <x:c r="G1036" t="str">
        <x:v>father_key لم يربط بعد</x:v>
      </x:c>
    </x:row>
    <x:row r="1037">
      <x:c r="A1037" t="str">
        <x:v>P-SRC-12-N0148</x:v>
      </x:c>
      <x:c r="B1037" t="str">
        <x:v>رضوان</x:v>
      </x:c>
      <x:c r="C1037"/>
      <x:c r="D1037" t="str">
        <x:v>الرحايمة</x:v>
      </x:c>
      <x:c r="E1037"/>
      <x:c r="F1037" t="str">
        <x:v>NO</x:v>
      </x:c>
      <x:c r="G1037" t="str">
        <x:v>father_key لم يربط بعد</x:v>
      </x:c>
    </x:row>
    <x:row r="1038">
      <x:c r="A1038" t="str">
        <x:v>P-SRC-12-N0149</x:v>
      </x:c>
      <x:c r="B1038" t="str">
        <x:v>هيثم</x:v>
      </x:c>
      <x:c r="C1038"/>
      <x:c r="D1038" t="str">
        <x:v>الرحايمة</x:v>
      </x:c>
      <x:c r="E1038"/>
      <x:c r="F1038" t="str">
        <x:v>NO</x:v>
      </x:c>
      <x:c r="G1038" t="str">
        <x:v>father_key لم يربط بعد</x:v>
      </x:c>
    </x:row>
    <x:row r="1039">
      <x:c r="A1039" t="str">
        <x:v>P-SRC-12-N0150</x:v>
      </x:c>
      <x:c r="B1039" t="str">
        <x:v>محمد</x:v>
      </x:c>
      <x:c r="C1039"/>
      <x:c r="D1039" t="str">
        <x:v>الرحايمة</x:v>
      </x:c>
      <x:c r="E1039"/>
      <x:c r="F1039" t="str">
        <x:v>NO</x:v>
      </x:c>
      <x:c r="G1039" t="str">
        <x:v>father_key لم يربط بعد</x:v>
      </x:c>
    </x:row>
    <x:row r="1040">
      <x:c r="A1040" t="str">
        <x:v>P-SRC-12-N0151</x:v>
      </x:c>
      <x:c r="B1040" t="str">
        <x:v>بشير</x:v>
      </x:c>
      <x:c r="C1040"/>
      <x:c r="D1040" t="str">
        <x:v>الرحايمة</x:v>
      </x:c>
      <x:c r="E1040"/>
      <x:c r="F1040" t="str">
        <x:v>NO</x:v>
      </x:c>
      <x:c r="G1040" t="str">
        <x:v>father_key لم يربط بعد</x:v>
      </x:c>
    </x:row>
    <x:row r="1041">
      <x:c r="A1041" t="str">
        <x:v>P-SRC-13-N0003</x:v>
      </x:c>
      <x:c r="B1041" t="str">
        <x:v>[عقدة بلا اسم]</x:v>
      </x:c>
      <x:c r="C1041"/>
      <x:c r="D1041" t="str">
        <x:v>العوتلات</x:v>
      </x:c>
      <x:c r="E1041"/>
      <x:c r="F1041" t="str">
        <x:v>NO</x:v>
      </x:c>
      <x:c r="G1041" t="str">
        <x:v>father_key لم يربط بعد</x:v>
      </x:c>
    </x:row>
    <x:row r="1042">
      <x:c r="A1042" t="str">
        <x:v>P-SRC-13-N0004</x:v>
      </x:c>
      <x:c r="B1042" t="str">
        <x:v>سليمان</x:v>
      </x:c>
      <x:c r="C1042"/>
      <x:c r="D1042" t="str">
        <x:v>العوتلات</x:v>
      </x:c>
      <x:c r="E1042"/>
      <x:c r="F1042" t="str">
        <x:v>NO</x:v>
      </x:c>
      <x:c r="G1042" t="str">
        <x:v>father_key لم يربط بعد</x:v>
      </x:c>
    </x:row>
    <x:row r="1043">
      <x:c r="A1043" t="str">
        <x:v>P-SRC-13-N0005</x:v>
      </x:c>
      <x:c r="B1043" t="str">
        <x:v>عبد القادر</x:v>
      </x:c>
      <x:c r="C1043"/>
      <x:c r="D1043" t="str">
        <x:v>العوتلات</x:v>
      </x:c>
      <x:c r="E1043"/>
      <x:c r="F1043" t="str">
        <x:v>NO</x:v>
      </x:c>
      <x:c r="G1043" t="str">
        <x:v>father_key لم يربط بعد</x:v>
      </x:c>
    </x:row>
    <x:row r="1044">
      <x:c r="A1044" t="str">
        <x:v>P-SRC-13-N0006</x:v>
      </x:c>
      <x:c r="B1044" t="str">
        <x:v>[عقدة بلا اسم]</x:v>
      </x:c>
      <x:c r="C1044"/>
      <x:c r="D1044" t="str">
        <x:v>العوتلات</x:v>
      </x:c>
      <x:c r="E1044"/>
      <x:c r="F1044" t="str">
        <x:v>NO</x:v>
      </x:c>
      <x:c r="G1044" t="str">
        <x:v>father_key لم يربط بعد</x:v>
      </x:c>
    </x:row>
    <x:row r="1045">
      <x:c r="A1045" t="str">
        <x:v>P-SRC-13-N0007</x:v>
      </x:c>
      <x:c r="B1045" t="str">
        <x:v>عقيل</x:v>
      </x:c>
      <x:c r="C1045"/>
      <x:c r="D1045" t="str">
        <x:v>العوتلات</x:v>
      </x:c>
      <x:c r="E1045"/>
      <x:c r="F1045" t="str">
        <x:v>NO</x:v>
      </x:c>
      <x:c r="G1045" t="str">
        <x:v>father_key لم يربط بعد</x:v>
      </x:c>
    </x:row>
    <x:row r="1046">
      <x:c r="A1046" t="str">
        <x:v>P-SRC-13-N0008</x:v>
      </x:c>
      <x:c r="B1046" t="str">
        <x:v>لحسان؟</x:v>
      </x:c>
      <x:c r="C1046"/>
      <x:c r="D1046" t="str">
        <x:v>العوتلات</x:v>
      </x:c>
      <x:c r="E1046"/>
      <x:c r="F1046" t="str">
        <x:v>NO</x:v>
      </x:c>
      <x:c r="G1046" t="str">
        <x:v>father_key لم يربط بعد</x:v>
      </x:c>
    </x:row>
    <x:row r="1047">
      <x:c r="A1047" t="str">
        <x:v>P-SRC-13-N0009</x:v>
      </x:c>
      <x:c r="B1047" t="str">
        <x:v>حامد</x:v>
      </x:c>
      <x:c r="C1047"/>
      <x:c r="D1047" t="str">
        <x:v>العوتلات</x:v>
      </x:c>
      <x:c r="E1047"/>
      <x:c r="F1047" t="str">
        <x:v>NO</x:v>
      </x:c>
      <x:c r="G1047" t="str">
        <x:v>father_key لم يربط بعد</x:v>
      </x:c>
    </x:row>
    <x:row r="1048">
      <x:c r="A1048" t="str">
        <x:v>P-SRC-13-N0010</x:v>
      </x:c>
      <x:c r="B1048" t="str">
        <x:v>محمد</x:v>
      </x:c>
      <x:c r="C1048"/>
      <x:c r="D1048" t="str">
        <x:v>العوتلات</x:v>
      </x:c>
      <x:c r="E1048"/>
      <x:c r="F1048" t="str">
        <x:v>NO</x:v>
      </x:c>
      <x:c r="G1048" t="str">
        <x:v>father_key لم يربط بعد</x:v>
      </x:c>
    </x:row>
    <x:row r="1049">
      <x:c r="A1049" t="str">
        <x:v>P-SRC-13-N0011</x:v>
      </x:c>
      <x:c r="B1049" t="str">
        <x:v>عودة الله</x:v>
      </x:c>
      <x:c r="C1049"/>
      <x:c r="D1049" t="str">
        <x:v>العوتلات</x:v>
      </x:c>
      <x:c r="E1049"/>
      <x:c r="F1049" t="str">
        <x:v>NO</x:v>
      </x:c>
      <x:c r="G1049" t="str">
        <x:v>father_key لم يربط بعد</x:v>
      </x:c>
    </x:row>
    <x:row r="1050">
      <x:c r="A1050" t="str">
        <x:v>P-SRC-13-N0012</x:v>
      </x:c>
      <x:c r="B1050" t="str">
        <x:v>علي</x:v>
      </x:c>
      <x:c r="C1050"/>
      <x:c r="D1050" t="str">
        <x:v>العوتلات</x:v>
      </x:c>
      <x:c r="E1050"/>
      <x:c r="F1050" t="str">
        <x:v>NO</x:v>
      </x:c>
      <x:c r="G1050" t="str">
        <x:v>father_key لم يربط بعد</x:v>
      </x:c>
    </x:row>
    <x:row r="1051">
      <x:c r="A1051" t="str">
        <x:v>P-SRC-13-N0013</x:v>
      </x:c>
      <x:c r="B1051" t="str">
        <x:v>سعد</x:v>
      </x:c>
      <x:c r="C1051"/>
      <x:c r="D1051" t="str">
        <x:v>العوتلات</x:v>
      </x:c>
      <x:c r="E1051"/>
      <x:c r="F1051" t="str">
        <x:v>NO</x:v>
      </x:c>
      <x:c r="G1051" t="str">
        <x:v>father_key لم يربط بعد</x:v>
      </x:c>
    </x:row>
    <x:row r="1052">
      <x:c r="A1052" t="str">
        <x:v>P-SRC-13-N0014</x:v>
      </x:c>
      <x:c r="B1052" t="str">
        <x:v>إسماعيل</x:v>
      </x:c>
      <x:c r="C1052"/>
      <x:c r="D1052" t="str">
        <x:v>العوتلات</x:v>
      </x:c>
      <x:c r="E1052"/>
      <x:c r="F1052" t="str">
        <x:v>NO</x:v>
      </x:c>
      <x:c r="G1052" t="str">
        <x:v>father_key لم يربط بعد</x:v>
      </x:c>
    </x:row>
    <x:row r="1053">
      <x:c r="A1053" t="str">
        <x:v>P-SRC-13-N0015</x:v>
      </x:c>
      <x:c r="B1053" t="str">
        <x:v>عقله</x:v>
      </x:c>
      <x:c r="C1053"/>
      <x:c r="D1053" t="str">
        <x:v>العوتلات</x:v>
      </x:c>
      <x:c r="E1053"/>
      <x:c r="F1053" t="str">
        <x:v>NO</x:v>
      </x:c>
      <x:c r="G1053" t="str">
        <x:v>father_key لم يربط بعد</x:v>
      </x:c>
    </x:row>
    <x:row r="1054">
      <x:c r="A1054" t="str">
        <x:v>P-SRC-13-N0016</x:v>
      </x:c>
      <x:c r="B1054" t="str">
        <x:v>أسعد</x:v>
      </x:c>
      <x:c r="C1054"/>
      <x:c r="D1054" t="str">
        <x:v>العوتلات</x:v>
      </x:c>
      <x:c r="E1054"/>
      <x:c r="F1054" t="str">
        <x:v>NO</x:v>
      </x:c>
      <x:c r="G1054" t="str">
        <x:v>father_key لم يربط بعد</x:v>
      </x:c>
    </x:row>
    <x:row r="1055">
      <x:c r="A1055" t="str">
        <x:v>P-SRC-13-N0017</x:v>
      </x:c>
      <x:c r="B1055" t="str">
        <x:v>سعود</x:v>
      </x:c>
      <x:c r="C1055"/>
      <x:c r="D1055" t="str">
        <x:v>العوتلات</x:v>
      </x:c>
      <x:c r="E1055"/>
      <x:c r="F1055" t="str">
        <x:v>NO</x:v>
      </x:c>
      <x:c r="G1055" t="str">
        <x:v>father_key لم يربط بعد</x:v>
      </x:c>
    </x:row>
    <x:row r="1056">
      <x:c r="A1056" t="str">
        <x:v>P-SRC-13-N0018</x:v>
      </x:c>
      <x:c r="B1056" t="str">
        <x:v>موسى</x:v>
      </x:c>
      <x:c r="C1056"/>
      <x:c r="D1056" t="str">
        <x:v>العوتلات</x:v>
      </x:c>
      <x:c r="E1056"/>
      <x:c r="F1056" t="str">
        <x:v>NO</x:v>
      </x:c>
      <x:c r="G1056" t="str">
        <x:v>father_key لم يربط بعد</x:v>
      </x:c>
    </x:row>
    <x:row r="1057">
      <x:c r="A1057" t="str">
        <x:v>P-SRC-13-N0019</x:v>
      </x:c>
      <x:c r="B1057" t="str">
        <x:v>خير</x:v>
      </x:c>
      <x:c r="C1057"/>
      <x:c r="D1057" t="str">
        <x:v>العوتلات</x:v>
      </x:c>
      <x:c r="E1057"/>
      <x:c r="F1057" t="str">
        <x:v>NO</x:v>
      </x:c>
      <x:c r="G1057" t="str">
        <x:v>father_key لم يربط بعد</x:v>
      </x:c>
    </x:row>
    <x:row r="1058">
      <x:c r="A1058" t="str">
        <x:v>P-SRC-13-N0020</x:v>
      </x:c>
      <x:c r="B1058" t="str">
        <x:v>عبد الهادي</x:v>
      </x:c>
      <x:c r="C1058"/>
      <x:c r="D1058" t="str">
        <x:v>العوتلات</x:v>
      </x:c>
      <x:c r="E1058"/>
      <x:c r="F1058" t="str">
        <x:v>NO</x:v>
      </x:c>
      <x:c r="G1058" t="str">
        <x:v>father_key لم يربط بعد</x:v>
      </x:c>
    </x:row>
    <x:row r="1059">
      <x:c r="A1059" t="str">
        <x:v>P-SRC-13-N0021</x:v>
      </x:c>
      <x:c r="B1059" t="str">
        <x:v>علي</x:v>
      </x:c>
      <x:c r="C1059"/>
      <x:c r="D1059" t="str">
        <x:v>العوتلات</x:v>
      </x:c>
      <x:c r="E1059"/>
      <x:c r="F1059" t="str">
        <x:v>NO</x:v>
      </x:c>
      <x:c r="G1059" t="str">
        <x:v>father_key لم يربط بعد</x:v>
      </x:c>
    </x:row>
    <x:row r="1060">
      <x:c r="A1060" t="str">
        <x:v>P-SRC-13-N0022</x:v>
      </x:c>
      <x:c r="B1060" t="str">
        <x:v>أحمد</x:v>
      </x:c>
      <x:c r="C1060"/>
      <x:c r="D1060" t="str">
        <x:v>العوتلات</x:v>
      </x:c>
      <x:c r="E1060"/>
      <x:c r="F1060" t="str">
        <x:v>NO</x:v>
      </x:c>
      <x:c r="G1060" t="str">
        <x:v>father_key لم يربط بعد</x:v>
      </x:c>
    </x:row>
    <x:row r="1061">
      <x:c r="A1061" t="str">
        <x:v>P-SRC-13-N0023</x:v>
      </x:c>
      <x:c r="B1061" t="str">
        <x:v>محمد أبو أميرة؟</x:v>
      </x:c>
      <x:c r="C1061"/>
      <x:c r="D1061" t="str">
        <x:v>العوتلات</x:v>
      </x:c>
      <x:c r="E1061"/>
      <x:c r="F1061" t="str">
        <x:v>NO</x:v>
      </x:c>
      <x:c r="G1061" t="str">
        <x:v>father_key لم يربط بعد</x:v>
      </x:c>
    </x:row>
    <x:row r="1062">
      <x:c r="A1062" t="str">
        <x:v>P-SRC-13-N0024</x:v>
      </x:c>
      <x:c r="B1062" t="str">
        <x:v>درويش</x:v>
      </x:c>
      <x:c r="C1062"/>
      <x:c r="D1062" t="str">
        <x:v>العوتلات</x:v>
      </x:c>
      <x:c r="E1062"/>
      <x:c r="F1062" t="str">
        <x:v>NO</x:v>
      </x:c>
      <x:c r="G1062" t="str">
        <x:v>father_key لم يربط بعد</x:v>
      </x:c>
    </x:row>
    <x:row r="1063">
      <x:c r="A1063" t="str">
        <x:v>P-SRC-13-N0025</x:v>
      </x:c>
      <x:c r="B1063" t="str">
        <x:v>عبد الله</x:v>
      </x:c>
      <x:c r="C1063"/>
      <x:c r="D1063" t="str">
        <x:v>العوتلات</x:v>
      </x:c>
      <x:c r="E1063"/>
      <x:c r="F1063" t="str">
        <x:v>NO</x:v>
      </x:c>
      <x:c r="G1063" t="str">
        <x:v>father_key لم يربط بعد</x:v>
      </x:c>
    </x:row>
    <x:row r="1064">
      <x:c r="A1064" t="str">
        <x:v>P-SRC-13-N0026</x:v>
      </x:c>
      <x:c r="B1064" t="str">
        <x:v>إبراهيم</x:v>
      </x:c>
      <x:c r="C1064"/>
      <x:c r="D1064" t="str">
        <x:v>العوتلات</x:v>
      </x:c>
      <x:c r="E1064"/>
      <x:c r="F1064" t="str">
        <x:v>NO</x:v>
      </x:c>
      <x:c r="G1064" t="str">
        <x:v>father_key لم يربط بعد</x:v>
      </x:c>
    </x:row>
    <x:row r="1065">
      <x:c r="A1065" t="str">
        <x:v>P-SRC-13-N0027</x:v>
      </x:c>
      <x:c r="B1065" t="str">
        <x:v>عبد الفتاح</x:v>
      </x:c>
      <x:c r="C1065"/>
      <x:c r="D1065" t="str">
        <x:v>العوتلات</x:v>
      </x:c>
      <x:c r="E1065"/>
      <x:c r="F1065" t="str">
        <x:v>NO</x:v>
      </x:c>
      <x:c r="G1065" t="str">
        <x:v>father_key لم يربط بعد</x:v>
      </x:c>
    </x:row>
    <x:row r="1066">
      <x:c r="A1066" t="str">
        <x:v>P-SRC-13-N0028</x:v>
      </x:c>
      <x:c r="B1066" t="str">
        <x:v>موسى</x:v>
      </x:c>
      <x:c r="C1066"/>
      <x:c r="D1066" t="str">
        <x:v>العوتلات</x:v>
      </x:c>
      <x:c r="E1066"/>
      <x:c r="F1066" t="str">
        <x:v>NO</x:v>
      </x:c>
      <x:c r="G1066" t="str">
        <x:v>father_key لم يربط بعد</x:v>
      </x:c>
    </x:row>
    <x:row r="1067">
      <x:c r="A1067" t="str">
        <x:v>P-SRC-13-N0029</x:v>
      </x:c>
      <x:c r="B1067" t="str">
        <x:v>عيسى</x:v>
      </x:c>
      <x:c r="C1067"/>
      <x:c r="D1067" t="str">
        <x:v>العوتلات</x:v>
      </x:c>
      <x:c r="E1067"/>
      <x:c r="F1067" t="str">
        <x:v>NO</x:v>
      </x:c>
      <x:c r="G1067" t="str">
        <x:v>father_key لم يربط بعد</x:v>
      </x:c>
    </x:row>
    <x:row r="1068">
      <x:c r="A1068" t="str">
        <x:v>P-SRC-13-N0030</x:v>
      </x:c>
      <x:c r="B1068" t="str">
        <x:v>أحمد</x:v>
      </x:c>
      <x:c r="C1068"/>
      <x:c r="D1068" t="str">
        <x:v>العوتلات</x:v>
      </x:c>
      <x:c r="E1068"/>
      <x:c r="F1068" t="str">
        <x:v>NO</x:v>
      </x:c>
      <x:c r="G1068" t="str">
        <x:v>father_key لم يربط بعد</x:v>
      </x:c>
    </x:row>
    <x:row r="1069">
      <x:c r="A1069" t="str">
        <x:v>P-SRC-13-N0031</x:v>
      </x:c>
      <x:c r="B1069" t="str">
        <x:v>محمد</x:v>
      </x:c>
      <x:c r="C1069"/>
      <x:c r="D1069" t="str">
        <x:v>العوتلات</x:v>
      </x:c>
      <x:c r="E1069"/>
      <x:c r="F1069" t="str">
        <x:v>NO</x:v>
      </x:c>
      <x:c r="G1069" t="str">
        <x:v>father_key لم يربط بعد</x:v>
      </x:c>
    </x:row>
    <x:row r="1070">
      <x:c r="A1070" t="str">
        <x:v>P-SRC-14-N0001</x:v>
      </x:c>
      <x:c r="B1070" t="str">
        <x:v>عودة الله</x:v>
      </x:c>
      <x:c r="C1070"/>
      <x:c r="D1070" t="str">
        <x:v>العوتلات</x:v>
      </x:c>
      <x:c r="E1070"/>
      <x:c r="F1070" t="str">
        <x:v>NO</x:v>
      </x:c>
      <x:c r="G1070" t="str">
        <x:v>father_key لم يربط بعد</x:v>
      </x:c>
    </x:row>
    <x:row r="1071">
      <x:c r="A1071" t="str">
        <x:v>P-SRC-14-N0002</x:v>
      </x:c>
      <x:c r="B1071" t="str">
        <x:v>داوود</x:v>
      </x:c>
      <x:c r="C1071"/>
      <x:c r="D1071" t="str">
        <x:v>العوتلات</x:v>
      </x:c>
      <x:c r="E1071"/>
      <x:c r="F1071" t="str">
        <x:v>NO</x:v>
      </x:c>
      <x:c r="G1071" t="str">
        <x:v>father_key لم يربط بعد</x:v>
      </x:c>
    </x:row>
    <x:row r="1072">
      <x:c r="A1072" t="str">
        <x:v>P-SRC-14-N0003</x:v>
      </x:c>
      <x:c r="B1072" t="str">
        <x:v>رشيد</x:v>
      </x:c>
      <x:c r="C1072"/>
      <x:c r="D1072" t="str">
        <x:v>العوتلات</x:v>
      </x:c>
      <x:c r="E1072"/>
      <x:c r="F1072" t="str">
        <x:v>NO</x:v>
      </x:c>
      <x:c r="G1072" t="str">
        <x:v>father_key لم يربط بعد</x:v>
      </x:c>
    </x:row>
    <x:row r="1073">
      <x:c r="A1073" t="str">
        <x:v>P-SRC-14-N0004</x:v>
      </x:c>
      <x:c r="B1073" t="str">
        <x:v>يوسف</x:v>
      </x:c>
      <x:c r="C1073"/>
      <x:c r="D1073" t="str">
        <x:v>العوتلات</x:v>
      </x:c>
      <x:c r="E1073"/>
      <x:c r="F1073" t="str">
        <x:v>NO</x:v>
      </x:c>
      <x:c r="G1073" t="str">
        <x:v>father_key لم يربط بعد</x:v>
      </x:c>
    </x:row>
    <x:row r="1074">
      <x:c r="A1074" t="str">
        <x:v>P-SRC-14-N0005</x:v>
      </x:c>
      <x:c r="B1074" t="str">
        <x:v>مصطفى</x:v>
      </x:c>
      <x:c r="C1074"/>
      <x:c r="D1074" t="str">
        <x:v>العوتلات</x:v>
      </x:c>
      <x:c r="E1074"/>
      <x:c r="F1074" t="str">
        <x:v>NO</x:v>
      </x:c>
      <x:c r="G1074" t="str">
        <x:v>father_key لم يربط بعد</x:v>
      </x:c>
    </x:row>
    <x:row r="1075">
      <x:c r="A1075" t="str">
        <x:v>P-SRC-14-N0006</x:v>
      </x:c>
      <x:c r="B1075" t="str">
        <x:v>قندي</x:v>
      </x:c>
      <x:c r="C1075"/>
      <x:c r="D1075" t="str">
        <x:v>العوتلات</x:v>
      </x:c>
      <x:c r="E1075"/>
      <x:c r="F1075" t="str">
        <x:v>NO</x:v>
      </x:c>
      <x:c r="G1075" t="str">
        <x:v>father_key لم يربط بعد</x:v>
      </x:c>
    </x:row>
    <x:row r="1076">
      <x:c r="A1076" t="str">
        <x:v>P-SRC-14-N0007</x:v>
      </x:c>
      <x:c r="B1076" t="str">
        <x:v>بركات</x:v>
      </x:c>
      <x:c r="C1076"/>
      <x:c r="D1076" t="str">
        <x:v>العوتلات</x:v>
      </x:c>
      <x:c r="E1076"/>
      <x:c r="F1076" t="str">
        <x:v>NO</x:v>
      </x:c>
      <x:c r="G1076" t="str">
        <x:v>father_key لم يربط بعد</x:v>
      </x:c>
    </x:row>
    <x:row r="1077">
      <x:c r="A1077" t="str">
        <x:v>P-SRC-14-N0008</x:v>
      </x:c>
      <x:c r="B1077" t="str">
        <x:v>عائشه</x:v>
      </x:c>
      <x:c r="C1077"/>
      <x:c r="D1077" t="str">
        <x:v>العوتلات</x:v>
      </x:c>
      <x:c r="E1077"/>
      <x:c r="F1077" t="str">
        <x:v>NO</x:v>
      </x:c>
      <x:c r="G1077" t="str">
        <x:v>father_key لم يربط بعد</x:v>
      </x:c>
    </x:row>
    <x:row r="1078">
      <x:c r="A1078" t="str">
        <x:v>P-SRC-14-N0009</x:v>
      </x:c>
      <x:c r="B1078" t="str">
        <x:v>حسن</x:v>
      </x:c>
      <x:c r="C1078"/>
      <x:c r="D1078" t="str">
        <x:v>العوتلات</x:v>
      </x:c>
      <x:c r="E1078"/>
      <x:c r="F1078" t="str">
        <x:v>NO</x:v>
      </x:c>
      <x:c r="G1078" t="str">
        <x:v>father_key لم يربط بعد</x:v>
      </x:c>
    </x:row>
    <x:row r="1079">
      <x:c r="A1079" t="str">
        <x:v>P-SRC-14-N0010</x:v>
      </x:c>
      <x:c r="B1079" t="str">
        <x:v>فلاح</x:v>
      </x:c>
      <x:c r="C1079"/>
      <x:c r="D1079" t="str">
        <x:v>العوتلات</x:v>
      </x:c>
      <x:c r="E1079"/>
      <x:c r="F1079" t="str">
        <x:v>NO</x:v>
      </x:c>
      <x:c r="G1079" t="str">
        <x:v>father_key لم يربط بعد</x:v>
      </x:c>
    </x:row>
    <x:row r="1080">
      <x:c r="A1080" t="str">
        <x:v>P-SRC-14-N0011</x:v>
      </x:c>
      <x:c r="B1080" t="str">
        <x:v>عبد الله</x:v>
      </x:c>
      <x:c r="C1080"/>
      <x:c r="D1080" t="str">
        <x:v>العوتلات</x:v>
      </x:c>
      <x:c r="E1080"/>
      <x:c r="F1080" t="str">
        <x:v>NO</x:v>
      </x:c>
      <x:c r="G1080" t="str">
        <x:v>father_key لم يربط بعد</x:v>
      </x:c>
    </x:row>
    <x:row r="1081">
      <x:c r="A1081" t="str">
        <x:v>P-SRC-14-N0012</x:v>
      </x:c>
      <x:c r="B1081" t="str">
        <x:v>عواد</x:v>
      </x:c>
      <x:c r="C1081"/>
      <x:c r="D1081" t="str">
        <x:v>العوتلات</x:v>
      </x:c>
      <x:c r="E1081"/>
      <x:c r="F1081" t="str">
        <x:v>NO</x:v>
      </x:c>
      <x:c r="G1081" t="str">
        <x:v>father_key لم يربط بعد</x:v>
      </x:c>
    </x:row>
    <x:row r="1082">
      <x:c r="A1082" t="str">
        <x:v>P-SRC-14-N0013</x:v>
      </x:c>
      <x:c r="B1082" t="str">
        <x:v>عوده</x:v>
      </x:c>
      <x:c r="C1082"/>
      <x:c r="D1082" t="str">
        <x:v>العوتلات</x:v>
      </x:c>
      <x:c r="E1082"/>
      <x:c r="F1082" t="str">
        <x:v>NO</x:v>
      </x:c>
      <x:c r="G1082" t="str">
        <x:v>father_key لم يربط بعد</x:v>
      </x:c>
    </x:row>
    <x:row r="1083">
      <x:c r="A1083" t="str">
        <x:v>P-SRC-14-N0014</x:v>
      </x:c>
      <x:c r="B1083" t="str">
        <x:v>أحمد</x:v>
      </x:c>
      <x:c r="C1083"/>
      <x:c r="D1083" t="str">
        <x:v>العوتلات</x:v>
      </x:c>
      <x:c r="E1083"/>
      <x:c r="F1083" t="str">
        <x:v>NO</x:v>
      </x:c>
      <x:c r="G1083" t="str">
        <x:v>father_key لم يربط بعد</x:v>
      </x:c>
    </x:row>
    <x:row r="1084">
      <x:c r="A1084" t="str">
        <x:v>P-SRC-14-N0015</x:v>
      </x:c>
      <x:c r="B1084" t="str">
        <x:v>جميل</x:v>
      </x:c>
      <x:c r="C1084"/>
      <x:c r="D1084" t="str">
        <x:v>العوتلات</x:v>
      </x:c>
      <x:c r="E1084"/>
      <x:c r="F1084" t="str">
        <x:v>NO</x:v>
      </x:c>
      <x:c r="G1084" t="str">
        <x:v>father_key لم يربط بعد</x:v>
      </x:c>
    </x:row>
    <x:row r="1085">
      <x:c r="A1085" t="str">
        <x:v>P-SRC-14-N0016</x:v>
      </x:c>
      <x:c r="B1085" t="str">
        <x:v>نائل</x:v>
      </x:c>
      <x:c r="C1085"/>
      <x:c r="D1085" t="str">
        <x:v>العوتلات</x:v>
      </x:c>
      <x:c r="E1085"/>
      <x:c r="F1085" t="str">
        <x:v>NO</x:v>
      </x:c>
      <x:c r="G1085" t="str">
        <x:v>father_key لم يربط بعد</x:v>
      </x:c>
    </x:row>
    <x:row r="1086">
      <x:c r="A1086" t="str">
        <x:v>P-SRC-14-N0017</x:v>
      </x:c>
      <x:c r="B1086" t="str">
        <x:v>حامد</x:v>
      </x:c>
      <x:c r="C1086"/>
      <x:c r="D1086" t="str">
        <x:v>العوتلات</x:v>
      </x:c>
      <x:c r="E1086"/>
      <x:c r="F1086" t="str">
        <x:v>NO</x:v>
      </x:c>
      <x:c r="G1086" t="str">
        <x:v>father_key لم يربط بعد</x:v>
      </x:c>
    </x:row>
    <x:row r="1087">
      <x:c r="A1087" t="str">
        <x:v>P-SRC-14-N0018</x:v>
      </x:c>
      <x:c r="B1087" t="str">
        <x:v>عبد الحليم</x:v>
      </x:c>
      <x:c r="C1087"/>
      <x:c r="D1087" t="str">
        <x:v>العوتلات</x:v>
      </x:c>
      <x:c r="E1087"/>
      <x:c r="F1087" t="str">
        <x:v>NO</x:v>
      </x:c>
      <x:c r="G1087" t="str">
        <x:v>father_key لم يربط بعد</x:v>
      </x:c>
    </x:row>
    <x:row r="1088">
      <x:c r="A1088" t="str">
        <x:v>P-SRC-14-N0019</x:v>
      </x:c>
      <x:c r="B1088" t="str">
        <x:v>محمد</x:v>
      </x:c>
      <x:c r="C1088"/>
      <x:c r="D1088" t="str">
        <x:v>العوتلات</x:v>
      </x:c>
      <x:c r="E1088"/>
      <x:c r="F1088" t="str">
        <x:v>NO</x:v>
      </x:c>
      <x:c r="G1088" t="str">
        <x:v>father_key لم يربط بعد</x:v>
      </x:c>
    </x:row>
    <x:row r="1089">
      <x:c r="A1089" t="str">
        <x:v>P-SRC-14-N0020</x:v>
      </x:c>
      <x:c r="B1089" t="str">
        <x:v>عبد الله</x:v>
      </x:c>
      <x:c r="C1089"/>
      <x:c r="D1089" t="str">
        <x:v>العوتلات</x:v>
      </x:c>
      <x:c r="E1089"/>
      <x:c r="F1089" t="str">
        <x:v>NO</x:v>
      </x:c>
      <x:c r="G1089" t="str">
        <x:v>father_key لم يربط بعد</x:v>
      </x:c>
    </x:row>
    <x:row r="1090">
      <x:c r="A1090" t="str">
        <x:v>P-SRC-14-N0021</x:v>
      </x:c>
      <x:c r="B1090" t="str">
        <x:v>خلف</x:v>
      </x:c>
      <x:c r="C1090"/>
      <x:c r="D1090" t="str">
        <x:v>العوتلات</x:v>
      </x:c>
      <x:c r="E1090"/>
      <x:c r="F1090" t="str">
        <x:v>NO</x:v>
      </x:c>
      <x:c r="G1090" t="str">
        <x:v>father_key لم يربط بعد</x:v>
      </x:c>
    </x:row>
    <x:row r="1091">
      <x:c r="A1091" t="str">
        <x:v>P-SRC-14-N0022</x:v>
      </x:c>
      <x:c r="B1091" t="str">
        <x:v>خليفة</x:v>
      </x:c>
      <x:c r="C1091"/>
      <x:c r="D1091" t="str">
        <x:v>العوتلات</x:v>
      </x:c>
      <x:c r="E1091"/>
      <x:c r="F1091" t="str">
        <x:v>NO</x:v>
      </x:c>
      <x:c r="G1091" t="str">
        <x:v>father_key لم يربط بعد</x:v>
      </x:c>
    </x:row>
    <x:row r="1092">
      <x:c r="A1092" t="str">
        <x:v>P-SRC-14-N0023</x:v>
      </x:c>
      <x:c r="B1092" t="str">
        <x:v>جميل</x:v>
      </x:c>
      <x:c r="C1092"/>
      <x:c r="D1092" t="str">
        <x:v>العوتلات</x:v>
      </x:c>
      <x:c r="E1092"/>
      <x:c r="F1092" t="str">
        <x:v>NO</x:v>
      </x:c>
      <x:c r="G1092" t="str">
        <x:v>father_key لم يربط بعد</x:v>
      </x:c>
    </x:row>
    <x:row r="1093">
      <x:c r="A1093" t="str">
        <x:v>P-SRC-14-N0024</x:v>
      </x:c>
      <x:c r="B1093" t="str">
        <x:v>منير</x:v>
      </x:c>
      <x:c r="C1093"/>
      <x:c r="D1093" t="str">
        <x:v>العوتلات</x:v>
      </x:c>
      <x:c r="E1093"/>
      <x:c r="F1093" t="str">
        <x:v>NO</x:v>
      </x:c>
      <x:c r="G1093" t="str">
        <x:v>father_key لم يربط بعد</x:v>
      </x:c>
    </x:row>
    <x:row r="1094">
      <x:c r="A1094" t="str">
        <x:v>P-SRC-14-N0025</x:v>
      </x:c>
      <x:c r="B1094" t="str">
        <x:v>سمير</x:v>
      </x:c>
      <x:c r="C1094"/>
      <x:c r="D1094" t="str">
        <x:v>العوتلات</x:v>
      </x:c>
      <x:c r="E1094"/>
      <x:c r="F1094" t="str">
        <x:v>NO</x:v>
      </x:c>
      <x:c r="G1094" t="str">
        <x:v>father_key لم يربط بعد</x:v>
      </x:c>
    </x:row>
    <x:row r="1095">
      <x:c r="A1095" t="str">
        <x:v>P-SRC-14-N0026</x:v>
      </x:c>
      <x:c r="B1095" t="str">
        <x:v>أحمد</x:v>
      </x:c>
      <x:c r="C1095"/>
      <x:c r="D1095" t="str">
        <x:v>العوتلات</x:v>
      </x:c>
      <x:c r="E1095"/>
      <x:c r="F1095" t="str">
        <x:v>NO</x:v>
      </x:c>
      <x:c r="G1095" t="str">
        <x:v>father_key لم يربط بعد</x:v>
      </x:c>
    </x:row>
    <x:row r="1096">
      <x:c r="A1096" t="str">
        <x:v>P-SRC-14-N0027</x:v>
      </x:c>
      <x:c r="B1096" t="str">
        <x:v>محمد</x:v>
      </x:c>
      <x:c r="C1096"/>
      <x:c r="D1096" t="str">
        <x:v>العوتلات</x:v>
      </x:c>
      <x:c r="E1096"/>
      <x:c r="F1096" t="str">
        <x:v>NO</x:v>
      </x:c>
      <x:c r="G1096" t="str">
        <x:v>father_key لم يربط بعد</x:v>
      </x:c>
    </x:row>
    <x:row r="1097">
      <x:c r="A1097" t="str">
        <x:v>P-SRC-14-N0028</x:v>
      </x:c>
      <x:c r="B1097" t="str">
        <x:v>ذياب</x:v>
      </x:c>
      <x:c r="C1097"/>
      <x:c r="D1097" t="str">
        <x:v>العوتلات</x:v>
      </x:c>
      <x:c r="E1097"/>
      <x:c r="F1097" t="str">
        <x:v>NO</x:v>
      </x:c>
      <x:c r="G1097" t="str">
        <x:v>father_key لم يربط بعد</x:v>
      </x:c>
    </x:row>
    <x:row r="1098">
      <x:c r="A1098" t="str">
        <x:v>P-SRC-14-N0029</x:v>
      </x:c>
      <x:c r="B1098" t="str">
        <x:v>محمد</x:v>
      </x:c>
      <x:c r="C1098"/>
      <x:c r="D1098" t="str">
        <x:v>العوتلات</x:v>
      </x:c>
      <x:c r="E1098"/>
      <x:c r="F1098" t="str">
        <x:v>NO</x:v>
      </x:c>
      <x:c r="G1098" t="str">
        <x:v>father_key لم يربط بعد</x:v>
      </x:c>
    </x:row>
    <x:row r="1099">
      <x:c r="A1099" t="str">
        <x:v>P-SRC-14-N0030</x:v>
      </x:c>
      <x:c r="B1099" t="str">
        <x:v>أحمد</x:v>
      </x:c>
      <x:c r="C1099"/>
      <x:c r="D1099" t="str">
        <x:v>العوتلات</x:v>
      </x:c>
      <x:c r="E1099"/>
      <x:c r="F1099" t="str">
        <x:v>NO</x:v>
      </x:c>
      <x:c r="G1099" t="str">
        <x:v>father_key لم يربط بعد</x:v>
      </x:c>
    </x:row>
    <x:row r="1100">
      <x:c r="A1100" t="str">
        <x:v>P-SRC-14-N0031</x:v>
      </x:c>
      <x:c r="B1100" t="str">
        <x:v>عبد</x:v>
      </x:c>
      <x:c r="C1100"/>
      <x:c r="D1100" t="str">
        <x:v>العوتلات</x:v>
      </x:c>
      <x:c r="E1100"/>
      <x:c r="F1100" t="str">
        <x:v>NO</x:v>
      </x:c>
      <x:c r="G1100" t="str">
        <x:v>father_key لم يربط بعد</x:v>
      </x:c>
    </x:row>
    <x:row r="1101">
      <x:c r="A1101" t="str">
        <x:v>P-SRC-14-N0032</x:v>
      </x:c>
      <x:c r="B1101" t="str">
        <x:v>إسماعيل</x:v>
      </x:c>
      <x:c r="C1101"/>
      <x:c r="D1101" t="str">
        <x:v>العوتلات</x:v>
      </x:c>
      <x:c r="E1101"/>
      <x:c r="F1101" t="str">
        <x:v>NO</x:v>
      </x:c>
      <x:c r="G1101" t="str">
        <x:v>father_key لم يربط بعد</x:v>
      </x:c>
    </x:row>
    <x:row r="1102">
      <x:c r="A1102" t="str">
        <x:v>P-SRC-14-N0033</x:v>
      </x:c>
      <x:c r="B1102" t="str">
        <x:v>ياسر</x:v>
      </x:c>
      <x:c r="C1102"/>
      <x:c r="D1102" t="str">
        <x:v>العوتلات</x:v>
      </x:c>
      <x:c r="E1102"/>
      <x:c r="F1102" t="str">
        <x:v>NO</x:v>
      </x:c>
      <x:c r="G1102" t="str">
        <x:v>father_key لم يربط بعد</x:v>
      </x:c>
    </x:row>
    <x:row r="1103">
      <x:c r="A1103" t="str">
        <x:v>P-SRC-14-N0034</x:v>
      </x:c>
      <x:c r="B1103" t="str">
        <x:v>نايف</x:v>
      </x:c>
      <x:c r="C1103"/>
      <x:c r="D1103" t="str">
        <x:v>العوتلات</x:v>
      </x:c>
      <x:c r="E1103"/>
      <x:c r="F1103" t="str">
        <x:v>NO</x:v>
      </x:c>
      <x:c r="G1103" t="str">
        <x:v>father_key لم يربط بعد</x:v>
      </x:c>
    </x:row>
    <x:row r="1104">
      <x:c r="A1104" t="str">
        <x:v>P-SRC-14-N0035</x:v>
      </x:c>
      <x:c r="B1104" t="str">
        <x:v>فراس</x:v>
      </x:c>
      <x:c r="C1104"/>
      <x:c r="D1104" t="str">
        <x:v>العوتلات</x:v>
      </x:c>
      <x:c r="E1104"/>
      <x:c r="F1104" t="str">
        <x:v>NO</x:v>
      </x:c>
      <x:c r="G1104" t="str">
        <x:v>father_key لم يربط بعد</x:v>
      </x:c>
    </x:row>
    <x:row r="1105">
      <x:c r="A1105" t="str">
        <x:v>P-SRC-14-N0036</x:v>
      </x:c>
      <x:c r="B1105" t="str">
        <x:v>عمر</x:v>
      </x:c>
      <x:c r="C1105"/>
      <x:c r="D1105" t="str">
        <x:v>العوتلات</x:v>
      </x:c>
      <x:c r="E1105"/>
      <x:c r="F1105" t="str">
        <x:v>NO</x:v>
      </x:c>
      <x:c r="G1105" t="str">
        <x:v>father_key لم يربط بعد</x:v>
      </x:c>
    </x:row>
    <x:row r="1106">
      <x:c r="A1106" t="str">
        <x:v>P-SRC-14-N0037</x:v>
      </x:c>
      <x:c r="B1106" t="str">
        <x:v>عيسى</x:v>
      </x:c>
      <x:c r="C1106"/>
      <x:c r="D1106" t="str">
        <x:v>العوتلات</x:v>
      </x:c>
      <x:c r="E1106"/>
      <x:c r="F1106" t="str">
        <x:v>NO</x:v>
      </x:c>
      <x:c r="G1106" t="str">
        <x:v>father_key لم يربط بعد</x:v>
      </x:c>
    </x:row>
    <x:row r="1107">
      <x:c r="A1107" t="str">
        <x:v>P-SRC-14-N0038</x:v>
      </x:c>
      <x:c r="B1107" t="str">
        <x:v>نور</x:v>
      </x:c>
      <x:c r="C1107"/>
      <x:c r="D1107" t="str">
        <x:v>العوتلات</x:v>
      </x:c>
      <x:c r="E1107"/>
      <x:c r="F1107" t="str">
        <x:v>NO</x:v>
      </x:c>
      <x:c r="G1107" t="str">
        <x:v>father_key لم يربط بعد</x:v>
      </x:c>
    </x:row>
    <x:row r="1108">
      <x:c r="A1108" t="str">
        <x:v>P-SRC-14-N0039</x:v>
      </x:c>
      <x:c r="B1108" t="str">
        <x:v>سيف</x:v>
      </x:c>
      <x:c r="C1108"/>
      <x:c r="D1108" t="str">
        <x:v>العوتلات</x:v>
      </x:c>
      <x:c r="E1108"/>
      <x:c r="F1108" t="str">
        <x:v>NO</x:v>
      </x:c>
      <x:c r="G1108" t="str">
        <x:v>father_key لم يربط بعد</x:v>
      </x:c>
    </x:row>
    <x:row r="1109">
      <x:c r="A1109" t="str">
        <x:v>P-SRC-14-N0040</x:v>
      </x:c>
      <x:c r="B1109" t="str">
        <x:v>علي</x:v>
      </x:c>
      <x:c r="C1109"/>
      <x:c r="D1109" t="str">
        <x:v>العوتلات</x:v>
      </x:c>
      <x:c r="E1109"/>
      <x:c r="F1109" t="str">
        <x:v>NO</x:v>
      </x:c>
      <x:c r="G1109" t="str">
        <x:v>father_key لم يربط بعد</x:v>
      </x:c>
    </x:row>
    <x:row r="1110">
      <x:c r="A1110" t="str">
        <x:v>P-SRC-14-N0041</x:v>
      </x:c>
      <x:c r="B1110" t="str">
        <x:v>زيد</x:v>
      </x:c>
      <x:c r="C1110"/>
      <x:c r="D1110" t="str">
        <x:v>العوتلات</x:v>
      </x:c>
      <x:c r="E1110"/>
      <x:c r="F1110" t="str">
        <x:v>NO</x:v>
      </x:c>
      <x:c r="G1110" t="str">
        <x:v>father_key لم يربط بعد</x:v>
      </x:c>
    </x:row>
    <x:row r="1111">
      <x:c r="A1111" t="str">
        <x:v>P-SRC-14-N0042</x:v>
      </x:c>
      <x:c r="B1111" t="str">
        <x:v>خالد</x:v>
      </x:c>
      <x:c r="C1111"/>
      <x:c r="D1111" t="str">
        <x:v>العوتلات</x:v>
      </x:c>
      <x:c r="E1111"/>
      <x:c r="F1111" t="str">
        <x:v>NO</x:v>
      </x:c>
      <x:c r="G1111" t="str">
        <x:v>father_key لم يربط بعد</x:v>
      </x:c>
    </x:row>
    <x:row r="1112">
      <x:c r="A1112" t="str">
        <x:v>P-SRC-14-N0043</x:v>
      </x:c>
      <x:c r="B1112" t="str">
        <x:v>صالح</x:v>
      </x:c>
      <x:c r="C1112"/>
      <x:c r="D1112" t="str">
        <x:v>العوتلات</x:v>
      </x:c>
      <x:c r="E1112"/>
      <x:c r="F1112" t="str">
        <x:v>NO</x:v>
      </x:c>
      <x:c r="G1112" t="str">
        <x:v>father_key لم يربط بعد</x:v>
      </x:c>
    </x:row>
    <x:row r="1113">
      <x:c r="A1113" t="str">
        <x:v>P-SRC-14-N0044</x:v>
      </x:c>
      <x:c r="B1113" t="str">
        <x:v>عبد الرزاق</x:v>
      </x:c>
      <x:c r="C1113"/>
      <x:c r="D1113" t="str">
        <x:v>العوتلات</x:v>
      </x:c>
      <x:c r="E1113"/>
      <x:c r="F1113" t="str">
        <x:v>NO</x:v>
      </x:c>
      <x:c r="G1113" t="str">
        <x:v>father_key لم يربط بعد</x:v>
      </x:c>
    </x:row>
    <x:row r="1114">
      <x:c r="A1114" t="str">
        <x:v>P-SRC-14-N0045</x:v>
      </x:c>
      <x:c r="B1114" t="str">
        <x:v>سالم</x:v>
      </x:c>
      <x:c r="C1114"/>
      <x:c r="D1114" t="str">
        <x:v>العوتلات</x:v>
      </x:c>
      <x:c r="E1114"/>
      <x:c r="F1114" t="str">
        <x:v>NO</x:v>
      </x:c>
      <x:c r="G1114" t="str">
        <x:v>father_key لم يربط بعد</x:v>
      </x:c>
    </x:row>
    <x:row r="1115">
      <x:c r="A1115" t="str">
        <x:v>P-SRC-14-N0046</x:v>
      </x:c>
      <x:c r="B1115" t="str">
        <x:v>سليمان</x:v>
      </x:c>
      <x:c r="C1115"/>
      <x:c r="D1115" t="str">
        <x:v>العوتلات</x:v>
      </x:c>
      <x:c r="E1115"/>
      <x:c r="F1115" t="str">
        <x:v>NO</x:v>
      </x:c>
      <x:c r="G1115" t="str">
        <x:v>father_key لم يربط بعد</x:v>
      </x:c>
    </x:row>
    <x:row r="1116">
      <x:c r="A1116" t="str">
        <x:v>P-SRC-14-N0047</x:v>
      </x:c>
      <x:c r="B1116" t="str">
        <x:v>سعيد</x:v>
      </x:c>
      <x:c r="C1116"/>
      <x:c r="D1116" t="str">
        <x:v>العوتلات</x:v>
      </x:c>
      <x:c r="E1116"/>
      <x:c r="F1116" t="str">
        <x:v>NO</x:v>
      </x:c>
      <x:c r="G1116" t="str">
        <x:v>father_key لم يربط بعد</x:v>
      </x:c>
    </x:row>
    <x:row r="1117">
      <x:c r="A1117" t="str">
        <x:v>P-SRC-14-N0048</x:v>
      </x:c>
      <x:c r="B1117" t="str">
        <x:v>سالم</x:v>
      </x:c>
      <x:c r="C1117"/>
      <x:c r="D1117" t="str">
        <x:v>العوتلات</x:v>
      </x:c>
      <x:c r="E1117"/>
      <x:c r="F1117" t="str">
        <x:v>NO</x:v>
      </x:c>
      <x:c r="G1117" t="str">
        <x:v>father_key لم يربط بعد</x:v>
      </x:c>
    </x:row>
    <x:row r="1118">
      <x:c r="A1118" t="str">
        <x:v>P-SRC-14-N0049</x:v>
      </x:c>
      <x:c r="B1118" t="str">
        <x:v>زاهي</x:v>
      </x:c>
      <x:c r="C1118"/>
      <x:c r="D1118" t="str">
        <x:v>العوتلات</x:v>
      </x:c>
      <x:c r="E1118"/>
      <x:c r="F1118" t="str">
        <x:v>NO</x:v>
      </x:c>
      <x:c r="G1118" t="str">
        <x:v>father_key لم يربط بعد</x:v>
      </x:c>
    </x:row>
    <x:row r="1119">
      <x:c r="A1119" t="str">
        <x:v>P-SRC-14-N0050</x:v>
      </x:c>
      <x:c r="B1119" t="str">
        <x:v>أحمد</x:v>
      </x:c>
      <x:c r="C1119"/>
      <x:c r="D1119" t="str">
        <x:v>العوتلات</x:v>
      </x:c>
      <x:c r="E1119"/>
      <x:c r="F1119" t="str">
        <x:v>NO</x:v>
      </x:c>
      <x:c r="G1119" t="str">
        <x:v>father_key لم يربط بعد</x:v>
      </x:c>
    </x:row>
    <x:row r="1120">
      <x:c r="A1120" t="str">
        <x:v>P-SRC-14-N0051</x:v>
      </x:c>
      <x:c r="B1120" t="str">
        <x:v>نايف</x:v>
      </x:c>
      <x:c r="C1120"/>
      <x:c r="D1120" t="str">
        <x:v>العوتلات</x:v>
      </x:c>
      <x:c r="E1120"/>
      <x:c r="F1120" t="str">
        <x:v>NO</x:v>
      </x:c>
      <x:c r="G1120" t="str">
        <x:v>father_key لم يربط بعد</x:v>
      </x:c>
    </x:row>
    <x:row r="1121">
      <x:c r="A1121" t="str">
        <x:v>P-SRC-14-N0052</x:v>
      </x:c>
      <x:c r="B1121" t="str">
        <x:v>علي</x:v>
      </x:c>
      <x:c r="C1121"/>
      <x:c r="D1121" t="str">
        <x:v>العوتلات</x:v>
      </x:c>
      <x:c r="E1121"/>
      <x:c r="F1121" t="str">
        <x:v>NO</x:v>
      </x:c>
      <x:c r="G1121" t="str">
        <x:v>father_key لم يربط بعد</x:v>
      </x:c>
    </x:row>
    <x:row r="1122">
      <x:c r="A1122" t="str">
        <x:v>P-SRC-14-N0053</x:v>
      </x:c>
      <x:c r="B1122" t="str">
        <x:v>عارف</x:v>
      </x:c>
      <x:c r="C1122"/>
      <x:c r="D1122" t="str">
        <x:v>العوتلات</x:v>
      </x:c>
      <x:c r="E1122"/>
      <x:c r="F1122" t="str">
        <x:v>NO</x:v>
      </x:c>
      <x:c r="G1122" t="str">
        <x:v>father_key لم يربط بعد</x:v>
      </x:c>
    </x:row>
    <x:row r="1123">
      <x:c r="A1123" t="str">
        <x:v>P-SRC-14-N0054</x:v>
      </x:c>
      <x:c r="B1123" t="str">
        <x:v>عدنان</x:v>
      </x:c>
      <x:c r="C1123"/>
      <x:c r="D1123" t="str">
        <x:v>العوتلات</x:v>
      </x:c>
      <x:c r="E1123"/>
      <x:c r="F1123" t="str">
        <x:v>NO</x:v>
      </x:c>
      <x:c r="G1123" t="str">
        <x:v>father_key لم يربط بعد</x:v>
      </x:c>
    </x:row>
    <x:row r="1124">
      <x:c r="A1124" t="str">
        <x:v>P-SRC-14-N0055</x:v>
      </x:c>
      <x:c r="B1124" t="str">
        <x:v>خالد</x:v>
      </x:c>
      <x:c r="C1124"/>
      <x:c r="D1124" t="str">
        <x:v>العوتلات</x:v>
      </x:c>
      <x:c r="E1124"/>
      <x:c r="F1124" t="str">
        <x:v>NO</x:v>
      </x:c>
      <x:c r="G1124" t="str">
        <x:v>father_key لم يربط بعد</x:v>
      </x:c>
    </x:row>
    <x:row r="1125">
      <x:c r="A1125" t="str">
        <x:v>P-SRC-14-N0056</x:v>
      </x:c>
      <x:c r="B1125" t="str">
        <x:v>عوده</x:v>
      </x:c>
      <x:c r="C1125"/>
      <x:c r="D1125" t="str">
        <x:v>العوتلات</x:v>
      </x:c>
      <x:c r="E1125"/>
      <x:c r="F1125" t="str">
        <x:v>NO</x:v>
      </x:c>
      <x:c r="G1125" t="str">
        <x:v>father_key لم يربط بعد</x:v>
      </x:c>
    </x:row>
    <x:row r="1126">
      <x:c r="A1126" t="str">
        <x:v>P-SRC-14-N0057</x:v>
      </x:c>
      <x:c r="B1126" t="str">
        <x:v>مفلح</x:v>
      </x:c>
      <x:c r="C1126"/>
      <x:c r="D1126" t="str">
        <x:v>العوتلات</x:v>
      </x:c>
      <x:c r="E1126"/>
      <x:c r="F1126" t="str">
        <x:v>NO</x:v>
      </x:c>
      <x:c r="G1126" t="str">
        <x:v>father_key لم يربط بعد</x:v>
      </x:c>
    </x:row>
    <x:row r="1127">
      <x:c r="A1127" t="str">
        <x:v>P-SRC-14-N0058</x:v>
      </x:c>
      <x:c r="B1127" t="str">
        <x:v>عواد</x:v>
      </x:c>
      <x:c r="C1127"/>
      <x:c r="D1127" t="str">
        <x:v>العوتلات</x:v>
      </x:c>
      <x:c r="E1127"/>
      <x:c r="F1127" t="str">
        <x:v>NO</x:v>
      </x:c>
      <x:c r="G1127" t="str">
        <x:v>father_key لم يربط بعد</x:v>
      </x:c>
    </x:row>
    <x:row r="1128">
      <x:c r="A1128" t="str">
        <x:v>P-SRC-14-N0059</x:v>
      </x:c>
      <x:c r="B1128" t="str">
        <x:v>سليمان</x:v>
      </x:c>
      <x:c r="C1128"/>
      <x:c r="D1128" t="str">
        <x:v>العوتلات</x:v>
      </x:c>
      <x:c r="E1128"/>
      <x:c r="F1128" t="str">
        <x:v>NO</x:v>
      </x:c>
      <x:c r="G1128" t="str">
        <x:v>father_key لم يربط بعد</x:v>
      </x:c>
    </x:row>
    <x:row r="1129">
      <x:c r="A1129" t="str">
        <x:v>P-SRC-14-N0060</x:v>
      </x:c>
      <x:c r="B1129" t="str">
        <x:v>عوده</x:v>
      </x:c>
      <x:c r="C1129"/>
      <x:c r="D1129" t="str">
        <x:v>العوتلات</x:v>
      </x:c>
      <x:c r="E1129"/>
      <x:c r="F1129" t="str">
        <x:v>NO</x:v>
      </x:c>
      <x:c r="G1129" t="str">
        <x:v>father_key لم يربط بعد</x:v>
      </x:c>
    </x:row>
    <x:row r="1130">
      <x:c r="A1130" t="str">
        <x:v>P-SRC-14-N0061</x:v>
      </x:c>
      <x:c r="B1130" t="str">
        <x:v>محمد</x:v>
      </x:c>
      <x:c r="C1130"/>
      <x:c r="D1130" t="str">
        <x:v>العوتلات</x:v>
      </x:c>
      <x:c r="E1130"/>
      <x:c r="F1130" t="str">
        <x:v>NO</x:v>
      </x:c>
      <x:c r="G1130" t="str">
        <x:v>father_key لم يربط بعد</x:v>
      </x:c>
    </x:row>
    <x:row r="1131">
      <x:c r="A1131" t="str">
        <x:v>P-SRC-14-N0062</x:v>
      </x:c>
      <x:c r="B1131" t="str">
        <x:v>محمود</x:v>
      </x:c>
      <x:c r="C1131"/>
      <x:c r="D1131" t="str">
        <x:v>العوتلات</x:v>
      </x:c>
      <x:c r="E1131"/>
      <x:c r="F1131" t="str">
        <x:v>NO</x:v>
      </x:c>
      <x:c r="G1131" t="str">
        <x:v>father_key لم يربط بعد</x:v>
      </x:c>
    </x:row>
    <x:row r="1132">
      <x:c r="A1132" t="str">
        <x:v>P-SRC-14-N0063</x:v>
      </x:c>
      <x:c r="B1132" t="str">
        <x:v>إبراهيم</x:v>
      </x:c>
      <x:c r="C1132"/>
      <x:c r="D1132" t="str">
        <x:v>العوتلات</x:v>
      </x:c>
      <x:c r="E1132"/>
      <x:c r="F1132" t="str">
        <x:v>NO</x:v>
      </x:c>
      <x:c r="G1132" t="str">
        <x:v>father_key لم يربط بعد</x:v>
      </x:c>
    </x:row>
    <x:row r="1133">
      <x:c r="A1133" t="str">
        <x:v>P-SRC-14-N0064</x:v>
      </x:c>
      <x:c r="B1133" t="str">
        <x:v>موسى</x:v>
      </x:c>
      <x:c r="C1133"/>
      <x:c r="D1133" t="str">
        <x:v>العوتلات</x:v>
      </x:c>
      <x:c r="E1133"/>
      <x:c r="F1133" t="str">
        <x:v>NO</x:v>
      </x:c>
      <x:c r="G1133" t="str">
        <x:v>father_key لم يربط بعد</x:v>
      </x:c>
    </x:row>
    <x:row r="1134">
      <x:c r="A1134" t="str">
        <x:v>P-SRC-14-N0065</x:v>
      </x:c>
      <x:c r="B1134" t="str">
        <x:v>أحمد</x:v>
      </x:c>
      <x:c r="C1134"/>
      <x:c r="D1134" t="str">
        <x:v>العوتلات</x:v>
      </x:c>
      <x:c r="E1134"/>
      <x:c r="F1134" t="str">
        <x:v>NO</x:v>
      </x:c>
      <x:c r="G1134" t="str">
        <x:v>father_key لم يربط بعد</x:v>
      </x:c>
    </x:row>
    <x:row r="1135">
      <x:c r="A1135" t="str">
        <x:v>P-SRC-14-N0066</x:v>
      </x:c>
      <x:c r="B1135" t="str">
        <x:v>ناجح</x:v>
      </x:c>
      <x:c r="C1135"/>
      <x:c r="D1135" t="str">
        <x:v>العوتلات</x:v>
      </x:c>
      <x:c r="E1135"/>
      <x:c r="F1135" t="str">
        <x:v>NO</x:v>
      </x:c>
      <x:c r="G1135" t="str">
        <x:v>father_key لم يربط بعد</x:v>
      </x:c>
    </x:row>
    <x:row r="1136">
      <x:c r="A1136" t="str">
        <x:v>P-SRC-14-N0067</x:v>
      </x:c>
      <x:c r="B1136" t="str">
        <x:v>حاتم</x:v>
      </x:c>
      <x:c r="C1136"/>
      <x:c r="D1136" t="str">
        <x:v>العوتلات</x:v>
      </x:c>
      <x:c r="E1136"/>
      <x:c r="F1136" t="str">
        <x:v>NO</x:v>
      </x:c>
      <x:c r="G1136" t="str">
        <x:v>father_key لم يربط بعد</x:v>
      </x:c>
    </x:row>
    <x:row r="1137">
      <x:c r="A1137" t="str">
        <x:v>P-SRC-14-N0068</x:v>
      </x:c>
      <x:c r="B1137" t="str">
        <x:v>مفلح</x:v>
      </x:c>
      <x:c r="C1137"/>
      <x:c r="D1137" t="str">
        <x:v>العوتلات</x:v>
      </x:c>
      <x:c r="E1137"/>
      <x:c r="F1137" t="str">
        <x:v>NO</x:v>
      </x:c>
      <x:c r="G1137" t="str">
        <x:v>father_key لم يربط بعد</x:v>
      </x:c>
    </x:row>
    <x:row r="1138">
      <x:c r="A1138" t="str">
        <x:v>P-SRC-14-N0069</x:v>
      </x:c>
      <x:c r="B1138" t="str">
        <x:v>[عقدة بلا اسم]</x:v>
      </x:c>
      <x:c r="C1138"/>
      <x:c r="D1138" t="str">
        <x:v>العوتلات</x:v>
      </x:c>
      <x:c r="E1138"/>
      <x:c r="F1138" t="str">
        <x:v>NO</x:v>
      </x:c>
      <x:c r="G1138" t="str">
        <x:v>father_key لم يربط بعد</x:v>
      </x:c>
    </x:row>
    <x:row r="1139">
      <x:c r="A1139" t="str">
        <x:v>P-SRC-14-N0070</x:v>
      </x:c>
      <x:c r="B1139" t="str">
        <x:v>[عقدة بلا اسم]</x:v>
      </x:c>
      <x:c r="C1139"/>
      <x:c r="D1139" t="str">
        <x:v>العوتلات</x:v>
      </x:c>
      <x:c r="E1139"/>
      <x:c r="F1139" t="str">
        <x:v>NO</x:v>
      </x:c>
      <x:c r="G1139" t="str">
        <x:v>father_key لم يربط بعد</x:v>
      </x:c>
    </x:row>
    <x:row r="1140">
      <x:c r="A1140" t="str">
        <x:v>P-SRC-14-N0071</x:v>
      </x:c>
      <x:c r="B1140" t="str">
        <x:v>عبد الله</x:v>
      </x:c>
      <x:c r="C1140"/>
      <x:c r="D1140" t="str">
        <x:v>العوتلات</x:v>
      </x:c>
      <x:c r="E1140"/>
      <x:c r="F1140" t="str">
        <x:v>NO</x:v>
      </x:c>
      <x:c r="G1140" t="str">
        <x:v>father_key لم يربط بعد</x:v>
      </x:c>
    </x:row>
    <x:row r="1141">
      <x:c r="A1141" t="str">
        <x:v>P-SRC-14-N0072</x:v>
      </x:c>
      <x:c r="B1141" t="str">
        <x:v>حسين</x:v>
      </x:c>
      <x:c r="C1141"/>
      <x:c r="D1141" t="str">
        <x:v>العوتلات</x:v>
      </x:c>
      <x:c r="E1141"/>
      <x:c r="F1141" t="str">
        <x:v>NO</x:v>
      </x:c>
      <x:c r="G1141" t="str">
        <x:v>father_key لم يربط بعد</x:v>
      </x:c>
    </x:row>
    <x:row r="1142">
      <x:c r="A1142" t="str">
        <x:v>P-SRC-14-N0073</x:v>
      </x:c>
      <x:c r="B1142" t="str">
        <x:v>حسن</x:v>
      </x:c>
      <x:c r="C1142"/>
      <x:c r="D1142" t="str">
        <x:v>العوتلات</x:v>
      </x:c>
      <x:c r="E1142"/>
      <x:c r="F1142" t="str">
        <x:v>NO</x:v>
      </x:c>
      <x:c r="G1142" t="str">
        <x:v>father_key لم يربط بعد</x:v>
      </x:c>
    </x:row>
    <x:row r="1143">
      <x:c r="A1143" t="str">
        <x:v>P-SRC-14-N0074</x:v>
      </x:c>
      <x:c r="B1143" t="str">
        <x:v>سالم</x:v>
      </x:c>
      <x:c r="C1143"/>
      <x:c r="D1143" t="str">
        <x:v>العوتلات</x:v>
      </x:c>
      <x:c r="E1143"/>
      <x:c r="F1143" t="str">
        <x:v>NO</x:v>
      </x:c>
      <x:c r="G1143" t="str">
        <x:v>father_key لم يربط بعد</x:v>
      </x:c>
    </x:row>
    <x:row r="1144">
      <x:c r="A1144" t="str">
        <x:v>P-SRC-14-N0075</x:v>
      </x:c>
      <x:c r="B1144" t="str">
        <x:v>فوزي</x:v>
      </x:c>
      <x:c r="C1144"/>
      <x:c r="D1144" t="str">
        <x:v>العوتلات</x:v>
      </x:c>
      <x:c r="E1144"/>
      <x:c r="F1144" t="str">
        <x:v>NO</x:v>
      </x:c>
      <x:c r="G1144" t="str">
        <x:v>father_key لم يربط بعد</x:v>
      </x:c>
    </x:row>
    <x:row r="1145">
      <x:c r="A1145" t="str">
        <x:v>P-SRC-14-N0076</x:v>
      </x:c>
      <x:c r="B1145" t="str">
        <x:v>فواز</x:v>
      </x:c>
      <x:c r="C1145"/>
      <x:c r="D1145" t="str">
        <x:v>العوتلات</x:v>
      </x:c>
      <x:c r="E1145"/>
      <x:c r="F1145" t="str">
        <x:v>NO</x:v>
      </x:c>
      <x:c r="G1145" t="str">
        <x:v>father_key لم يربط بعد</x:v>
      </x:c>
    </x:row>
    <x:row r="1146">
      <x:c r="A1146" t="str">
        <x:v>P-SRC-14-N0077</x:v>
      </x:c>
      <x:c r="B1146" t="str">
        <x:v>فاخر</x:v>
      </x:c>
      <x:c r="C1146"/>
      <x:c r="D1146" t="str">
        <x:v>العوتلات</x:v>
      </x:c>
      <x:c r="E1146"/>
      <x:c r="F1146" t="str">
        <x:v>NO</x:v>
      </x:c>
      <x:c r="G1146" t="str">
        <x:v>father_key لم يربط بعد</x:v>
      </x:c>
    </x:row>
    <x:row r="1147">
      <x:c r="A1147" t="str">
        <x:v>P-SRC-14-N0078</x:v>
      </x:c>
      <x:c r="B1147" t="str">
        <x:v>عبد الله</x:v>
      </x:c>
      <x:c r="C1147"/>
      <x:c r="D1147" t="str">
        <x:v>العوتلات</x:v>
      </x:c>
      <x:c r="E1147"/>
      <x:c r="F1147" t="str">
        <x:v>NO</x:v>
      </x:c>
      <x:c r="G1147" t="str">
        <x:v>father_key لم يربط بعد</x:v>
      </x:c>
    </x:row>
    <x:row r="1148">
      <x:c r="A1148" t="str">
        <x:v>P-SRC-14-N0079</x:v>
      </x:c>
      <x:c r="B1148" t="str">
        <x:v>علي</x:v>
      </x:c>
      <x:c r="C1148"/>
      <x:c r="D1148" t="str">
        <x:v>العوتلات</x:v>
      </x:c>
      <x:c r="E1148"/>
      <x:c r="F1148" t="str">
        <x:v>NO</x:v>
      </x:c>
      <x:c r="G1148" t="str">
        <x:v>father_key لم يربط بعد</x:v>
      </x:c>
    </x:row>
    <x:row r="1149">
      <x:c r="A1149" t="str">
        <x:v>P-SRC-14-N0080</x:v>
      </x:c>
      <x:c r="B1149" t="str">
        <x:v>تركي</x:v>
      </x:c>
      <x:c r="C1149"/>
      <x:c r="D1149" t="str">
        <x:v>العوتلات</x:v>
      </x:c>
      <x:c r="E1149"/>
      <x:c r="F1149" t="str">
        <x:v>NO</x:v>
      </x:c>
      <x:c r="G1149" t="str">
        <x:v>father_key لم يربط بعد</x:v>
      </x:c>
    </x:row>
    <x:row r="1150">
      <x:c r="A1150" t="str">
        <x:v>P-SRC-15-N0001</x:v>
      </x:c>
      <x:c r="B1150" t="str">
        <x:v>عودة الله</x:v>
      </x:c>
      <x:c r="C1150"/>
      <x:c r="D1150" t="str">
        <x:v>العوتلات</x:v>
      </x:c>
      <x:c r="E1150"/>
      <x:c r="F1150" t="str">
        <x:v>NO</x:v>
      </x:c>
      <x:c r="G1150" t="str">
        <x:v>father_key لم يربط بعد</x:v>
      </x:c>
    </x:row>
    <x:row r="1151">
      <x:c r="A1151" t="str">
        <x:v>P-SRC-15-N0002</x:v>
      </x:c>
      <x:c r="B1151" t="str">
        <x:v>يوسف</x:v>
      </x:c>
      <x:c r="C1151"/>
      <x:c r="D1151" t="str">
        <x:v>العوتلات</x:v>
      </x:c>
      <x:c r="E1151"/>
      <x:c r="F1151" t="str">
        <x:v>NO</x:v>
      </x:c>
      <x:c r="G1151" t="str">
        <x:v>father_key لم يربط بعد</x:v>
      </x:c>
    </x:row>
    <x:row r="1152">
      <x:c r="A1152" t="str">
        <x:v>P-SRC-15-N0003</x:v>
      </x:c>
      <x:c r="B1152" t="str">
        <x:v>أحمد</x:v>
      </x:c>
      <x:c r="C1152"/>
      <x:c r="D1152" t="str">
        <x:v>العوتلات</x:v>
      </x:c>
      <x:c r="E1152"/>
      <x:c r="F1152" t="str">
        <x:v>NO</x:v>
      </x:c>
      <x:c r="G1152" t="str">
        <x:v>father_key لم يربط بعد</x:v>
      </x:c>
    </x:row>
    <x:row r="1153">
      <x:c r="A1153" t="str">
        <x:v>P-SRC-15-N0004</x:v>
      </x:c>
      <x:c r="B1153" t="str">
        <x:v>عبد الرحمن</x:v>
      </x:c>
      <x:c r="C1153"/>
      <x:c r="D1153" t="str">
        <x:v>العوتلات</x:v>
      </x:c>
      <x:c r="E1153"/>
      <x:c r="F1153" t="str">
        <x:v>NO</x:v>
      </x:c>
      <x:c r="G1153" t="str">
        <x:v>father_key لم يربط بعد</x:v>
      </x:c>
    </x:row>
    <x:row r="1154">
      <x:c r="A1154" t="str">
        <x:v>P-SRC-15-N0005</x:v>
      </x:c>
      <x:c r="B1154" t="str">
        <x:v>عبد الفتاح</x:v>
      </x:c>
      <x:c r="C1154"/>
      <x:c r="D1154" t="str">
        <x:v>العوتلات</x:v>
      </x:c>
      <x:c r="E1154"/>
      <x:c r="F1154" t="str">
        <x:v>NO</x:v>
      </x:c>
      <x:c r="G1154" t="str">
        <x:v>father_key لم يربط بعد</x:v>
      </x:c>
    </x:row>
    <x:row r="1155">
      <x:c r="A1155" t="str">
        <x:v>P-SRC-15-N0006</x:v>
      </x:c>
      <x:c r="B1155" t="str">
        <x:v>محمد</x:v>
      </x:c>
      <x:c r="C1155"/>
      <x:c r="D1155" t="str">
        <x:v>العوتلات</x:v>
      </x:c>
      <x:c r="E1155"/>
      <x:c r="F1155" t="str">
        <x:v>NO</x:v>
      </x:c>
      <x:c r="G1155" t="str">
        <x:v>father_key لم يربط بعد</x:v>
      </x:c>
    </x:row>
    <x:row r="1156">
      <x:c r="A1156" t="str">
        <x:v>P-SRC-15-N0007</x:v>
      </x:c>
      <x:c r="B1156" t="str">
        <x:v>خلف</x:v>
      </x:c>
      <x:c r="C1156"/>
      <x:c r="D1156" t="str">
        <x:v>العوتلات</x:v>
      </x:c>
      <x:c r="E1156"/>
      <x:c r="F1156" t="str">
        <x:v>NO</x:v>
      </x:c>
      <x:c r="G1156" t="str">
        <x:v>father_key لم يربط بعد</x:v>
      </x:c>
    </x:row>
    <x:row r="1157">
      <x:c r="A1157" t="str">
        <x:v>P-SRC-15-N0008</x:v>
      </x:c>
      <x:c r="B1157" t="str">
        <x:v>عبد الله</x:v>
      </x:c>
      <x:c r="C1157"/>
      <x:c r="D1157" t="str">
        <x:v>العوتلات</x:v>
      </x:c>
      <x:c r="E1157"/>
      <x:c r="F1157" t="str">
        <x:v>NO</x:v>
      </x:c>
      <x:c r="G1157" t="str">
        <x:v>father_key لم يربط بعد</x:v>
      </x:c>
    </x:row>
    <x:row r="1158">
      <x:c r="A1158" t="str">
        <x:v>P-SRC-15-N0009</x:v>
      </x:c>
      <x:c r="B1158" t="str">
        <x:v>عبد الرزاق</x:v>
      </x:c>
      <x:c r="C1158"/>
      <x:c r="D1158" t="str">
        <x:v>العوتلات</x:v>
      </x:c>
      <x:c r="E1158"/>
      <x:c r="F1158" t="str">
        <x:v>NO</x:v>
      </x:c>
      <x:c r="G1158" t="str">
        <x:v>father_key لم يربط بعد</x:v>
      </x:c>
    </x:row>
    <x:row r="1159">
      <x:c r="A1159" t="str">
        <x:v>P-SRC-15-N0010</x:v>
      </x:c>
      <x:c r="B1159" t="str">
        <x:v>عبد الله</x:v>
      </x:c>
      <x:c r="C1159"/>
      <x:c r="D1159" t="str">
        <x:v>العوتلات</x:v>
      </x:c>
      <x:c r="E1159"/>
      <x:c r="F1159" t="str">
        <x:v>NO</x:v>
      </x:c>
      <x:c r="G1159" t="str">
        <x:v>father_key لم يربط بعد</x:v>
      </x:c>
    </x:row>
    <x:row r="1160">
      <x:c r="A1160" t="str">
        <x:v>P-SRC-15-N0011</x:v>
      </x:c>
      <x:c r="B1160" t="str">
        <x:v>سليمان</x:v>
      </x:c>
      <x:c r="C1160"/>
      <x:c r="D1160" t="str">
        <x:v>العوتلات</x:v>
      </x:c>
      <x:c r="E1160"/>
      <x:c r="F1160" t="str">
        <x:v>NO</x:v>
      </x:c>
      <x:c r="G1160" t="str">
        <x:v>father_key لم يربط بعد</x:v>
      </x:c>
    </x:row>
    <x:row r="1161">
      <x:c r="A1161" t="str">
        <x:v>P-SRC-15-N0012</x:v>
      </x:c>
      <x:c r="B1161" t="str">
        <x:v>عبد</x:v>
      </x:c>
      <x:c r="C1161"/>
      <x:c r="D1161" t="str">
        <x:v>العوتلات</x:v>
      </x:c>
      <x:c r="E1161"/>
      <x:c r="F1161" t="str">
        <x:v>NO</x:v>
      </x:c>
      <x:c r="G1161" t="str">
        <x:v>father_key لم يربط بعد</x:v>
      </x:c>
    </x:row>
    <x:row r="1162">
      <x:c r="A1162" t="str">
        <x:v>P-SRC-15-N0013</x:v>
      </x:c>
      <x:c r="B1162" t="str">
        <x:v>علي</x:v>
      </x:c>
      <x:c r="C1162"/>
      <x:c r="D1162" t="str">
        <x:v>العوتلات</x:v>
      </x:c>
      <x:c r="E1162"/>
      <x:c r="F1162" t="str">
        <x:v>NO</x:v>
      </x:c>
      <x:c r="G1162" t="str">
        <x:v>father_key لم يربط بعد</x:v>
      </x:c>
    </x:row>
    <x:row r="1163">
      <x:c r="A1163" t="str">
        <x:v>P-SRC-15-N0014</x:v>
      </x:c>
      <x:c r="B1163" t="str">
        <x:v>حمدان</x:v>
      </x:c>
      <x:c r="C1163"/>
      <x:c r="D1163" t="str">
        <x:v>العوتلات</x:v>
      </x:c>
      <x:c r="E1163"/>
      <x:c r="F1163" t="str">
        <x:v>NO</x:v>
      </x:c>
      <x:c r="G1163" t="str">
        <x:v>father_key لم يربط بعد</x:v>
      </x:c>
    </x:row>
    <x:row r="1164">
      <x:c r="A1164" t="str">
        <x:v>P-SRC-15-N0015</x:v>
      </x:c>
      <x:c r="B1164" t="str">
        <x:v>موسى</x:v>
      </x:c>
      <x:c r="C1164"/>
      <x:c r="D1164" t="str">
        <x:v>العوتلات</x:v>
      </x:c>
      <x:c r="E1164"/>
      <x:c r="F1164" t="str">
        <x:v>NO</x:v>
      </x:c>
      <x:c r="G1164" t="str">
        <x:v>father_key لم يربط بعد</x:v>
      </x:c>
    </x:row>
    <x:row r="1165">
      <x:c r="A1165" t="str">
        <x:v>P-SRC-15-N0016</x:v>
      </x:c>
      <x:c r="B1165" t="str">
        <x:v>صالح</x:v>
      </x:c>
      <x:c r="C1165"/>
      <x:c r="D1165" t="str">
        <x:v>العوتلات</x:v>
      </x:c>
      <x:c r="E1165"/>
      <x:c r="F1165" t="str">
        <x:v>NO</x:v>
      </x:c>
      <x:c r="G1165" t="str">
        <x:v>father_key لم يربط بعد</x:v>
      </x:c>
    </x:row>
    <x:row r="1166">
      <x:c r="A1166" t="str">
        <x:v>P-SRC-15-N0017</x:v>
      </x:c>
      <x:c r="B1166" t="str">
        <x:v>أحمد</x:v>
      </x:c>
      <x:c r="C1166"/>
      <x:c r="D1166" t="str">
        <x:v>العوتلات</x:v>
      </x:c>
      <x:c r="E1166"/>
      <x:c r="F1166" t="str">
        <x:v>NO</x:v>
      </x:c>
      <x:c r="G1166" t="str">
        <x:v>father_key لم يربط بعد</x:v>
      </x:c>
    </x:row>
    <x:row r="1167">
      <x:c r="A1167" t="str">
        <x:v>P-SRC-15-N0018</x:v>
      </x:c>
      <x:c r="B1167" t="str">
        <x:v>محمود</x:v>
      </x:c>
      <x:c r="C1167"/>
      <x:c r="D1167" t="str">
        <x:v>العوتلات</x:v>
      </x:c>
      <x:c r="E1167"/>
      <x:c r="F1167" t="str">
        <x:v>NO</x:v>
      </x:c>
      <x:c r="G1167" t="str">
        <x:v>father_key لم يربط بعد</x:v>
      </x:c>
    </x:row>
    <x:row r="1168">
      <x:c r="A1168" t="str">
        <x:v>P-SRC-15-N0019</x:v>
      </x:c>
      <x:c r="B1168" t="str">
        <x:v>حمود</x:v>
      </x:c>
      <x:c r="C1168"/>
      <x:c r="D1168" t="str">
        <x:v>العوتلات</x:v>
      </x:c>
      <x:c r="E1168"/>
      <x:c r="F1168" t="str">
        <x:v>NO</x:v>
      </x:c>
      <x:c r="G1168" t="str">
        <x:v>father_key لم يربط بعد</x:v>
      </x:c>
    </x:row>
    <x:row r="1169">
      <x:c r="A1169" t="str">
        <x:v>P-SRC-15-N0020</x:v>
      </x:c>
      <x:c r="B1169" t="str">
        <x:v>عودة الله</x:v>
      </x:c>
      <x:c r="C1169"/>
      <x:c r="D1169" t="str">
        <x:v>العوتلات</x:v>
      </x:c>
      <x:c r="E1169"/>
      <x:c r="F1169" t="str">
        <x:v>NO</x:v>
      </x:c>
      <x:c r="G1169" t="str">
        <x:v>father_key لم يربط بعد</x:v>
      </x:c>
    </x:row>
    <x:row r="1170">
      <x:c r="A1170" t="str">
        <x:v>P-SRC-15-N0021</x:v>
      </x:c>
      <x:c r="B1170" t="str">
        <x:v>قندي</x:v>
      </x:c>
      <x:c r="C1170"/>
      <x:c r="D1170" t="str">
        <x:v>العوتلات</x:v>
      </x:c>
      <x:c r="E1170"/>
      <x:c r="F1170" t="str">
        <x:v>NO</x:v>
      </x:c>
      <x:c r="G1170" t="str">
        <x:v>father_key لم يربط بعد</x:v>
      </x:c>
    </x:row>
    <x:row r="1171">
      <x:c r="A1171" t="str">
        <x:v>P-SRC-15-N0022</x:v>
      </x:c>
      <x:c r="B1171" t="str">
        <x:v>صالح</x:v>
      </x:c>
      <x:c r="C1171"/>
      <x:c r="D1171" t="str">
        <x:v>العوتلات</x:v>
      </x:c>
      <x:c r="E1171"/>
      <x:c r="F1171" t="str">
        <x:v>NO</x:v>
      </x:c>
      <x:c r="G1171" t="str">
        <x:v>father_key لم يربط بعد</x:v>
      </x:c>
    </x:row>
    <x:row r="1172">
      <x:c r="A1172" t="str">
        <x:v>P-SRC-15-N0023</x:v>
      </x:c>
      <x:c r="B1172" t="str">
        <x:v>خلف</x:v>
      </x:c>
      <x:c r="C1172"/>
      <x:c r="D1172" t="str">
        <x:v>العوتلات</x:v>
      </x:c>
      <x:c r="E1172"/>
      <x:c r="F1172" t="str">
        <x:v>NO</x:v>
      </x:c>
      <x:c r="G1172" t="str">
        <x:v>father_key لم يربط بعد</x:v>
      </x:c>
    </x:row>
    <x:row r="1173">
      <x:c r="A1173" t="str">
        <x:v>P-SRC-15-N0024</x:v>
      </x:c>
      <x:c r="B1173" t="str">
        <x:v>محمد</x:v>
      </x:c>
      <x:c r="C1173"/>
      <x:c r="D1173" t="str">
        <x:v>العوتلات</x:v>
      </x:c>
      <x:c r="E1173"/>
      <x:c r="F1173" t="str">
        <x:v>NO</x:v>
      </x:c>
      <x:c r="G1173" t="str">
        <x:v>father_key لم يربط بعد</x:v>
      </x:c>
    </x:row>
    <x:row r="1174">
      <x:c r="A1174" t="str">
        <x:v>P-SRC-15-N0025</x:v>
      </x:c>
      <x:c r="B1174" t="str">
        <x:v>أحمد</x:v>
      </x:c>
      <x:c r="C1174"/>
      <x:c r="D1174" t="str">
        <x:v>العوتلات</x:v>
      </x:c>
      <x:c r="E1174"/>
      <x:c r="F1174" t="str">
        <x:v>NO</x:v>
      </x:c>
      <x:c r="G1174" t="str">
        <x:v>father_key لم يربط بعد</x:v>
      </x:c>
    </x:row>
    <x:row r="1175">
      <x:c r="A1175" t="str">
        <x:v>P-SRC-15-N0026</x:v>
      </x:c>
      <x:c r="B1175" t="str">
        <x:v>عبد</x:v>
      </x:c>
      <x:c r="C1175"/>
      <x:c r="D1175" t="str">
        <x:v>العوتلات</x:v>
      </x:c>
      <x:c r="E1175"/>
      <x:c r="F1175" t="str">
        <x:v>NO</x:v>
      </x:c>
      <x:c r="G1175" t="str">
        <x:v>father_key لم يربط بعد</x:v>
      </x:c>
    </x:row>
    <x:row r="1176">
      <x:c r="A1176" t="str">
        <x:v>P-SRC-15-N0027</x:v>
      </x:c>
      <x:c r="B1176" t="str">
        <x:v>خليفة</x:v>
      </x:c>
      <x:c r="C1176"/>
      <x:c r="D1176" t="str">
        <x:v>العوتلات</x:v>
      </x:c>
      <x:c r="E1176"/>
      <x:c r="F1176" t="str">
        <x:v>NO</x:v>
      </x:c>
      <x:c r="G1176" t="str">
        <x:v>father_key لم يربط بعد</x:v>
      </x:c>
    </x:row>
    <x:row r="1177">
      <x:c r="A1177" t="str">
        <x:v>P-SRC-15-N0028</x:v>
      </x:c>
      <x:c r="B1177" t="str">
        <x:v>عيسى</x:v>
      </x:c>
      <x:c r="C1177"/>
      <x:c r="D1177" t="str">
        <x:v>العوتلات</x:v>
      </x:c>
      <x:c r="E1177"/>
      <x:c r="F1177" t="str">
        <x:v>NO</x:v>
      </x:c>
      <x:c r="G1177" t="str">
        <x:v>father_key لم يربط بعد</x:v>
      </x:c>
    </x:row>
    <x:row r="1178">
      <x:c r="A1178" t="str">
        <x:v>P-SRC-15-N0029</x:v>
      </x:c>
      <x:c r="B1178" t="str">
        <x:v>موسى</x:v>
      </x:c>
      <x:c r="C1178"/>
      <x:c r="D1178" t="str">
        <x:v>العوتلات</x:v>
      </x:c>
      <x:c r="E1178"/>
      <x:c r="F1178" t="str">
        <x:v>NO</x:v>
      </x:c>
      <x:c r="G1178" t="str">
        <x:v>father_key لم يربط بعد</x:v>
      </x:c>
    </x:row>
    <x:row r="1179">
      <x:c r="A1179" t="str">
        <x:v>P-SRC-15-N0030</x:v>
      </x:c>
      <x:c r="B1179" t="str">
        <x:v>حسن</x:v>
      </x:c>
      <x:c r="C1179"/>
      <x:c r="D1179" t="str">
        <x:v>العوتلات</x:v>
      </x:c>
      <x:c r="E1179"/>
      <x:c r="F1179" t="str">
        <x:v>NO</x:v>
      </x:c>
      <x:c r="G1179" t="str">
        <x:v>father_key لم يربط بعد</x:v>
      </x:c>
    </x:row>
    <x:row r="1180">
      <x:c r="A1180" t="str">
        <x:v>P-SRC-15-N0031</x:v>
      </x:c>
      <x:c r="B1180" t="str">
        <x:v>حسين</x:v>
      </x:c>
      <x:c r="C1180"/>
      <x:c r="D1180" t="str">
        <x:v>العوتلات</x:v>
      </x:c>
      <x:c r="E1180"/>
      <x:c r="F1180" t="str">
        <x:v>NO</x:v>
      </x:c>
      <x:c r="G1180" t="str">
        <x:v>father_key لم يربط بعد</x:v>
      </x:c>
    </x:row>
    <x:row r="1181">
      <x:c r="A1181" t="str">
        <x:v>P-SRC-15-N0032</x:v>
      </x:c>
      <x:c r="B1181" t="str">
        <x:v>محمد</x:v>
      </x:c>
      <x:c r="C1181"/>
      <x:c r="D1181" t="str">
        <x:v>العوتلات</x:v>
      </x:c>
      <x:c r="E1181"/>
      <x:c r="F1181" t="str">
        <x:v>NO</x:v>
      </x:c>
      <x:c r="G1181" t="str">
        <x:v>father_key لم يربط بعد</x:v>
      </x:c>
    </x:row>
    <x:row r="1182">
      <x:c r="A1182" t="str">
        <x:v>P-SRC-15-N0033</x:v>
      </x:c>
      <x:c r="B1182" t="str">
        <x:v>أحمد</x:v>
      </x:c>
      <x:c r="C1182"/>
      <x:c r="D1182" t="str">
        <x:v>العوتلات</x:v>
      </x:c>
      <x:c r="E1182"/>
      <x:c r="F1182" t="str">
        <x:v>NO</x:v>
      </x:c>
      <x:c r="G1182" t="str">
        <x:v>father_key لم يربط بعد</x:v>
      </x:c>
    </x:row>
    <x:row r="1183">
      <x:c r="A1183" t="str">
        <x:v>P-SRC-15-N0034</x:v>
      </x:c>
      <x:c r="B1183" t="str">
        <x:v>إبراهيم</x:v>
      </x:c>
      <x:c r="C1183"/>
      <x:c r="D1183" t="str">
        <x:v>العوتلات</x:v>
      </x:c>
      <x:c r="E1183"/>
      <x:c r="F1183" t="str">
        <x:v>NO</x:v>
      </x:c>
      <x:c r="G1183" t="str">
        <x:v>father_key لم يربط بعد</x:v>
      </x:c>
    </x:row>
    <x:row r="1184">
      <x:c r="A1184" t="str">
        <x:v>P-SRC-15-N0035</x:v>
      </x:c>
      <x:c r="B1184" t="str">
        <x:v>عمر</x:v>
      </x:c>
      <x:c r="C1184"/>
      <x:c r="D1184" t="str">
        <x:v>العوتلات</x:v>
      </x:c>
      <x:c r="E1184"/>
      <x:c r="F1184" t="str">
        <x:v>NO</x:v>
      </x:c>
      <x:c r="G1184" t="str">
        <x:v>father_key لم يربط بعد</x:v>
      </x:c>
    </x:row>
    <x:row r="1185">
      <x:c r="A1185" t="str">
        <x:v>P-SRC-15-N0036</x:v>
      </x:c>
      <x:c r="B1185" t="str">
        <x:v>زيد</x:v>
      </x:c>
      <x:c r="C1185"/>
      <x:c r="D1185" t="str">
        <x:v>العوتلات</x:v>
      </x:c>
      <x:c r="E1185"/>
      <x:c r="F1185" t="str">
        <x:v>NO</x:v>
      </x:c>
      <x:c r="G1185" t="str">
        <x:v>father_key لم يربط بعد</x:v>
      </x:c>
    </x:row>
    <x:row r="1186">
      <x:c r="A1186" t="str">
        <x:v>P-SRC-15-N0037</x:v>
      </x:c>
      <x:c r="B1186" t="str">
        <x:v>بشير</x:v>
      </x:c>
      <x:c r="C1186"/>
      <x:c r="D1186" t="str">
        <x:v>العوتلات</x:v>
      </x:c>
      <x:c r="E1186"/>
      <x:c r="F1186" t="str">
        <x:v>NO</x:v>
      </x:c>
      <x:c r="G1186" t="str">
        <x:v>father_key لم يربط بعد</x:v>
      </x:c>
    </x:row>
    <x:row r="1187">
      <x:c r="A1187" t="str">
        <x:v>P-SRC-15-N0038</x:v>
      </x:c>
      <x:c r="B1187" t="str">
        <x:v>محمد</x:v>
      </x:c>
      <x:c r="C1187"/>
      <x:c r="D1187" t="str">
        <x:v>العوتلات</x:v>
      </x:c>
      <x:c r="E1187"/>
      <x:c r="F1187" t="str">
        <x:v>NO</x:v>
      </x:c>
      <x:c r="G1187" t="str">
        <x:v>father_key لم يربط بعد</x:v>
      </x:c>
    </x:row>
    <x:row r="1188">
      <x:c r="A1188" t="str">
        <x:v>P-SRC-15-N0039</x:v>
      </x:c>
      <x:c r="B1188" t="str">
        <x:v>بشار</x:v>
      </x:c>
      <x:c r="C1188"/>
      <x:c r="D1188" t="str">
        <x:v>العوتلات</x:v>
      </x:c>
      <x:c r="E1188"/>
      <x:c r="F1188" t="str">
        <x:v>NO</x:v>
      </x:c>
      <x:c r="G1188" t="str">
        <x:v>father_key لم يربط بعد</x:v>
      </x:c>
    </x:row>
    <x:row r="1189">
      <x:c r="A1189" t="str">
        <x:v>P-SRC-15-N0040</x:v>
      </x:c>
      <x:c r="B1189" t="str">
        <x:v>محمد توفيق</x:v>
      </x:c>
      <x:c r="C1189"/>
      <x:c r="D1189" t="str">
        <x:v>العوتلات</x:v>
      </x:c>
      <x:c r="E1189"/>
      <x:c r="F1189" t="str">
        <x:v>NO</x:v>
      </x:c>
      <x:c r="G1189" t="str">
        <x:v>father_key لم يربط بعد</x:v>
      </x:c>
    </x:row>
    <x:row r="1190">
      <x:c r="A1190" t="str">
        <x:v>P-SRC-15-N0041</x:v>
      </x:c>
      <x:c r="B1190" t="str">
        <x:v>علي</x:v>
      </x:c>
      <x:c r="C1190"/>
      <x:c r="D1190" t="str">
        <x:v>العوتلات</x:v>
      </x:c>
      <x:c r="E1190"/>
      <x:c r="F1190" t="str">
        <x:v>NO</x:v>
      </x:c>
      <x:c r="G1190" t="str">
        <x:v>father_key لم يربط بعد</x:v>
      </x:c>
    </x:row>
    <x:row r="1191">
      <x:c r="A1191" t="str">
        <x:v>P-SRC-15-N0042</x:v>
      </x:c>
      <x:c r="B1191" t="str">
        <x:v>سعود</x:v>
      </x:c>
      <x:c r="C1191"/>
      <x:c r="D1191" t="str">
        <x:v>العوتلات</x:v>
      </x:c>
      <x:c r="E1191"/>
      <x:c r="F1191" t="str">
        <x:v>NO</x:v>
      </x:c>
      <x:c r="G1191" t="str">
        <x:v>father_key لم يربط بعد</x:v>
      </x:c>
    </x:row>
    <x:row r="1192">
      <x:c r="A1192" t="str">
        <x:v>P-SRC-15-N0043</x:v>
      </x:c>
      <x:c r="B1192" t="str">
        <x:v>منصور</x:v>
      </x:c>
      <x:c r="C1192"/>
      <x:c r="D1192" t="str">
        <x:v>العوتلات</x:v>
      </x:c>
      <x:c r="E1192"/>
      <x:c r="F1192" t="str">
        <x:v>NO</x:v>
      </x:c>
      <x:c r="G1192" t="str">
        <x:v>father_key لم يربط بعد</x:v>
      </x:c>
    </x:row>
    <x:row r="1193">
      <x:c r="A1193" t="str">
        <x:v>P-SRC-15-N0044</x:v>
      </x:c>
      <x:c r="B1193" t="str">
        <x:v>موسى</x:v>
      </x:c>
      <x:c r="C1193"/>
      <x:c r="D1193" t="str">
        <x:v>العوتلات</x:v>
      </x:c>
      <x:c r="E1193"/>
      <x:c r="F1193" t="str">
        <x:v>NO</x:v>
      </x:c>
      <x:c r="G1193" t="str">
        <x:v>father_key لم يربط بعد</x:v>
      </x:c>
    </x:row>
    <x:row r="1194">
      <x:c r="A1194" t="str">
        <x:v>P-SRC-15-N0045</x:v>
      </x:c>
      <x:c r="B1194" t="str">
        <x:v>مصطفى</x:v>
      </x:c>
      <x:c r="C1194"/>
      <x:c r="D1194" t="str">
        <x:v>العوتلات</x:v>
      </x:c>
      <x:c r="E1194"/>
      <x:c r="F1194" t="str">
        <x:v>NO</x:v>
      </x:c>
      <x:c r="G1194" t="str">
        <x:v>father_key لم يربط بعد</x:v>
      </x:c>
    </x:row>
    <x:row r="1195">
      <x:c r="A1195" t="str">
        <x:v>P-SRC-15-N0046</x:v>
      </x:c>
      <x:c r="B1195" t="str">
        <x:v>ناجح</x:v>
      </x:c>
      <x:c r="C1195"/>
      <x:c r="D1195" t="str">
        <x:v>العوتلات</x:v>
      </x:c>
      <x:c r="E1195"/>
      <x:c r="F1195" t="str">
        <x:v>NO</x:v>
      </x:c>
      <x:c r="G1195" t="str">
        <x:v>father_key لم يربط بعد</x:v>
      </x:c>
    </x:row>
    <x:row r="1196">
      <x:c r="A1196" t="str">
        <x:v>P-SRC-15-N0047</x:v>
      </x:c>
      <x:c r="B1196" t="str">
        <x:v>ماجد</x:v>
      </x:c>
      <x:c r="C1196"/>
      <x:c r="D1196" t="str">
        <x:v>العوتلات</x:v>
      </x:c>
      <x:c r="E1196"/>
      <x:c r="F1196" t="str">
        <x:v>NO</x:v>
      </x:c>
      <x:c r="G1196" t="str">
        <x:v>father_key لم يربط بعد</x:v>
      </x:c>
    </x:row>
    <x:row r="1197">
      <x:c r="A1197" t="str">
        <x:v>P-SRC-15-N0048</x:v>
      </x:c>
      <x:c r="B1197" t="str">
        <x:v>عاهد</x:v>
      </x:c>
      <x:c r="C1197"/>
      <x:c r="D1197" t="str">
        <x:v>العوتلات</x:v>
      </x:c>
      <x:c r="E1197"/>
      <x:c r="F1197" t="str">
        <x:v>NO</x:v>
      </x:c>
      <x:c r="G1197" t="str">
        <x:v>father_key لم يربط بعد</x:v>
      </x:c>
    </x:row>
    <x:row r="1198">
      <x:c r="A1198" t="str">
        <x:v>P-SRC-15-N0049</x:v>
      </x:c>
      <x:c r="B1198" t="str">
        <x:v>معين</x:v>
      </x:c>
      <x:c r="C1198"/>
      <x:c r="D1198" t="str">
        <x:v>العوتلات</x:v>
      </x:c>
      <x:c r="E1198"/>
      <x:c r="F1198" t="str">
        <x:v>NO</x:v>
      </x:c>
      <x:c r="G1198" t="str">
        <x:v>father_key لم يربط بعد</x:v>
      </x:c>
    </x:row>
    <x:row r="1199">
      <x:c r="A1199" t="str">
        <x:v>P-SRC-15-N0050</x:v>
      </x:c>
      <x:c r="B1199" t="str">
        <x:v>حازم</x:v>
      </x:c>
      <x:c r="C1199"/>
      <x:c r="D1199" t="str">
        <x:v>العوتلات</x:v>
      </x:c>
      <x:c r="E1199"/>
      <x:c r="F1199" t="str">
        <x:v>NO</x:v>
      </x:c>
      <x:c r="G1199" t="str">
        <x:v>father_key لم يربط بعد</x:v>
      </x:c>
    </x:row>
    <x:row r="1200">
      <x:c r="A1200" t="str">
        <x:v>P-SRC-15-N0051</x:v>
      </x:c>
      <x:c r="B1200" t="str">
        <x:v>عبد الكريم</x:v>
      </x:c>
      <x:c r="C1200"/>
      <x:c r="D1200" t="str">
        <x:v>العوتلات</x:v>
      </x:c>
      <x:c r="E1200"/>
      <x:c r="F1200" t="str">
        <x:v>NO</x:v>
      </x:c>
      <x:c r="G1200" t="str">
        <x:v>father_key لم يربط بعد</x:v>
      </x:c>
    </x:row>
    <x:row r="1201">
      <x:c r="A1201" t="str">
        <x:v>P-SRC-15-N0052</x:v>
      </x:c>
      <x:c r="B1201" t="str">
        <x:v>إسماعيل</x:v>
      </x:c>
      <x:c r="C1201"/>
      <x:c r="D1201" t="str">
        <x:v>العوتلات</x:v>
      </x:c>
      <x:c r="E1201"/>
      <x:c r="F1201" t="str">
        <x:v>NO</x:v>
      </x:c>
      <x:c r="G1201" t="str">
        <x:v>father_key لم يربط بعد</x:v>
      </x:c>
    </x:row>
    <x:row r="1202">
      <x:c r="A1202" t="str">
        <x:v>P-SRC-15-N0053</x:v>
      </x:c>
      <x:c r="B1202" t="str">
        <x:v>ياسين</x:v>
      </x:c>
      <x:c r="C1202"/>
      <x:c r="D1202" t="str">
        <x:v>العوتلات</x:v>
      </x:c>
      <x:c r="E1202"/>
      <x:c r="F1202" t="str">
        <x:v>NO</x:v>
      </x:c>
      <x:c r="G1202" t="str">
        <x:v>father_key لم يربط بعد</x:v>
      </x:c>
    </x:row>
    <x:row r="1203">
      <x:c r="A1203" t="str">
        <x:v>P-SRC-15-N0054</x:v>
      </x:c>
      <x:c r="B1203" t="str">
        <x:v>هراء</x:v>
      </x:c>
      <x:c r="C1203"/>
      <x:c r="D1203" t="str">
        <x:v>العوتلات</x:v>
      </x:c>
      <x:c r="E1203"/>
      <x:c r="F1203" t="str">
        <x:v>NO</x:v>
      </x:c>
      <x:c r="G1203" t="str">
        <x:v>father_key لم يربط بعد</x:v>
      </x:c>
    </x:row>
    <x:row r="1204">
      <x:c r="A1204" t="str">
        <x:v>P-SRC-15-N0055</x:v>
      </x:c>
      <x:c r="B1204" t="str">
        <x:v>عبد الله</x:v>
      </x:c>
      <x:c r="C1204"/>
      <x:c r="D1204" t="str">
        <x:v>العوتلات</x:v>
      </x:c>
      <x:c r="E1204"/>
      <x:c r="F1204" t="str">
        <x:v>NO</x:v>
      </x:c>
      <x:c r="G1204" t="str">
        <x:v>father_key لم يربط بعد</x:v>
      </x:c>
    </x:row>
    <x:row r="1205">
      <x:c r="A1205" t="str">
        <x:v>P-SRC-16-N0078</x:v>
      </x:c>
      <x:c r="B1205" t="str">
        <x:v>سليمان</x:v>
      </x:c>
      <x:c r="C1205"/>
      <x:c r="D1205" t="str">
        <x:v>العوتلات</x:v>
      </x:c>
      <x:c r="E1205"/>
      <x:c r="F1205" t="str">
        <x:v>NO</x:v>
      </x:c>
      <x:c r="G1205" t="str">
        <x:v>father_key لم يربط بعد</x:v>
      </x:c>
    </x:row>
    <x:row r="1206">
      <x:c r="A1206" t="str">
        <x:v>P-SRC-16-N0079</x:v>
      </x:c>
      <x:c r="B1206" t="str">
        <x:v>عبد القادر</x:v>
      </x:c>
      <x:c r="C1206"/>
      <x:c r="D1206" t="str">
        <x:v>العوتلات</x:v>
      </x:c>
      <x:c r="E1206"/>
      <x:c r="F1206" t="str">
        <x:v>NO</x:v>
      </x:c>
      <x:c r="G1206" t="str">
        <x:v>father_key لم يربط بعد</x:v>
      </x:c>
    </x:row>
    <x:row r="1207">
      <x:c r="A1207" t="str">
        <x:v>P-SRC-16-N0080</x:v>
      </x:c>
      <x:c r="B1207" t="str">
        <x:v>عقيل</x:v>
      </x:c>
      <x:c r="C1207"/>
      <x:c r="D1207" t="str">
        <x:v>العوتلات</x:v>
      </x:c>
      <x:c r="E1207"/>
      <x:c r="F1207" t="str">
        <x:v>NO</x:v>
      </x:c>
      <x:c r="G1207" t="str">
        <x:v>father_key لم يربط بعد</x:v>
      </x:c>
    </x:row>
    <x:row r="1208">
      <x:c r="A1208" t="str">
        <x:v>P-SRC-16-N0081</x:v>
      </x:c>
      <x:c r="B1208" t="str">
        <x:v>لحسان</x:v>
      </x:c>
      <x:c r="C1208"/>
      <x:c r="D1208" t="str">
        <x:v>العوتلات</x:v>
      </x:c>
      <x:c r="E1208"/>
      <x:c r="F1208" t="str">
        <x:v>NO</x:v>
      </x:c>
      <x:c r="G1208" t="str">
        <x:v>father_key لم يربط بعد</x:v>
      </x:c>
    </x:row>
    <x:row r="1209">
      <x:c r="A1209" t="str">
        <x:v>P-SRC-16-N0082</x:v>
      </x:c>
      <x:c r="B1209" t="str">
        <x:v>حامد</x:v>
      </x:c>
      <x:c r="C1209"/>
      <x:c r="D1209" t="str">
        <x:v>العوتلات</x:v>
      </x:c>
      <x:c r="E1209"/>
      <x:c r="F1209" t="str">
        <x:v>NO</x:v>
      </x:c>
      <x:c r="G1209" t="str">
        <x:v>father_key لم يربط بعد</x:v>
      </x:c>
    </x:row>
    <x:row r="1210">
      <x:c r="A1210" t="str">
        <x:v>P-SRC-16-N0083</x:v>
      </x:c>
      <x:c r="B1210" t="str">
        <x:v>محمد</x:v>
      </x:c>
      <x:c r="C1210"/>
      <x:c r="D1210" t="str">
        <x:v>العوتلات</x:v>
      </x:c>
      <x:c r="E1210"/>
      <x:c r="F1210" t="str">
        <x:v>NO</x:v>
      </x:c>
      <x:c r="G1210" t="str">
        <x:v>father_key لم يربط بعد</x:v>
      </x:c>
    </x:row>
    <x:row r="1211">
      <x:c r="A1211" t="str">
        <x:v>P-SRC-16-N0084</x:v>
      </x:c>
      <x:c r="B1211" t="str">
        <x:v>عودة الله</x:v>
      </x:c>
      <x:c r="C1211"/>
      <x:c r="D1211" t="str">
        <x:v>العوتلات</x:v>
      </x:c>
      <x:c r="E1211"/>
      <x:c r="F1211" t="str">
        <x:v>NO</x:v>
      </x:c>
      <x:c r="G1211" t="str">
        <x:v>father_key لم يربط بعد</x:v>
      </x:c>
    </x:row>
    <x:row r="1212">
      <x:c r="A1212" t="str">
        <x:v>P-SRC-16-N0085</x:v>
      </x:c>
      <x:c r="B1212" t="str">
        <x:v>علي</x:v>
      </x:c>
      <x:c r="C1212"/>
      <x:c r="D1212" t="str">
        <x:v>العوتلات</x:v>
      </x:c>
      <x:c r="E1212"/>
      <x:c r="F1212" t="str">
        <x:v>NO</x:v>
      </x:c>
      <x:c r="G1212" t="str">
        <x:v>father_key لم يربط بعد</x:v>
      </x:c>
    </x:row>
    <x:row r="1213">
      <x:c r="A1213" t="str">
        <x:v>P-SRC-16-N0086</x:v>
      </x:c>
      <x:c r="B1213" t="str">
        <x:v>سعد</x:v>
      </x:c>
      <x:c r="C1213"/>
      <x:c r="D1213" t="str">
        <x:v>العوتلات</x:v>
      </x:c>
      <x:c r="E1213"/>
      <x:c r="F1213" t="str">
        <x:v>NO</x:v>
      </x:c>
      <x:c r="G1213" t="str">
        <x:v>father_key لم يربط بعد</x:v>
      </x:c>
    </x:row>
    <x:row r="1214">
      <x:c r="A1214" t="str">
        <x:v>P-SRC-16-N0087</x:v>
      </x:c>
      <x:c r="B1214" t="str">
        <x:v>إسماعيل</x:v>
      </x:c>
      <x:c r="C1214"/>
      <x:c r="D1214" t="str">
        <x:v>العوتلات</x:v>
      </x:c>
      <x:c r="E1214"/>
      <x:c r="F1214" t="str">
        <x:v>NO</x:v>
      </x:c>
      <x:c r="G1214" t="str">
        <x:v>father_key لم يربط بعد</x:v>
      </x:c>
    </x:row>
    <x:row r="1215">
      <x:c r="A1215" t="str">
        <x:v>P-SRC-16-N0088</x:v>
      </x:c>
      <x:c r="B1215" t="str">
        <x:v>عقله</x:v>
      </x:c>
      <x:c r="C1215"/>
      <x:c r="D1215" t="str">
        <x:v>العوتلات</x:v>
      </x:c>
      <x:c r="E1215"/>
      <x:c r="F1215" t="str">
        <x:v>NO</x:v>
      </x:c>
      <x:c r="G1215" t="str">
        <x:v>father_key لم يربط بعد</x:v>
      </x:c>
    </x:row>
    <x:row r="1216">
      <x:c r="A1216" t="str">
        <x:v>P-SRC-16-N0089</x:v>
      </x:c>
      <x:c r="B1216" t="str">
        <x:v>داوود</x:v>
      </x:c>
      <x:c r="C1216"/>
      <x:c r="D1216" t="str">
        <x:v>العوتلات</x:v>
      </x:c>
      <x:c r="E1216"/>
      <x:c r="F1216" t="str">
        <x:v>NO</x:v>
      </x:c>
      <x:c r="G1216" t="str">
        <x:v>father_key لم يربط بعد</x:v>
      </x:c>
    </x:row>
    <x:row r="1217">
      <x:c r="A1217" t="str">
        <x:v>P-SRC-16-N0090</x:v>
      </x:c>
      <x:c r="B1217" t="str">
        <x:v>يوسف</x:v>
      </x:c>
      <x:c r="C1217"/>
      <x:c r="D1217" t="str">
        <x:v>العوتلات</x:v>
      </x:c>
      <x:c r="E1217"/>
      <x:c r="F1217" t="str">
        <x:v>NO</x:v>
      </x:c>
      <x:c r="G1217" t="str">
        <x:v>father_key لم يربط بعد</x:v>
      </x:c>
    </x:row>
    <x:row r="1218">
      <x:c r="A1218" t="str">
        <x:v>P-SRC-16-N0091</x:v>
      </x:c>
      <x:c r="B1218" t="str">
        <x:v>مصطفى</x:v>
      </x:c>
      <x:c r="C1218"/>
      <x:c r="D1218" t="str">
        <x:v>العوتلات</x:v>
      </x:c>
      <x:c r="E1218"/>
      <x:c r="F1218" t="str">
        <x:v>NO</x:v>
      </x:c>
      <x:c r="G1218" t="str">
        <x:v>father_key لم يربط بعد</x:v>
      </x:c>
    </x:row>
    <x:row r="1219">
      <x:c r="A1219" t="str">
        <x:v>P-SRC-16-N0092</x:v>
      </x:c>
      <x:c r="B1219" t="str">
        <x:v>قندي</x:v>
      </x:c>
      <x:c r="C1219"/>
      <x:c r="D1219" t="str">
        <x:v>العوتلات</x:v>
      </x:c>
      <x:c r="E1219"/>
      <x:c r="F1219" t="str">
        <x:v>NO</x:v>
      </x:c>
      <x:c r="G1219" t="str">
        <x:v>father_key لم يربط بعد</x:v>
      </x:c>
    </x:row>
    <x:row r="1220">
      <x:c r="A1220" t="str">
        <x:v>P-SRC-16-N0093</x:v>
      </x:c>
      <x:c r="B1220" t="str">
        <x:v>بركات</x:v>
      </x:c>
      <x:c r="C1220"/>
      <x:c r="D1220" t="str">
        <x:v>العوتلات</x:v>
      </x:c>
      <x:c r="E1220"/>
      <x:c r="F1220" t="str">
        <x:v>NO</x:v>
      </x:c>
      <x:c r="G1220" t="str">
        <x:v>father_key لم يربط بعد</x:v>
      </x:c>
    </x:row>
    <x:row r="1221">
      <x:c r="A1221" t="str">
        <x:v>P-SRC-16-N0094</x:v>
      </x:c>
      <x:c r="B1221" t="str">
        <x:v>فلاح</x:v>
      </x:c>
      <x:c r="C1221"/>
      <x:c r="D1221" t="str">
        <x:v>العوتلات</x:v>
      </x:c>
      <x:c r="E1221"/>
      <x:c r="F1221" t="str">
        <x:v>NO</x:v>
      </x:c>
      <x:c r="G1221" t="str">
        <x:v>father_key لم يربط بعد</x:v>
      </x:c>
    </x:row>
    <x:row r="1222">
      <x:c r="A1222" t="str">
        <x:v>P-SRC-16-N0095</x:v>
      </x:c>
      <x:c r="B1222" t="str">
        <x:v>عبد الله</x:v>
      </x:c>
      <x:c r="C1222"/>
      <x:c r="D1222" t="str">
        <x:v>العوتلات</x:v>
      </x:c>
      <x:c r="E1222"/>
      <x:c r="F1222" t="str">
        <x:v>NO</x:v>
      </x:c>
      <x:c r="G1222" t="str">
        <x:v>father_key لم يربط بعد</x:v>
      </x:c>
    </x:row>
    <x:row r="1223">
      <x:c r="A1223" t="str">
        <x:v>P-SRC-16-N0096</x:v>
      </x:c>
      <x:c r="B1223" t="str">
        <x:v>عواد</x:v>
      </x:c>
      <x:c r="C1223"/>
      <x:c r="D1223" t="str">
        <x:v>العوتلات</x:v>
      </x:c>
      <x:c r="E1223"/>
      <x:c r="F1223" t="str">
        <x:v>NO</x:v>
      </x:c>
      <x:c r="G1223" t="str">
        <x:v>father_key لم يربط بعد</x:v>
      </x:c>
    </x:row>
    <x:row r="1224">
      <x:c r="A1224" t="str">
        <x:v>P-SRC-16-N0097</x:v>
      </x:c>
      <x:c r="B1224" t="str">
        <x:v>عوده</x:v>
      </x:c>
      <x:c r="C1224"/>
      <x:c r="D1224" t="str">
        <x:v>العوتلات</x:v>
      </x:c>
      <x:c r="E1224"/>
      <x:c r="F1224" t="str">
        <x:v>NO</x:v>
      </x:c>
      <x:c r="G1224" t="str">
        <x:v>father_key لم يربط بعد</x:v>
      </x:c>
    </x:row>
    <x:row r="1225">
      <x:c r="A1225" t="str">
        <x:v>P-SRC-16-N0098</x:v>
      </x:c>
      <x:c r="B1225" t="str">
        <x:v>محمد</x:v>
      </x:c>
      <x:c r="C1225"/>
      <x:c r="D1225" t="str">
        <x:v>العوتلات</x:v>
      </x:c>
      <x:c r="E1225"/>
      <x:c r="F1225" t="str">
        <x:v>NO</x:v>
      </x:c>
      <x:c r="G1225" t="str">
        <x:v>father_key لم يربط بعد</x:v>
      </x:c>
    </x:row>
    <x:row r="1226">
      <x:c r="A1226" t="str">
        <x:v>P-SRC-16-N0099</x:v>
      </x:c>
      <x:c r="B1226" t="str">
        <x:v>عبد الحليم</x:v>
      </x:c>
      <x:c r="C1226"/>
      <x:c r="D1226" t="str">
        <x:v>العوتلات</x:v>
      </x:c>
      <x:c r="E1226"/>
      <x:c r="F1226" t="str">
        <x:v>NO</x:v>
      </x:c>
      <x:c r="G1226" t="str">
        <x:v>father_key لم يربط بعد</x:v>
      </x:c>
    </x:row>
    <x:row r="1227">
      <x:c r="A1227" t="str">
        <x:v>P-SRC-16-N0100</x:v>
      </x:c>
      <x:c r="B1227" t="str">
        <x:v>عبد الله</x:v>
      </x:c>
      <x:c r="C1227"/>
      <x:c r="D1227" t="str">
        <x:v>العوتلات</x:v>
      </x:c>
      <x:c r="E1227"/>
      <x:c r="F1227" t="str">
        <x:v>NO</x:v>
      </x:c>
      <x:c r="G1227" t="str">
        <x:v>father_key لم يربط بعد</x:v>
      </x:c>
    </x:row>
    <x:row r="1228">
      <x:c r="A1228" t="str">
        <x:v>P-SRC-16-N0101</x:v>
      </x:c>
      <x:c r="B1228" t="str">
        <x:v>حامد</x:v>
      </x:c>
      <x:c r="C1228"/>
      <x:c r="D1228" t="str">
        <x:v>العوتلات</x:v>
      </x:c>
      <x:c r="E1228"/>
      <x:c r="F1228" t="str">
        <x:v>NO</x:v>
      </x:c>
      <x:c r="G1228" t="str">
        <x:v>father_key لم يربط بعد</x:v>
      </x:c>
    </x:row>
    <x:row r="1229">
      <x:c r="A1229" t="str">
        <x:v>P-SRC-16-N0102</x:v>
      </x:c>
      <x:c r="B1229" t="str">
        <x:v>خليفة</x:v>
      </x:c>
      <x:c r="C1229"/>
      <x:c r="D1229" t="str">
        <x:v>العوتلات</x:v>
      </x:c>
      <x:c r="E1229"/>
      <x:c r="F1229" t="str">
        <x:v>NO</x:v>
      </x:c>
      <x:c r="G1229" t="str">
        <x:v>father_key لم يربط بعد</x:v>
      </x:c>
    </x:row>
    <x:row r="1230">
      <x:c r="A1230" t="str">
        <x:v>P-SRC-16-N0103</x:v>
      </x:c>
      <x:c r="B1230" t="str">
        <x:v>خلف</x:v>
      </x:c>
      <x:c r="C1230"/>
      <x:c r="D1230" t="str">
        <x:v>العوتلات</x:v>
      </x:c>
      <x:c r="E1230"/>
      <x:c r="F1230" t="str">
        <x:v>NO</x:v>
      </x:c>
      <x:c r="G1230" t="str">
        <x:v>father_key لم يربط بعد</x:v>
      </x:c>
    </x:row>
    <x:row r="1231">
      <x:c r="A1231" t="str">
        <x:v>P-SRC-16-N0104</x:v>
      </x:c>
      <x:c r="B1231" t="str">
        <x:v>محمد</x:v>
      </x:c>
      <x:c r="C1231"/>
      <x:c r="D1231" t="str">
        <x:v>العوتلات</x:v>
      </x:c>
      <x:c r="E1231"/>
      <x:c r="F1231" t="str">
        <x:v>NO</x:v>
      </x:c>
      <x:c r="G1231" t="str">
        <x:v>father_key لم يربط بعد</x:v>
      </x:c>
    </x:row>
    <x:row r="1232">
      <x:c r="A1232" t="str">
        <x:v>P-SRC-16-N0105</x:v>
      </x:c>
      <x:c r="B1232" t="str">
        <x:v>أحمد</x:v>
      </x:c>
      <x:c r="C1232"/>
      <x:c r="D1232" t="str">
        <x:v>العوتلات</x:v>
      </x:c>
      <x:c r="E1232"/>
      <x:c r="F1232" t="str">
        <x:v>NO</x:v>
      </x:c>
      <x:c r="G1232" t="str">
        <x:v>father_key لم يربط بعد</x:v>
      </x:c>
    </x:row>
    <x:row r="1233">
      <x:c r="A1233" t="str">
        <x:v>P-SRC-16-N0106</x:v>
      </x:c>
      <x:c r="B1233" t="str">
        <x:v>إسماعيل</x:v>
      </x:c>
      <x:c r="C1233"/>
      <x:c r="D1233" t="str">
        <x:v>العوتلات</x:v>
      </x:c>
      <x:c r="E1233"/>
      <x:c r="F1233" t="str">
        <x:v>NO</x:v>
      </x:c>
      <x:c r="G1233" t="str">
        <x:v>father_key لم يربط بعد</x:v>
      </x:c>
    </x:row>
    <x:row r="1234">
      <x:c r="A1234" t="str">
        <x:v>P-SRC-16-N0107</x:v>
      </x:c>
      <x:c r="B1234" t="str">
        <x:v>ياسر</x:v>
      </x:c>
      <x:c r="C1234"/>
      <x:c r="D1234" t="str">
        <x:v>العوتلات</x:v>
      </x:c>
      <x:c r="E1234"/>
      <x:c r="F1234" t="str">
        <x:v>NO</x:v>
      </x:c>
      <x:c r="G1234" t="str">
        <x:v>father_key لم يربط بعد</x:v>
      </x:c>
    </x:row>
    <x:row r="1235">
      <x:c r="A1235" t="str">
        <x:v>P-SRC-16-N0108</x:v>
      </x:c>
      <x:c r="B1235" t="str">
        <x:v>نايف</x:v>
      </x:c>
      <x:c r="C1235"/>
      <x:c r="D1235" t="str">
        <x:v>العوتلات</x:v>
      </x:c>
      <x:c r="E1235"/>
      <x:c r="F1235" t="str">
        <x:v>NO</x:v>
      </x:c>
      <x:c r="G1235" t="str">
        <x:v>father_key لم يربط بعد</x:v>
      </x:c>
    </x:row>
    <x:row r="1236">
      <x:c r="A1236" t="str">
        <x:v>P-SRC-16-N0109</x:v>
      </x:c>
      <x:c r="B1236" t="str">
        <x:v>عبد الحليم</x:v>
      </x:c>
      <x:c r="C1236"/>
      <x:c r="D1236" t="str">
        <x:v>العوتلات</x:v>
      </x:c>
      <x:c r="E1236"/>
      <x:c r="F1236" t="str">
        <x:v>NO</x:v>
      </x:c>
      <x:c r="G1236" t="str">
        <x:v>father_key لم يربط بعد</x:v>
      </x:c>
    </x:row>
    <x:row r="1237">
      <x:c r="A1237" t="str">
        <x:v>P-SRC-16-N0110</x:v>
      </x:c>
      <x:c r="B1237" t="str">
        <x:v>محمد</x:v>
      </x:c>
      <x:c r="C1237"/>
      <x:c r="D1237" t="str">
        <x:v>العوتلات</x:v>
      </x:c>
      <x:c r="E1237"/>
      <x:c r="F1237" t="str">
        <x:v>NO</x:v>
      </x:c>
      <x:c r="G1237" t="str">
        <x:v>father_key لم يربط بعد</x:v>
      </x:c>
    </x:row>
    <x:row r="1238">
      <x:c r="A1238" t="str">
        <x:v>P-SRC-16-N0111</x:v>
      </x:c>
      <x:c r="B1238" t="str">
        <x:v>محمد</x:v>
      </x:c>
      <x:c r="C1238"/>
      <x:c r="D1238" t="str">
        <x:v>العوتلات</x:v>
      </x:c>
      <x:c r="E1238"/>
      <x:c r="F1238" t="str">
        <x:v>NO</x:v>
      </x:c>
      <x:c r="G1238" t="str">
        <x:v>father_key لم يربط بعد</x:v>
      </x:c>
    </x:row>
    <x:row r="1239">
      <x:c r="A1239" t="str">
        <x:v>P-SRC-16-N0112</x:v>
      </x:c>
      <x:c r="B1239" t="str">
        <x:v>يزن</x:v>
      </x:c>
      <x:c r="C1239"/>
      <x:c r="D1239" t="str">
        <x:v>العوتلات</x:v>
      </x:c>
      <x:c r="E1239"/>
      <x:c r="F1239" t="str">
        <x:v>NO</x:v>
      </x:c>
      <x:c r="G1239" t="str">
        <x:v>father_key لم يربط بعد</x:v>
      </x:c>
    </x:row>
    <x:row r="1240">
      <x:c r="A1240" t="str">
        <x:v>P-SRC-16-N0113</x:v>
      </x:c>
      <x:c r="B1240" t="str">
        <x:v>محمد</x:v>
      </x:c>
      <x:c r="C1240"/>
      <x:c r="D1240" t="str">
        <x:v>العوتلات</x:v>
      </x:c>
      <x:c r="E1240"/>
      <x:c r="F1240" t="str">
        <x:v>NO</x:v>
      </x:c>
      <x:c r="G1240" t="str">
        <x:v>father_key لم يربط بعد</x:v>
      </x:c>
    </x:row>
    <x:row r="1241">
      <x:c r="A1241" t="str">
        <x:v>P-SRC-16-N0114</x:v>
      </x:c>
      <x:c r="B1241" t="str">
        <x:v>عامر</x:v>
      </x:c>
      <x:c r="C1241"/>
      <x:c r="D1241" t="str">
        <x:v>العوتلات</x:v>
      </x:c>
      <x:c r="E1241"/>
      <x:c r="F1241" t="str">
        <x:v>NO</x:v>
      </x:c>
      <x:c r="G1241" t="str">
        <x:v>father_key لم يربط بعد</x:v>
      </x:c>
    </x:row>
    <x:row r="1242">
      <x:c r="A1242" t="str">
        <x:v>P-SRC-16-N0115</x:v>
      </x:c>
      <x:c r="B1242" t="str">
        <x:v>عمر</x:v>
      </x:c>
      <x:c r="C1242"/>
      <x:c r="D1242" t="str">
        <x:v>العوتلات</x:v>
      </x:c>
      <x:c r="E1242"/>
      <x:c r="F1242" t="str">
        <x:v>NO</x:v>
      </x:c>
      <x:c r="G1242" t="str">
        <x:v>father_key لم يربط بعد</x:v>
      </x:c>
    </x:row>
    <x:row r="1243">
      <x:c r="A1243" t="str">
        <x:v>P-SRC-16-N0116</x:v>
      </x:c>
      <x:c r="B1243" t="str">
        <x:v>عمار</x:v>
      </x:c>
      <x:c r="C1243"/>
      <x:c r="D1243" t="str">
        <x:v>العوتلات</x:v>
      </x:c>
      <x:c r="E1243"/>
      <x:c r="F1243" t="str">
        <x:v>NO</x:v>
      </x:c>
      <x:c r="G1243" t="str">
        <x:v>father_key لم يربط بعد</x:v>
      </x:c>
    </x:row>
    <x:row r="1244">
      <x:c r="A1244" t="str">
        <x:v>P-SRC-16-N0117</x:v>
      </x:c>
      <x:c r="B1244" t="str">
        <x:v>علي</x:v>
      </x:c>
      <x:c r="C1244"/>
      <x:c r="D1244" t="str">
        <x:v>العوتلات</x:v>
      </x:c>
      <x:c r="E1244"/>
      <x:c r="F1244" t="str">
        <x:v>NO</x:v>
      </x:c>
      <x:c r="G1244" t="str">
        <x:v>father_key لم يربط بعد</x:v>
      </x:c>
    </x:row>
    <x:row r="1245">
      <x:c r="A1245" t="str">
        <x:v>P-SRC-16-N0118</x:v>
      </x:c>
      <x:c r="B1245" t="str">
        <x:v>عبد الحليم</x:v>
      </x:c>
      <x:c r="C1245"/>
      <x:c r="D1245" t="str">
        <x:v>العوتلات</x:v>
      </x:c>
      <x:c r="E1245"/>
      <x:c r="F1245" t="str">
        <x:v>NO</x:v>
      </x:c>
      <x:c r="G1245" t="str">
        <x:v>father_key لم يربط بعد</x:v>
      </x:c>
    </x:row>
    <x:row r="1246">
      <x:c r="A1246" t="str">
        <x:v>P-SRC-16-N0119</x:v>
      </x:c>
      <x:c r="B1246" t="str">
        <x:v>بلال</x:v>
      </x:c>
      <x:c r="C1246"/>
      <x:c r="D1246" t="str">
        <x:v>العوتلات</x:v>
      </x:c>
      <x:c r="E1246"/>
      <x:c r="F1246" t="str">
        <x:v>NO</x:v>
      </x:c>
      <x:c r="G1246" t="str">
        <x:v>father_key لم يربط بعد</x:v>
      </x:c>
    </x:row>
    <x:row r="1247">
      <x:c r="A1247" t="str">
        <x:v>P-SRC-16-N0120</x:v>
      </x:c>
      <x:c r="B1247" t="str">
        <x:v>عوده</x:v>
      </x:c>
      <x:c r="C1247"/>
      <x:c r="D1247" t="str">
        <x:v>العوتلات</x:v>
      </x:c>
      <x:c r="E1247"/>
      <x:c r="F1247" t="str">
        <x:v>NO</x:v>
      </x:c>
      <x:c r="G1247" t="str">
        <x:v>father_key لم يربط بعد</x:v>
      </x:c>
    </x:row>
    <x:row r="1248">
      <x:c r="A1248" t="str">
        <x:v>P-SRC-16-N0121</x:v>
      </x:c>
      <x:c r="B1248" t="str">
        <x:v>عاصم</x:v>
      </x:c>
      <x:c r="C1248"/>
      <x:c r="D1248" t="str">
        <x:v>العوتلات</x:v>
      </x:c>
      <x:c r="E1248"/>
      <x:c r="F1248" t="str">
        <x:v>NO</x:v>
      </x:c>
      <x:c r="G1248" t="str">
        <x:v>father_key لم يربط بعد</x:v>
      </x:c>
    </x:row>
    <x:row r="1249">
      <x:c r="A1249" t="str">
        <x:v>P-SRC-16-N0122</x:v>
      </x:c>
      <x:c r="B1249" t="str">
        <x:v>محمد</x:v>
      </x:c>
      <x:c r="C1249"/>
      <x:c r="D1249" t="str">
        <x:v>العوتلات</x:v>
      </x:c>
      <x:c r="E1249"/>
      <x:c r="F1249" t="str">
        <x:v>NO</x:v>
      </x:c>
      <x:c r="G1249" t="str">
        <x:v>father_key لم يربط بعد</x:v>
      </x:c>
    </x:row>
    <x:row r="1250">
      <x:c r="A1250" t="str">
        <x:v>P-SRC-16-N0123</x:v>
      </x:c>
      <x:c r="B1250" t="str">
        <x:v>مصيب</x:v>
      </x:c>
      <x:c r="C1250"/>
      <x:c r="D1250" t="str">
        <x:v>العوتلات</x:v>
      </x:c>
      <x:c r="E1250"/>
      <x:c r="F1250" t="str">
        <x:v>NO</x:v>
      </x:c>
      <x:c r="G1250" t="str">
        <x:v>father_key لم يربط بعد</x:v>
      </x:c>
    </x:row>
    <x:row r="1251">
      <x:c r="A1251" t="str">
        <x:v>P-SRC-16-N0124</x:v>
      </x:c>
      <x:c r="B1251" t="str">
        <x:v>سفيان</x:v>
      </x:c>
      <x:c r="C1251"/>
      <x:c r="D1251" t="str">
        <x:v>العوتلات</x:v>
      </x:c>
      <x:c r="E1251"/>
      <x:c r="F1251" t="str">
        <x:v>NO</x:v>
      </x:c>
      <x:c r="G1251" t="str">
        <x:v>father_key لم يربط بعد</x:v>
      </x:c>
    </x:row>
    <x:row r="1252">
      <x:c r="A1252" t="str">
        <x:v>P-SRC-16-N0125</x:v>
      </x:c>
      <x:c r="B1252" t="str">
        <x:v>مراد</x:v>
      </x:c>
      <x:c r="C1252"/>
      <x:c r="D1252" t="str">
        <x:v>العوتلات</x:v>
      </x:c>
      <x:c r="E1252"/>
      <x:c r="F1252" t="str">
        <x:v>NO</x:v>
      </x:c>
      <x:c r="G1252" t="str">
        <x:v>father_key لم يربط بعد</x:v>
      </x:c>
    </x:row>
    <x:row r="1253">
      <x:c r="A1253" t="str">
        <x:v>P-SRC-17-N0077</x:v>
      </x:c>
      <x:c r="B1253" t="str">
        <x:v>سليمان</x:v>
      </x:c>
      <x:c r="C1253"/>
      <x:c r="D1253" t="str">
        <x:v>العوتلات</x:v>
      </x:c>
      <x:c r="E1253"/>
      <x:c r="F1253" t="str">
        <x:v>NO</x:v>
      </x:c>
      <x:c r="G1253" t="str">
        <x:v>father_key لم يربط بعد</x:v>
      </x:c>
    </x:row>
    <x:row r="1254">
      <x:c r="A1254" t="str">
        <x:v>P-SRC-17-N0078</x:v>
      </x:c>
      <x:c r="B1254" t="str">
        <x:v>عبد القادر</x:v>
      </x:c>
      <x:c r="C1254"/>
      <x:c r="D1254" t="str">
        <x:v>العوتلات</x:v>
      </x:c>
      <x:c r="E1254"/>
      <x:c r="F1254" t="str">
        <x:v>NO</x:v>
      </x:c>
      <x:c r="G1254" t="str">
        <x:v>father_key لم يربط بعد</x:v>
      </x:c>
    </x:row>
    <x:row r="1255">
      <x:c r="A1255" t="str">
        <x:v>P-SRC-17-N0079</x:v>
      </x:c>
      <x:c r="B1255" t="str">
        <x:v>لحسان</x:v>
      </x:c>
      <x:c r="C1255"/>
      <x:c r="D1255" t="str">
        <x:v>العوتلات</x:v>
      </x:c>
      <x:c r="E1255"/>
      <x:c r="F1255" t="str">
        <x:v>NO</x:v>
      </x:c>
      <x:c r="G1255" t="str">
        <x:v>father_key لم يربط بعد</x:v>
      </x:c>
    </x:row>
    <x:row r="1256">
      <x:c r="A1256" t="str">
        <x:v>P-SRC-17-N0080</x:v>
      </x:c>
      <x:c r="B1256" t="str">
        <x:v>عقيل</x:v>
      </x:c>
      <x:c r="C1256"/>
      <x:c r="D1256" t="str">
        <x:v>العوتلات</x:v>
      </x:c>
      <x:c r="E1256"/>
      <x:c r="F1256" t="str">
        <x:v>NO</x:v>
      </x:c>
      <x:c r="G1256" t="str">
        <x:v>father_key لم يربط بعد</x:v>
      </x:c>
    </x:row>
    <x:row r="1257">
      <x:c r="A1257" t="str">
        <x:v>P-SRC-17-N0081</x:v>
      </x:c>
      <x:c r="B1257" t="str">
        <x:v>حامد</x:v>
      </x:c>
      <x:c r="C1257"/>
      <x:c r="D1257" t="str">
        <x:v>العوتلات</x:v>
      </x:c>
      <x:c r="E1257"/>
      <x:c r="F1257" t="str">
        <x:v>NO</x:v>
      </x:c>
      <x:c r="G1257" t="str">
        <x:v>father_key لم يربط بعد</x:v>
      </x:c>
    </x:row>
    <x:row r="1258">
      <x:c r="A1258" t="str">
        <x:v>P-SRC-17-N0082</x:v>
      </x:c>
      <x:c r="B1258" t="str">
        <x:v>عودة الله</x:v>
      </x:c>
      <x:c r="C1258"/>
      <x:c r="D1258" t="str">
        <x:v>العوتلات</x:v>
      </x:c>
      <x:c r="E1258"/>
      <x:c r="F1258" t="str">
        <x:v>NO</x:v>
      </x:c>
      <x:c r="G1258" t="str">
        <x:v>father_key لم يربط بعد</x:v>
      </x:c>
    </x:row>
    <x:row r="1259">
      <x:c r="A1259" t="str">
        <x:v>P-SRC-17-N0083</x:v>
      </x:c>
      <x:c r="B1259" t="str">
        <x:v>قندي</x:v>
      </x:c>
      <x:c r="C1259"/>
      <x:c r="D1259" t="str">
        <x:v>العوتلات</x:v>
      </x:c>
      <x:c r="E1259"/>
      <x:c r="F1259" t="str">
        <x:v>NO</x:v>
      </x:c>
      <x:c r="G1259" t="str">
        <x:v>father_key لم يربط بعد</x:v>
      </x:c>
    </x:row>
    <x:row r="1260">
      <x:c r="A1260" t="str">
        <x:v>P-SRC-17-N0084</x:v>
      </x:c>
      <x:c r="B1260" t="str">
        <x:v>صالح</x:v>
      </x:c>
      <x:c r="C1260"/>
      <x:c r="D1260" t="str">
        <x:v>العوتلات</x:v>
      </x:c>
      <x:c r="E1260"/>
      <x:c r="F1260" t="str">
        <x:v>NO</x:v>
      </x:c>
      <x:c r="G1260" t="str">
        <x:v>father_key لم يربط بعد</x:v>
      </x:c>
    </x:row>
    <x:row r="1261">
      <x:c r="A1261" t="str">
        <x:v>P-SRC-17-N0085</x:v>
      </x:c>
      <x:c r="B1261" t="str">
        <x:v>خلف</x:v>
      </x:c>
      <x:c r="C1261"/>
      <x:c r="D1261" t="str">
        <x:v>العوتلات</x:v>
      </x:c>
      <x:c r="E1261"/>
      <x:c r="F1261" t="str">
        <x:v>NO</x:v>
      </x:c>
      <x:c r="G1261" t="str">
        <x:v>father_key لم يربط بعد</x:v>
      </x:c>
    </x:row>
    <x:row r="1262">
      <x:c r="A1262" t="str">
        <x:v>P-SRC-17-N0086</x:v>
      </x:c>
      <x:c r="B1262" t="str">
        <x:v>أحمد</x:v>
      </x:c>
      <x:c r="C1262"/>
      <x:c r="D1262" t="str">
        <x:v>العوتلات</x:v>
      </x:c>
      <x:c r="E1262"/>
      <x:c r="F1262" t="str">
        <x:v>NO</x:v>
      </x:c>
      <x:c r="G1262" t="str">
        <x:v>father_key لم يربط بعد</x:v>
      </x:c>
    </x:row>
    <x:row r="1263">
      <x:c r="A1263" t="str">
        <x:v>P-SRC-17-N0087</x:v>
      </x:c>
      <x:c r="B1263" t="str">
        <x:v>عبد</x:v>
      </x:c>
      <x:c r="C1263"/>
      <x:c r="D1263" t="str">
        <x:v>العوتلات</x:v>
      </x:c>
      <x:c r="E1263"/>
      <x:c r="F1263" t="str">
        <x:v>NO</x:v>
      </x:c>
      <x:c r="G1263" t="str">
        <x:v>father_key لم يربط بعد</x:v>
      </x:c>
    </x:row>
    <x:row r="1264">
      <x:c r="A1264" t="str">
        <x:v>P-SRC-17-N0088</x:v>
      </x:c>
      <x:c r="B1264" t="str">
        <x:v>خليفة</x:v>
      </x:c>
      <x:c r="C1264"/>
      <x:c r="D1264" t="str">
        <x:v>العوتلات</x:v>
      </x:c>
      <x:c r="E1264"/>
      <x:c r="F1264" t="str">
        <x:v>NO</x:v>
      </x:c>
      <x:c r="G1264" t="str">
        <x:v>father_key لم يربط بعد</x:v>
      </x:c>
    </x:row>
    <x:row r="1265">
      <x:c r="A1265" t="str">
        <x:v>P-SRC-17-N0089</x:v>
      </x:c>
      <x:c r="B1265" t="str">
        <x:v>عيسى</x:v>
      </x:c>
      <x:c r="C1265"/>
      <x:c r="D1265" t="str">
        <x:v>العوتلات</x:v>
      </x:c>
      <x:c r="E1265"/>
      <x:c r="F1265" t="str">
        <x:v>NO</x:v>
      </x:c>
      <x:c r="G1265" t="str">
        <x:v>father_key لم يربط بعد</x:v>
      </x:c>
    </x:row>
    <x:row r="1266">
      <x:c r="A1266" t="str">
        <x:v>P-SRC-17-N0090</x:v>
      </x:c>
      <x:c r="B1266" t="str">
        <x:v>محمود</x:v>
      </x:c>
      <x:c r="C1266"/>
      <x:c r="D1266" t="str">
        <x:v>العوتلات</x:v>
      </x:c>
      <x:c r="E1266"/>
      <x:c r="F1266" t="str">
        <x:v>NO</x:v>
      </x:c>
      <x:c r="G1266" t="str">
        <x:v>father_key لم يربط بعد</x:v>
      </x:c>
    </x:row>
    <x:row r="1267">
      <x:c r="A1267" t="str">
        <x:v>P-SRC-17-N0091</x:v>
      </x:c>
      <x:c r="B1267" t="str">
        <x:v>حسن</x:v>
      </x:c>
      <x:c r="C1267"/>
      <x:c r="D1267" t="str">
        <x:v>العوتلات</x:v>
      </x:c>
      <x:c r="E1267"/>
      <x:c r="F1267" t="str">
        <x:v>NO</x:v>
      </x:c>
      <x:c r="G1267" t="str">
        <x:v>father_key لم يربط بعد</x:v>
      </x:c>
    </x:row>
    <x:row r="1268">
      <x:c r="A1268" t="str">
        <x:v>P-SRC-17-N0092</x:v>
      </x:c>
      <x:c r="B1268" t="str">
        <x:v>حسين</x:v>
      </x:c>
      <x:c r="C1268"/>
      <x:c r="D1268" t="str">
        <x:v>العوتلات</x:v>
      </x:c>
      <x:c r="E1268"/>
      <x:c r="F1268" t="str">
        <x:v>NO</x:v>
      </x:c>
      <x:c r="G1268" t="str">
        <x:v>father_key لم يربط بعد</x:v>
      </x:c>
    </x:row>
    <x:row r="1269">
      <x:c r="A1269" t="str">
        <x:v>P-SRC-17-N0093</x:v>
      </x:c>
      <x:c r="B1269" t="str">
        <x:v>زيد</x:v>
      </x:c>
      <x:c r="C1269"/>
      <x:c r="D1269" t="str">
        <x:v>العوتلات</x:v>
      </x:c>
      <x:c r="E1269"/>
      <x:c r="F1269" t="str">
        <x:v>NO</x:v>
      </x:c>
      <x:c r="G1269" t="str">
        <x:v>father_key لم يربط بعد</x:v>
      </x:c>
    </x:row>
    <x:row r="1270">
      <x:c r="A1270" t="str">
        <x:v>P-SRC-17-N0094</x:v>
      </x:c>
      <x:c r="B1270" t="str">
        <x:v>عمر</x:v>
      </x:c>
      <x:c r="C1270"/>
      <x:c r="D1270" t="str">
        <x:v>العوتلات</x:v>
      </x:c>
      <x:c r="E1270"/>
      <x:c r="F1270" t="str">
        <x:v>NO</x:v>
      </x:c>
      <x:c r="G1270" t="str">
        <x:v>father_key لم يربط بعد</x:v>
      </x:c>
    </x:row>
    <x:row r="1271">
      <x:c r="A1271" t="str">
        <x:v>P-SRC-17-N0095</x:v>
      </x:c>
      <x:c r="B1271" t="str">
        <x:v>محمد</x:v>
      </x:c>
      <x:c r="C1271"/>
      <x:c r="D1271" t="str">
        <x:v>العوتلات</x:v>
      </x:c>
      <x:c r="E1271"/>
      <x:c r="F1271" t="str">
        <x:v>NO</x:v>
      </x:c>
      <x:c r="G1271" t="str">
        <x:v>father_key لم يربط بعد</x:v>
      </x:c>
    </x:row>
    <x:row r="1272">
      <x:c r="A1272" t="str">
        <x:v>P-SRC-17-N0096</x:v>
      </x:c>
      <x:c r="B1272" t="str">
        <x:v>بشير</x:v>
      </x:c>
      <x:c r="C1272"/>
      <x:c r="D1272" t="str">
        <x:v>العوتلات</x:v>
      </x:c>
      <x:c r="E1272"/>
      <x:c r="F1272" t="str">
        <x:v>NO</x:v>
      </x:c>
      <x:c r="G1272" t="str">
        <x:v>father_key لم يربط بعد</x:v>
      </x:c>
    </x:row>
    <x:row r="1273">
      <x:c r="A1273" t="str">
        <x:v>P-SRC-17-N0097</x:v>
      </x:c>
      <x:c r="B1273" t="str">
        <x:v>بشار</x:v>
      </x:c>
      <x:c r="C1273"/>
      <x:c r="D1273" t="str">
        <x:v>العوتلات</x:v>
      </x:c>
      <x:c r="E1273"/>
      <x:c r="F1273" t="str">
        <x:v>NO</x:v>
      </x:c>
      <x:c r="G1273" t="str">
        <x:v>father_key لم يربط بعد</x:v>
      </x:c>
    </x:row>
    <x:row r="1274">
      <x:c r="A1274" t="str">
        <x:v>P-SRC-17-N0098</x:v>
      </x:c>
      <x:c r="B1274" t="str">
        <x:v>محمد</x:v>
      </x:c>
      <x:c r="C1274"/>
      <x:c r="D1274" t="str">
        <x:v>العوتلات</x:v>
      </x:c>
      <x:c r="E1274"/>
      <x:c r="F1274" t="str">
        <x:v>NO</x:v>
      </x:c>
      <x:c r="G1274" t="str">
        <x:v>father_key لم يربط بعد</x:v>
      </x:c>
    </x:row>
    <x:row r="1275">
      <x:c r="A1275" t="str">
        <x:v>P-SRC-17-N0099</x:v>
      </x:c>
      <x:c r="B1275" t="str">
        <x:v>أحمد</x:v>
      </x:c>
      <x:c r="C1275"/>
      <x:c r="D1275" t="str">
        <x:v>العوتلات</x:v>
      </x:c>
      <x:c r="E1275"/>
      <x:c r="F1275" t="str">
        <x:v>NO</x:v>
      </x:c>
      <x:c r="G1275" t="str">
        <x:v>father_key لم يربط بعد</x:v>
      </x:c>
    </x:row>
    <x:row r="1276">
      <x:c r="A1276" t="str">
        <x:v>P-SRC-17-N0100</x:v>
      </x:c>
      <x:c r="B1276" t="str">
        <x:v>إبراهيم</x:v>
      </x:c>
      <x:c r="C1276"/>
      <x:c r="D1276" t="str">
        <x:v>العوتلات</x:v>
      </x:c>
      <x:c r="E1276"/>
      <x:c r="F1276" t="str">
        <x:v>NO</x:v>
      </x:c>
      <x:c r="G1276" t="str">
        <x:v>father_key لم يربط بعد</x:v>
      </x:c>
    </x:row>
    <x:row r="1277">
      <x:c r="A1277" t="str">
        <x:v>P-SRC-17-N0101</x:v>
      </x:c>
      <x:c r="B1277" t="str">
        <x:v>عبد الله</x:v>
      </x:c>
      <x:c r="C1277"/>
      <x:c r="D1277" t="str">
        <x:v>العوتلات</x:v>
      </x:c>
      <x:c r="E1277"/>
      <x:c r="F1277" t="str">
        <x:v>NO</x:v>
      </x:c>
      <x:c r="G1277" t="str">
        <x:v>father_key لم يربط بعد</x:v>
      </x:c>
    </x:row>
    <x:row r="1278">
      <x:c r="A1278" t="str">
        <x:v>P-SRC-17-N0102</x:v>
      </x:c>
      <x:c r="B1278" t="str">
        <x:v>محمد</x:v>
      </x:c>
      <x:c r="C1278"/>
      <x:c r="D1278" t="str">
        <x:v>العوتلات</x:v>
      </x:c>
      <x:c r="E1278"/>
      <x:c r="F1278" t="str">
        <x:v>NO</x:v>
      </x:c>
      <x:c r="G1278" t="str">
        <x:v>father_key لم يربط بعد</x:v>
      </x:c>
    </x:row>
    <x:row r="1279">
      <x:c r="A1279" t="str">
        <x:v>P-SRC-17-N0103</x:v>
      </x:c>
      <x:c r="B1279" t="str">
        <x:v>أحمد</x:v>
      </x:c>
      <x:c r="C1279"/>
      <x:c r="D1279" t="str">
        <x:v>العوتلات</x:v>
      </x:c>
      <x:c r="E1279"/>
      <x:c r="F1279" t="str">
        <x:v>NO</x:v>
      </x:c>
      <x:c r="G1279" t="str">
        <x:v>father_key لم يربط بعد</x:v>
      </x:c>
    </x:row>
    <x:row r="1280">
      <x:c r="A1280" t="str">
        <x:v>P-SRC-17-N0104</x:v>
      </x:c>
      <x:c r="B1280" t="str">
        <x:v>أسامه</x:v>
      </x:c>
      <x:c r="C1280"/>
      <x:c r="D1280" t="str">
        <x:v>العوتلات</x:v>
      </x:c>
      <x:c r="E1280"/>
      <x:c r="F1280" t="str">
        <x:v>NO</x:v>
      </x:c>
      <x:c r="G1280" t="str">
        <x:v>father_key لم يربط بعد</x:v>
      </x:c>
    </x:row>
    <x:row r="1281">
      <x:c r="A1281" t="str">
        <x:v>P-SRC-17-N0105</x:v>
      </x:c>
      <x:c r="B1281" t="str">
        <x:v>علي</x:v>
      </x:c>
      <x:c r="C1281"/>
      <x:c r="D1281" t="str">
        <x:v>العوتلات</x:v>
      </x:c>
      <x:c r="E1281"/>
      <x:c r="F1281" t="str">
        <x:v>NO</x:v>
      </x:c>
      <x:c r="G1281" t="str">
        <x:v>father_key لم يربط بعد</x:v>
      </x:c>
    </x:row>
    <x:row r="1282">
      <x:c r="A1282" t="str">
        <x:v>P-SRC-17-N0106</x:v>
      </x:c>
      <x:c r="B1282" t="str">
        <x:v>عبد الله</x:v>
      </x:c>
      <x:c r="C1282"/>
      <x:c r="D1282" t="str">
        <x:v>العوتلات</x:v>
      </x:c>
      <x:c r="E1282"/>
      <x:c r="F1282" t="str">
        <x:v>NO</x:v>
      </x:c>
      <x:c r="G1282" t="str">
        <x:v>father_key لم يربط بعد</x:v>
      </x:c>
    </x:row>
    <x:row r="1283">
      <x:c r="A1283" t="str">
        <x:v>P-SRC-17-N0107</x:v>
      </x:c>
      <x:c r="B1283" t="str">
        <x:v>رمزي</x:v>
      </x:c>
      <x:c r="C1283"/>
      <x:c r="D1283" t="str">
        <x:v>العوتلات</x:v>
      </x:c>
      <x:c r="E1283"/>
      <x:c r="F1283" t="str">
        <x:v>NO</x:v>
      </x:c>
      <x:c r="G1283" t="str">
        <x:v>father_key لم يربط بعد</x:v>
      </x:c>
    </x:row>
    <x:row r="1284">
      <x:c r="A1284" t="str">
        <x:v>P-SRC-17-N0108</x:v>
      </x:c>
      <x:c r="B1284" t="str">
        <x:v>أحمد</x:v>
      </x:c>
      <x:c r="C1284"/>
      <x:c r="D1284" t="str">
        <x:v>العوتلات</x:v>
      </x:c>
      <x:c r="E1284"/>
      <x:c r="F1284" t="str">
        <x:v>NO</x:v>
      </x:c>
      <x:c r="G1284" t="str">
        <x:v>father_key لم يربط بعد</x:v>
      </x:c>
    </x:row>
    <x:row r="1285">
      <x:c r="A1285" t="str">
        <x:v>P-SRC-17-N0109</x:v>
      </x:c>
      <x:c r="B1285" t="str">
        <x:v>خالد</x:v>
      </x:c>
      <x:c r="C1285"/>
      <x:c r="D1285" t="str">
        <x:v>العوتلات</x:v>
      </x:c>
      <x:c r="E1285"/>
      <x:c r="F1285" t="str">
        <x:v>NO</x:v>
      </x:c>
      <x:c r="G1285" t="str">
        <x:v>father_key لم يربط بعد</x:v>
      </x:c>
    </x:row>
    <x:row r="1286">
      <x:c r="A1286" t="str">
        <x:v>P-SRC-17-N0110</x:v>
      </x:c>
      <x:c r="B1286" t="str">
        <x:v>سيف</x:v>
      </x:c>
      <x:c r="C1286"/>
      <x:c r="D1286" t="str">
        <x:v>العوتلات</x:v>
      </x:c>
      <x:c r="E1286"/>
      <x:c r="F1286" t="str">
        <x:v>NO</x:v>
      </x:c>
      <x:c r="G1286" t="str">
        <x:v>father_key لم يربط بعد</x:v>
      </x:c>
    </x:row>
    <x:row r="1287">
      <x:c r="A1287" t="str">
        <x:v>P-SRC-17-N0111</x:v>
      </x:c>
      <x:c r="B1287" t="str">
        <x:v>صالح</x:v>
      </x:c>
      <x:c r="C1287"/>
      <x:c r="D1287" t="str">
        <x:v>العوتلات</x:v>
      </x:c>
      <x:c r="E1287"/>
      <x:c r="F1287" t="str">
        <x:v>NO</x:v>
      </x:c>
      <x:c r="G1287" t="str">
        <x:v>father_key لم يربط بعد</x:v>
      </x:c>
    </x:row>
    <x:row r="1288">
      <x:c r="A1288" t="str">
        <x:v>P-SRC-17-N0112</x:v>
      </x:c>
      <x:c r="B1288" t="str">
        <x:v>أحمد</x:v>
      </x:c>
      <x:c r="C1288"/>
      <x:c r="D1288" t="str">
        <x:v>العوتلات</x:v>
      </x:c>
      <x:c r="E1288"/>
      <x:c r="F1288" t="str">
        <x:v>NO</x:v>
      </x:c>
      <x:c r="G1288" t="str">
        <x:v>father_key لم يربط بعد</x:v>
      </x:c>
    </x:row>
    <x:row r="1289">
      <x:c r="A1289" t="str">
        <x:v>P-SRC-17-N0113</x:v>
      </x:c>
      <x:c r="B1289" t="str">
        <x:v>أمير</x:v>
      </x:c>
      <x:c r="C1289"/>
      <x:c r="D1289" t="str">
        <x:v>العوتلات</x:v>
      </x:c>
      <x:c r="E1289"/>
      <x:c r="F1289" t="str">
        <x:v>NO</x:v>
      </x:c>
      <x:c r="G1289" t="str">
        <x:v>father_key لم يربط بعد</x:v>
      </x:c>
    </x:row>
    <x:row r="1290">
      <x:c r="A1290" t="str">
        <x:v>P-SRC-17-N0114</x:v>
      </x:c>
      <x:c r="B1290" t="str">
        <x:v>محمد</x:v>
      </x:c>
      <x:c r="C1290"/>
      <x:c r="D1290" t="str">
        <x:v>العوتلات</x:v>
      </x:c>
      <x:c r="E1290"/>
      <x:c r="F1290" t="str">
        <x:v>NO</x:v>
      </x:c>
      <x:c r="G1290" t="str">
        <x:v>father_key لم يربط بعد</x:v>
      </x:c>
    </x:row>
    <x:row r="1291">
      <x:c r="A1291" t="str">
        <x:v>P-SRC-17-N0115</x:v>
      </x:c>
      <x:c r="B1291" t="str">
        <x:v>ذهبي؟</x:v>
      </x:c>
      <x:c r="C1291"/>
      <x:c r="D1291" t="str">
        <x:v>العوتلات</x:v>
      </x:c>
      <x:c r="E1291"/>
      <x:c r="F1291" t="str">
        <x:v>NO</x:v>
      </x:c>
      <x:c r="G1291" t="str">
        <x:v>father_key لم يربط بعد</x:v>
      </x:c>
    </x:row>
    <x:row r="1292">
      <x:c r="A1292" t="str">
        <x:v>P-SRC-17-N0116</x:v>
      </x:c>
      <x:c r="B1292" t="str">
        <x:v>بشير</x:v>
      </x:c>
      <x:c r="C1292"/>
      <x:c r="D1292" t="str">
        <x:v>العوتلات</x:v>
      </x:c>
      <x:c r="E1292"/>
      <x:c r="F1292" t="str">
        <x:v>NO</x:v>
      </x:c>
      <x:c r="G1292" t="str">
        <x:v>father_key لم يربط بعد</x:v>
      </x:c>
    </x:row>
    <x:row r="1293">
      <x:c r="A1293" t="str">
        <x:v>P-SRC-17-N0117</x:v>
      </x:c>
      <x:c r="B1293" t="str">
        <x:v>سعد</x:v>
      </x:c>
      <x:c r="C1293"/>
      <x:c r="D1293" t="str">
        <x:v>العوتلات</x:v>
      </x:c>
      <x:c r="E1293"/>
      <x:c r="F1293" t="str">
        <x:v>NO</x:v>
      </x:c>
      <x:c r="G1293" t="str">
        <x:v>father_key لم يربط بعد</x:v>
      </x:c>
    </x:row>
    <x:row r="1294">
      <x:c r="A1294" t="str">
        <x:v>P-SRC-17-N0118</x:v>
      </x:c>
      <x:c r="B1294" t="str">
        <x:v>محمد</x:v>
      </x:c>
      <x:c r="C1294"/>
      <x:c r="D1294" t="str">
        <x:v>العوتلات</x:v>
      </x:c>
      <x:c r="E1294"/>
      <x:c r="F1294" t="str">
        <x:v>NO</x:v>
      </x:c>
      <x:c r="G1294" t="str">
        <x:v>father_key لم يربط بعد</x:v>
      </x:c>
    </x:row>
    <x:row r="1295">
      <x:c r="A1295" t="str">
        <x:v>P-SRC-17-N0119</x:v>
      </x:c>
      <x:c r="B1295" t="str">
        <x:v>ريان</x:v>
      </x:c>
      <x:c r="C1295"/>
      <x:c r="D1295" t="str">
        <x:v>العوتلات</x:v>
      </x:c>
      <x:c r="E1295"/>
      <x:c r="F1295" t="str">
        <x:v>NO</x:v>
      </x:c>
      <x:c r="G1295" t="str">
        <x:v>father_key لم يربط بعد</x:v>
      </x:c>
    </x:row>
    <x:row r="1296">
      <x:c r="A1296" t="str">
        <x:v>P-SRC-17-N0120</x:v>
      </x:c>
      <x:c r="B1296" t="str">
        <x:v>أحمد</x:v>
      </x:c>
      <x:c r="C1296"/>
      <x:c r="D1296" t="str">
        <x:v>العوتلات</x:v>
      </x:c>
      <x:c r="E1296"/>
      <x:c r="F1296" t="str">
        <x:v>NO</x:v>
      </x:c>
      <x:c r="G1296" t="str">
        <x:v>father_key لم يربط بعد</x:v>
      </x:c>
    </x:row>
    <x:row r="1297">
      <x:c r="A1297" t="str">
        <x:v>P-SRC-17-N0121</x:v>
      </x:c>
      <x:c r="B1297" t="str">
        <x:v>محمد توفيق</x:v>
      </x:c>
      <x:c r="C1297"/>
      <x:c r="D1297" t="str">
        <x:v>العوتلات</x:v>
      </x:c>
      <x:c r="E1297"/>
      <x:c r="F1297" t="str">
        <x:v>NO</x:v>
      </x:c>
      <x:c r="G1297" t="str">
        <x:v>father_key لم يربط بعد</x:v>
      </x:c>
    </x:row>
    <x:row r="1298">
      <x:c r="A1298" t="str">
        <x:v>P-SRC-17-N0122</x:v>
      </x:c>
      <x:c r="B1298" t="str">
        <x:v>علي</x:v>
      </x:c>
      <x:c r="C1298"/>
      <x:c r="D1298" t="str">
        <x:v>العوتلات</x:v>
      </x:c>
      <x:c r="E1298"/>
      <x:c r="F1298" t="str">
        <x:v>NO</x:v>
      </x:c>
      <x:c r="G1298" t="str">
        <x:v>father_key لم يربط بعد</x:v>
      </x:c>
    </x:row>
    <x:row r="1299">
      <x:c r="A1299" t="str">
        <x:v>P-SRC-17-N0123</x:v>
      </x:c>
      <x:c r="B1299" t="str">
        <x:v>سعود</x:v>
      </x:c>
      <x:c r="C1299"/>
      <x:c r="D1299" t="str">
        <x:v>العوتلات</x:v>
      </x:c>
      <x:c r="E1299"/>
      <x:c r="F1299" t="str">
        <x:v>NO</x:v>
      </x:c>
      <x:c r="G1299" t="str">
        <x:v>father_key لم يربط بعد</x:v>
      </x:c>
    </x:row>
    <x:row r="1300">
      <x:c r="A1300" t="str">
        <x:v>P-SRC-17-N0124</x:v>
      </x:c>
      <x:c r="B1300" t="str">
        <x:v>منصور</x:v>
      </x:c>
      <x:c r="C1300"/>
      <x:c r="D1300" t="str">
        <x:v>العوتلات</x:v>
      </x:c>
      <x:c r="E1300"/>
      <x:c r="F1300" t="str">
        <x:v>NO</x:v>
      </x:c>
      <x:c r="G1300" t="str">
        <x:v>father_key لم يربط بعد</x:v>
      </x:c>
    </x:row>
    <x:row r="1301">
      <x:c r="A1301" t="str">
        <x:v>P-SRC-17-N0125</x:v>
      </x:c>
      <x:c r="B1301" t="str">
        <x:v>موسى</x:v>
      </x:c>
      <x:c r="C1301"/>
      <x:c r="D1301" t="str">
        <x:v>العوتلات</x:v>
      </x:c>
      <x:c r="E1301"/>
      <x:c r="F1301" t="str">
        <x:v>NO</x:v>
      </x:c>
      <x:c r="G1301" t="str">
        <x:v>father_key لم يربط بعد</x:v>
      </x:c>
    </x:row>
    <x:row r="1302">
      <x:c r="A1302" t="str">
        <x:v>P-SRC-17-N0126</x:v>
      </x:c>
      <x:c r="B1302" t="str">
        <x:v>خليفة</x:v>
      </x:c>
      <x:c r="C1302"/>
      <x:c r="D1302" t="str">
        <x:v>العوتلات</x:v>
      </x:c>
      <x:c r="E1302"/>
      <x:c r="F1302" t="str">
        <x:v>NO</x:v>
      </x:c>
      <x:c r="G1302" t="str">
        <x:v>father_key لم يربط بعد</x:v>
      </x:c>
    </x:row>
    <x:row r="1303">
      <x:c r="A1303" t="str">
        <x:v>P-SRC-17-N0127</x:v>
      </x:c>
      <x:c r="B1303" t="str">
        <x:v>يزن</x:v>
      </x:c>
      <x:c r="C1303"/>
      <x:c r="D1303" t="str">
        <x:v>العوتلات</x:v>
      </x:c>
      <x:c r="E1303"/>
      <x:c r="F1303" t="str">
        <x:v>NO</x:v>
      </x:c>
      <x:c r="G1303" t="str">
        <x:v>father_key لم يربط بعد</x:v>
      </x:c>
    </x:row>
    <x:row r="1304">
      <x:c r="A1304" t="str">
        <x:v>P-SRC-17-N0128</x:v>
      </x:c>
      <x:c r="B1304" t="str">
        <x:v>محمد</x:v>
      </x:c>
      <x:c r="C1304"/>
      <x:c r="D1304" t="str">
        <x:v>العوتلات</x:v>
      </x:c>
      <x:c r="E1304"/>
      <x:c r="F1304" t="str">
        <x:v>NO</x:v>
      </x:c>
      <x:c r="G1304" t="str">
        <x:v>father_key لم يربط بعد</x:v>
      </x:c>
    </x:row>
    <x:row r="1305">
      <x:c r="A1305" t="str">
        <x:v>P-SRC-17-N0129</x:v>
      </x:c>
      <x:c r="B1305" t="str">
        <x:v>حابس</x:v>
      </x:c>
      <x:c r="C1305"/>
      <x:c r="D1305" t="str">
        <x:v>العوتلات</x:v>
      </x:c>
      <x:c r="E1305"/>
      <x:c r="F1305" t="str">
        <x:v>NO</x:v>
      </x:c>
      <x:c r="G1305" t="str">
        <x:v>father_key لم يربط بعد</x:v>
      </x:c>
    </x:row>
    <x:row r="1306">
      <x:c r="A1306" t="str">
        <x:v>P-SRC-17-N0130</x:v>
      </x:c>
      <x:c r="B1306" t="str">
        <x:v>فارس</x:v>
      </x:c>
      <x:c r="C1306"/>
      <x:c r="D1306" t="str">
        <x:v>العوتلات</x:v>
      </x:c>
      <x:c r="E1306"/>
      <x:c r="F1306" t="str">
        <x:v>NO</x:v>
      </x:c>
      <x:c r="G1306" t="str">
        <x:v>father_key لم يربط بعد</x:v>
      </x:c>
    </x:row>
    <x:row r="1307">
      <x:c r="A1307" t="str">
        <x:v>P-SRC-17-N0131</x:v>
      </x:c>
      <x:c r="B1307" t="str">
        <x:v>فراس</x:v>
      </x:c>
      <x:c r="C1307"/>
      <x:c r="D1307" t="str">
        <x:v>العوتلات</x:v>
      </x:c>
      <x:c r="E1307"/>
      <x:c r="F1307" t="str">
        <x:v>NO</x:v>
      </x:c>
      <x:c r="G1307" t="str">
        <x:v>father_key لم يربط بعد</x:v>
      </x:c>
    </x:row>
    <x:row r="1308">
      <x:c r="A1308" t="str">
        <x:v>P-SRC-17-N0132</x:v>
      </x:c>
      <x:c r="B1308" t="str">
        <x:v>إبراهيم</x:v>
      </x:c>
      <x:c r="C1308"/>
      <x:c r="D1308" t="str">
        <x:v>العوتلات</x:v>
      </x:c>
      <x:c r="E1308"/>
      <x:c r="F1308" t="str">
        <x:v>NO</x:v>
      </x:c>
      <x:c r="G1308" t="str">
        <x:v>father_key لم يربط بعد</x:v>
      </x:c>
    </x:row>
    <x:row r="1309">
      <x:c r="A1309" t="str">
        <x:v>P-SRC-17-N0133</x:v>
      </x:c>
      <x:c r="B1309" t="str">
        <x:v>محمد</x:v>
      </x:c>
      <x:c r="C1309"/>
      <x:c r="D1309" t="str">
        <x:v>العوتلات</x:v>
      </x:c>
      <x:c r="E1309"/>
      <x:c r="F1309" t="str">
        <x:v>NO</x:v>
      </x:c>
      <x:c r="G1309" t="str">
        <x:v>father_key لم يربط بعد</x:v>
      </x:c>
    </x:row>
    <x:row r="1310">
      <x:c r="A1310" t="str">
        <x:v>P-SRC-17-N0134</x:v>
      </x:c>
      <x:c r="B1310" t="str">
        <x:v>عمر</x:v>
      </x:c>
      <x:c r="C1310"/>
      <x:c r="D1310" t="str">
        <x:v>العوتلات</x:v>
      </x:c>
      <x:c r="E1310"/>
      <x:c r="F1310" t="str">
        <x:v>NO</x:v>
      </x:c>
      <x:c r="G1310" t="str">
        <x:v>father_key لم يربط بعد</x:v>
      </x:c>
    </x:row>
    <x:row r="1311">
      <x:c r="A1311" t="str">
        <x:v>P-SRC-17-N0135</x:v>
      </x:c>
      <x:c r="B1311" t="str">
        <x:v>أحمد</x:v>
      </x:c>
      <x:c r="C1311"/>
      <x:c r="D1311" t="str">
        <x:v>العوتلات</x:v>
      </x:c>
      <x:c r="E1311"/>
      <x:c r="F1311" t="str">
        <x:v>NO</x:v>
      </x:c>
      <x:c r="G1311" t="str">
        <x:v>father_key لم يربط بعد</x:v>
      </x:c>
    </x:row>
    <x:row r="1312">
      <x:c r="A1312" t="str">
        <x:v>P-SRC-17-N0136</x:v>
      </x:c>
      <x:c r="B1312" t="str">
        <x:v>خالد</x:v>
      </x:c>
      <x:c r="C1312"/>
      <x:c r="D1312" t="str">
        <x:v>العوتلات</x:v>
      </x:c>
      <x:c r="E1312"/>
      <x:c r="F1312" t="str">
        <x:v>NO</x:v>
      </x:c>
      <x:c r="G1312" t="str">
        <x:v>father_key لم يربط بعد</x:v>
      </x:c>
    </x:row>
    <x:row r="1313">
      <x:c r="A1313" t="str">
        <x:v>P-SRC-17-N0137</x:v>
      </x:c>
      <x:c r="B1313" t="str">
        <x:v>خليفة</x:v>
      </x:c>
      <x:c r="C1313"/>
      <x:c r="D1313" t="str">
        <x:v>العوتلات</x:v>
      </x:c>
      <x:c r="E1313"/>
      <x:c r="F1313" t="str">
        <x:v>NO</x:v>
      </x:c>
      <x:c r="G1313" t="str">
        <x:v>father_key لم يربط بعد</x:v>
      </x:c>
    </x:row>
    <x:row r="1314">
      <x:c r="A1314" t="str">
        <x:v>P-SRC-17-N0138</x:v>
      </x:c>
      <x:c r="B1314" t="str">
        <x:v>خليفة</x:v>
      </x:c>
      <x:c r="C1314"/>
      <x:c r="D1314" t="str">
        <x:v>العوتلات</x:v>
      </x:c>
      <x:c r="E1314"/>
      <x:c r="F1314" t="str">
        <x:v>NO</x:v>
      </x:c>
      <x:c r="G1314" t="str">
        <x:v>father_key لم يربط بعد</x:v>
      </x:c>
    </x:row>
    <x:row r="1315">
      <x:c r="A1315" t="str">
        <x:v>P-SRC-17-N0139</x:v>
      </x:c>
      <x:c r="B1315" t="str">
        <x:v>محمد</x:v>
      </x:c>
      <x:c r="C1315"/>
      <x:c r="D1315" t="str">
        <x:v>العوتلات</x:v>
      </x:c>
      <x:c r="E1315"/>
      <x:c r="F1315" t="str">
        <x:v>NO</x:v>
      </x:c>
      <x:c r="G1315" t="str">
        <x:v>father_key لم يربط بعد</x:v>
      </x:c>
    </x:row>
    <x:row r="1316">
      <x:c r="A1316" t="str">
        <x:v>P-SRC-17-N0140</x:v>
      </x:c>
      <x:c r="B1316" t="str">
        <x:v>وصفي</x:v>
      </x:c>
      <x:c r="C1316"/>
      <x:c r="D1316" t="str">
        <x:v>العوتلات</x:v>
      </x:c>
      <x:c r="E1316"/>
      <x:c r="F1316" t="str">
        <x:v>NO</x:v>
      </x:c>
      <x:c r="G1316" t="str">
        <x:v>father_key لم يربط بعد</x:v>
      </x:c>
    </x:row>
    <x:row r="1317">
      <x:c r="A1317" t="str">
        <x:v>P-SRC-17-N0141</x:v>
      </x:c>
      <x:c r="B1317" t="str">
        <x:v>فيصل</x:v>
      </x:c>
      <x:c r="C1317"/>
      <x:c r="D1317" t="str">
        <x:v>العوتلات</x:v>
      </x:c>
      <x:c r="E1317"/>
      <x:c r="F1317" t="str">
        <x:v>NO</x:v>
      </x:c>
      <x:c r="G1317" t="str">
        <x:v>father_key لم يربط بعد</x:v>
      </x:c>
    </x:row>
    <x:row r="1318">
      <x:c r="A1318" t="str">
        <x:v>P-SRC-17-N0142</x:v>
      </x:c>
      <x:c r="B1318" t="str">
        <x:v>صالح</x:v>
      </x:c>
      <x:c r="C1318"/>
      <x:c r="D1318" t="str">
        <x:v>العوتلات</x:v>
      </x:c>
      <x:c r="E1318"/>
      <x:c r="F1318" t="str">
        <x:v>NO</x:v>
      </x:c>
      <x:c r="G1318" t="str">
        <x:v>father_key لم يربط بعد</x:v>
      </x:c>
    </x:row>
    <x:row r="1319">
      <x:c r="A1319" t="str">
        <x:v>P-SRC-17-N0143</x:v>
      </x:c>
      <x:c r="B1319" t="str">
        <x:v>حسام</x:v>
      </x:c>
      <x:c r="C1319"/>
      <x:c r="D1319" t="str">
        <x:v>العوتلات</x:v>
      </x:c>
      <x:c r="E1319"/>
      <x:c r="F1319" t="str">
        <x:v>NO</x:v>
      </x:c>
      <x:c r="G1319" t="str">
        <x:v>father_key لم يربط بعد</x:v>
      </x:c>
    </x:row>
    <x:row r="1320">
      <x:c r="A1320" t="str">
        <x:v>P-SRC-17-N0144</x:v>
      </x:c>
      <x:c r="B1320" t="str">
        <x:v>هاشم</x:v>
      </x:c>
      <x:c r="C1320"/>
      <x:c r="D1320" t="str">
        <x:v>العوتلات</x:v>
      </x:c>
      <x:c r="E1320"/>
      <x:c r="F1320" t="str">
        <x:v>NO</x:v>
      </x:c>
      <x:c r="G1320" t="str">
        <x:v>father_key لم يربط بعد</x:v>
      </x:c>
    </x:row>
    <x:row r="1321">
      <x:c r="A1321" t="str">
        <x:v>P-SRC-17-N0145</x:v>
      </x:c>
      <x:c r="B1321" t="str">
        <x:v>راشد</x:v>
      </x:c>
      <x:c r="C1321"/>
      <x:c r="D1321" t="str">
        <x:v>العوتلات</x:v>
      </x:c>
      <x:c r="E1321"/>
      <x:c r="F1321" t="str">
        <x:v>NO</x:v>
      </x:c>
      <x:c r="G1321" t="str">
        <x:v>father_key لم يربط بعد</x:v>
      </x:c>
    </x:row>
    <x:row r="1322">
      <x:c r="A1322" t="str">
        <x:v>P-SRC-17-N0146</x:v>
      </x:c>
      <x:c r="B1322" t="str">
        <x:v>أحمد</x:v>
      </x:c>
      <x:c r="C1322"/>
      <x:c r="D1322" t="str">
        <x:v>العوتلات</x:v>
      </x:c>
      <x:c r="E1322"/>
      <x:c r="F1322" t="str">
        <x:v>NO</x:v>
      </x:c>
      <x:c r="G1322" t="str">
        <x:v>father_key لم يربط بعد</x:v>
      </x:c>
    </x:row>
    <x:row r="1323">
      <x:c r="A1323" t="str">
        <x:v>P-SRC-17-N0147</x:v>
      </x:c>
      <x:c r="B1323" t="str">
        <x:v>محمد</x:v>
      </x:c>
      <x:c r="C1323"/>
      <x:c r="D1323" t="str">
        <x:v>العوتلات</x:v>
      </x:c>
      <x:c r="E1323"/>
      <x:c r="F1323" t="str">
        <x:v>NO</x:v>
      </x:c>
      <x:c r="G1323" t="str">
        <x:v>father_key لم يربط بعد</x:v>
      </x:c>
    </x:row>
    <x:row r="1324">
      <x:c r="A1324" t="str">
        <x:v>P-SRC-17-N0148</x:v>
      </x:c>
      <x:c r="B1324" t="str">
        <x:v>سيف</x:v>
      </x:c>
      <x:c r="C1324"/>
      <x:c r="D1324" t="str">
        <x:v>العوتلات</x:v>
      </x:c>
      <x:c r="E1324"/>
      <x:c r="F1324" t="str">
        <x:v>NO</x:v>
      </x:c>
      <x:c r="G1324" t="str">
        <x:v>father_key لم يربط بعد</x:v>
      </x:c>
    </x:row>
    <x:row r="1325">
      <x:c r="A1325" t="str">
        <x:v>P-SRC-17-N0149</x:v>
      </x:c>
      <x:c r="B1325" t="str">
        <x:v>زيد</x:v>
      </x:c>
      <x:c r="C1325"/>
      <x:c r="D1325" t="str">
        <x:v>العوتلات</x:v>
      </x:c>
      <x:c r="E1325"/>
      <x:c r="F1325" t="str">
        <x:v>NO</x:v>
      </x:c>
      <x:c r="G1325" t="str">
        <x:v>father_key لم يربط بعد</x:v>
      </x:c>
    </x:row>
    <x:row r="1326">
      <x:c r="A1326" t="str">
        <x:v>P-SRC-17-N0150</x:v>
      </x:c>
      <x:c r="B1326" t="str">
        <x:v>قصي</x:v>
      </x:c>
      <x:c r="C1326"/>
      <x:c r="D1326" t="str">
        <x:v>العوتلات</x:v>
      </x:c>
      <x:c r="E1326"/>
      <x:c r="F1326" t="str">
        <x:v>NO</x:v>
      </x:c>
      <x:c r="G1326" t="str">
        <x:v>father_key لم يربط بعد</x:v>
      </x:c>
    </x:row>
    <x:row r="1327">
      <x:c r="A1327" t="str">
        <x:v>P-SRC-17-N0151</x:v>
      </x:c>
      <x:c r="B1327" t="str">
        <x:v>معاوية</x:v>
      </x:c>
      <x:c r="C1327"/>
      <x:c r="D1327" t="str">
        <x:v>العوتلات</x:v>
      </x:c>
      <x:c r="E1327"/>
      <x:c r="F1327" t="str">
        <x:v>NO</x:v>
      </x:c>
      <x:c r="G1327" t="str">
        <x:v>father_key لم يربط بعد</x:v>
      </x:c>
    </x:row>
    <x:row r="1328">
      <x:c r="A1328" t="str">
        <x:v>P-SRC-17-N0152</x:v>
      </x:c>
      <x:c r="B1328" t="str">
        <x:v>عامر</x:v>
      </x:c>
      <x:c r="C1328"/>
      <x:c r="D1328" t="str">
        <x:v>العوتلات</x:v>
      </x:c>
      <x:c r="E1328"/>
      <x:c r="F1328" t="str">
        <x:v>NO</x:v>
      </x:c>
      <x:c r="G1328" t="str">
        <x:v>father_key لم يربط بعد</x:v>
      </x:c>
    </x:row>
    <x:row r="1329">
      <x:c r="A1329" t="str">
        <x:v>P-SRC-17-N0153</x:v>
      </x:c>
      <x:c r="B1329" t="str">
        <x:v>خالد</x:v>
      </x:c>
      <x:c r="C1329"/>
      <x:c r="D1329" t="str">
        <x:v>العوتلات</x:v>
      </x:c>
      <x:c r="E1329"/>
      <x:c r="F1329" t="str">
        <x:v>NO</x:v>
      </x:c>
      <x:c r="G1329" t="str">
        <x:v>father_key لم يربط بعد</x:v>
      </x:c>
    </x:row>
    <x:row r="1330">
      <x:c r="A1330" t="str">
        <x:v>P-SRC-17-N0154</x:v>
      </x:c>
      <x:c r="B1330" t="str">
        <x:v>ياسين</x:v>
      </x:c>
      <x:c r="C1330"/>
      <x:c r="D1330" t="str">
        <x:v>العوتلات</x:v>
      </x:c>
      <x:c r="E1330"/>
      <x:c r="F1330" t="str">
        <x:v>NO</x:v>
      </x:c>
      <x:c r="G1330" t="str">
        <x:v>father_key لم يربط بعد</x:v>
      </x:c>
    </x:row>
    <x:row r="1331">
      <x:c r="A1331" t="str">
        <x:v>P-SRC-17-N0155</x:v>
      </x:c>
      <x:c r="B1331" t="str">
        <x:v>مصطفى</x:v>
      </x:c>
      <x:c r="C1331"/>
      <x:c r="D1331" t="str">
        <x:v>العوتلات</x:v>
      </x:c>
      <x:c r="E1331"/>
      <x:c r="F1331" t="str">
        <x:v>NO</x:v>
      </x:c>
      <x:c r="G1331" t="str">
        <x:v>father_key لم يربط بعد</x:v>
      </x:c>
    </x:row>
    <x:row r="1332">
      <x:c r="A1332" t="str">
        <x:v>P-SRC-17-N0156</x:v>
      </x:c>
      <x:c r="B1332" t="str">
        <x:v>ناجح</x:v>
      </x:c>
      <x:c r="C1332"/>
      <x:c r="D1332" t="str">
        <x:v>العوتلات</x:v>
      </x:c>
      <x:c r="E1332"/>
      <x:c r="F1332" t="str">
        <x:v>NO</x:v>
      </x:c>
      <x:c r="G1332" t="str">
        <x:v>father_key لم يربط بعد</x:v>
      </x:c>
    </x:row>
    <x:row r="1333">
      <x:c r="A1333" t="str">
        <x:v>P-SRC-17-N0157</x:v>
      </x:c>
      <x:c r="B1333" t="str">
        <x:v>ماجد</x:v>
      </x:c>
      <x:c r="C1333"/>
      <x:c r="D1333" t="str">
        <x:v>العوتلات</x:v>
      </x:c>
      <x:c r="E1333"/>
      <x:c r="F1333" t="str">
        <x:v>NO</x:v>
      </x:c>
      <x:c r="G1333" t="str">
        <x:v>father_key لم يربط بعد</x:v>
      </x:c>
    </x:row>
    <x:row r="1334">
      <x:c r="A1334" t="str">
        <x:v>P-SRC-17-N0158</x:v>
      </x:c>
      <x:c r="B1334" t="str">
        <x:v>عاهد</x:v>
      </x:c>
      <x:c r="C1334"/>
      <x:c r="D1334" t="str">
        <x:v>العوتلات</x:v>
      </x:c>
      <x:c r="E1334"/>
      <x:c r="F1334" t="str">
        <x:v>NO</x:v>
      </x:c>
      <x:c r="G1334" t="str">
        <x:v>father_key لم يربط بعد</x:v>
      </x:c>
    </x:row>
    <x:row r="1335">
      <x:c r="A1335" t="str">
        <x:v>P-SRC-17-N0159</x:v>
      </x:c>
      <x:c r="B1335" t="str">
        <x:v>معين</x:v>
      </x:c>
      <x:c r="C1335"/>
      <x:c r="D1335" t="str">
        <x:v>العوتلات</x:v>
      </x:c>
      <x:c r="E1335"/>
      <x:c r="F1335" t="str">
        <x:v>NO</x:v>
      </x:c>
      <x:c r="G1335" t="str">
        <x:v>father_key لم يربط بعد</x:v>
      </x:c>
    </x:row>
    <x:row r="1336">
      <x:c r="A1336" t="str">
        <x:v>P-SRC-17-N0160</x:v>
      </x:c>
      <x:c r="B1336" t="str">
        <x:v>حازم</x:v>
      </x:c>
      <x:c r="C1336"/>
      <x:c r="D1336" t="str">
        <x:v>العوتلات</x:v>
      </x:c>
      <x:c r="E1336"/>
      <x:c r="F1336" t="str">
        <x:v>NO</x:v>
      </x:c>
      <x:c r="G1336" t="str">
        <x:v>father_key لم يربط بعد</x:v>
      </x:c>
    </x:row>
    <x:row r="1337">
      <x:c r="A1337" t="str">
        <x:v>P-SRC-17-N0161</x:v>
      </x:c>
      <x:c r="B1337" t="str">
        <x:v>عبد الكريم</x:v>
      </x:c>
      <x:c r="C1337"/>
      <x:c r="D1337" t="str">
        <x:v>العوتلات</x:v>
      </x:c>
      <x:c r="E1337"/>
      <x:c r="F1337" t="str">
        <x:v>NO</x:v>
      </x:c>
      <x:c r="G1337" t="str">
        <x:v>father_key لم يربط بعد</x:v>
      </x:c>
    </x:row>
    <x:row r="1338">
      <x:c r="A1338" t="str">
        <x:v>P-SRC-17-N0162</x:v>
      </x:c>
      <x:c r="B1338" t="str">
        <x:v>إسماعيل</x:v>
      </x:c>
      <x:c r="C1338"/>
      <x:c r="D1338" t="str">
        <x:v>العوتلات</x:v>
      </x:c>
      <x:c r="E1338"/>
      <x:c r="F1338" t="str">
        <x:v>NO</x:v>
      </x:c>
      <x:c r="G1338" t="str">
        <x:v>father_key لم يربط بعد</x:v>
      </x:c>
    </x:row>
    <x:row r="1339">
      <x:c r="A1339" t="str">
        <x:v>P-SRC-17-N0163</x:v>
      </x:c>
      <x:c r="B1339" t="str">
        <x:v>هراء</x:v>
      </x:c>
      <x:c r="C1339"/>
      <x:c r="D1339" t="str">
        <x:v>العوتلات</x:v>
      </x:c>
      <x:c r="E1339"/>
      <x:c r="F1339" t="str">
        <x:v>NO</x:v>
      </x:c>
      <x:c r="G1339" t="str">
        <x:v>father_key لم يربط بعد</x:v>
      </x:c>
    </x:row>
    <x:row r="1340">
      <x:c r="A1340" t="str">
        <x:v>P-SRC-17-N0164</x:v>
      </x:c>
      <x:c r="B1340" t="str">
        <x:v>عبد الله</x:v>
      </x:c>
      <x:c r="C1340"/>
      <x:c r="D1340" t="str">
        <x:v>العوتلات</x:v>
      </x:c>
      <x:c r="E1340"/>
      <x:c r="F1340" t="str">
        <x:v>NO</x:v>
      </x:c>
      <x:c r="G1340" t="str">
        <x:v>father_key لم يربط بعد</x:v>
      </x:c>
    </x:row>
    <x:row r="1341">
      <x:c r="A1341" t="str">
        <x:v>P-SRC-17-N0165</x:v>
      </x:c>
      <x:c r="B1341" t="str">
        <x:v>منصور</x:v>
      </x:c>
      <x:c r="C1341"/>
      <x:c r="D1341" t="str">
        <x:v>العوتلات</x:v>
      </x:c>
      <x:c r="E1341"/>
      <x:c r="F1341" t="str">
        <x:v>NO</x:v>
      </x:c>
      <x:c r="G1341" t="str">
        <x:v>father_key لم يربط بعد</x:v>
      </x:c>
    </x:row>
    <x:row r="1342">
      <x:c r="A1342" t="str">
        <x:v>P-SRC-17-N0166</x:v>
      </x:c>
      <x:c r="B1342" t="str">
        <x:v>حازم</x:v>
      </x:c>
      <x:c r="C1342"/>
      <x:c r="D1342" t="str">
        <x:v>العوتلات</x:v>
      </x:c>
      <x:c r="E1342"/>
      <x:c r="F1342" t="str">
        <x:v>NO</x:v>
      </x:c>
      <x:c r="G1342" t="str">
        <x:v>father_key لم يربط بعد</x:v>
      </x:c>
    </x:row>
    <x:row r="1343">
      <x:c r="A1343" t="str">
        <x:v>P-SRC-17-N0167</x:v>
      </x:c>
      <x:c r="B1343" t="str">
        <x:v>حمزة</x:v>
      </x:c>
      <x:c r="C1343"/>
      <x:c r="D1343" t="str">
        <x:v>العوتلات</x:v>
      </x:c>
      <x:c r="E1343"/>
      <x:c r="F1343" t="str">
        <x:v>NO</x:v>
      </x:c>
      <x:c r="G1343" t="str">
        <x:v>father_key لم يربط بعد</x:v>
      </x:c>
    </x:row>
    <x:row r="1344">
      <x:c r="A1344" t="str">
        <x:v>P-SRC-17-N0168</x:v>
      </x:c>
      <x:c r="B1344" t="str">
        <x:v>رائد</x:v>
      </x:c>
      <x:c r="C1344"/>
      <x:c r="D1344" t="str">
        <x:v>العوتلات</x:v>
      </x:c>
      <x:c r="E1344"/>
      <x:c r="F1344" t="str">
        <x:v>NO</x:v>
      </x:c>
      <x:c r="G1344" t="str">
        <x:v>father_key لم يربط بعد</x:v>
      </x:c>
    </x:row>
    <x:row r="1345">
      <x:c r="A1345" t="str">
        <x:v>P-SRC-18-N0077</x:v>
      </x:c>
      <x:c r="B1345" t="str">
        <x:v>سليمان</x:v>
      </x:c>
      <x:c r="C1345"/>
      <x:c r="D1345" t="str">
        <x:v>القواسمة</x:v>
      </x:c>
      <x:c r="E1345"/>
      <x:c r="F1345" t="str">
        <x:v>NO</x:v>
      </x:c>
      <x:c r="G1345" t="str">
        <x:v>father_key لم يربط بعد</x:v>
      </x:c>
    </x:row>
    <x:row r="1346">
      <x:c r="A1346" t="str">
        <x:v>P-SRC-18-N0078</x:v>
      </x:c>
      <x:c r="B1346" t="str">
        <x:v>زين العابدين</x:v>
      </x:c>
      <x:c r="C1346"/>
      <x:c r="D1346" t="str">
        <x:v>القواسمة</x:v>
      </x:c>
      <x:c r="E1346"/>
      <x:c r="F1346" t="str">
        <x:v>NO</x:v>
      </x:c>
      <x:c r="G1346" t="str">
        <x:v>father_key لم يربط بعد</x:v>
      </x:c>
    </x:row>
    <x:row r="1347">
      <x:c r="A1347" t="str">
        <x:v>P-SRC-18-N0079</x:v>
      </x:c>
      <x:c r="B1347" t="str">
        <x:v>سليمان</x:v>
      </x:c>
      <x:c r="C1347"/>
      <x:c r="D1347" t="str">
        <x:v>القواسمة</x:v>
      </x:c>
      <x:c r="E1347"/>
      <x:c r="F1347" t="str">
        <x:v>NO</x:v>
      </x:c>
      <x:c r="G1347" t="str">
        <x:v>father_key لم يربط بعد</x:v>
      </x:c>
    </x:row>
    <x:row r="1348">
      <x:c r="A1348" t="str">
        <x:v>P-SRC-18-N0080</x:v>
      </x:c>
      <x:c r="B1348" t="str">
        <x:v>قاسم</x:v>
      </x:c>
      <x:c r="C1348"/>
      <x:c r="D1348" t="str">
        <x:v>القواسمة</x:v>
      </x:c>
      <x:c r="E1348"/>
      <x:c r="F1348" t="str">
        <x:v>NO</x:v>
      </x:c>
      <x:c r="G1348" t="str">
        <x:v>father_key لم يربط بعد</x:v>
      </x:c>
    </x:row>
    <x:row r="1349">
      <x:c r="A1349" t="str">
        <x:v>P-SRC-18-N0081</x:v>
      </x:c>
      <x:c r="B1349" t="str">
        <x:v>محمد</x:v>
      </x:c>
      <x:c r="C1349"/>
      <x:c r="D1349" t="str">
        <x:v>القواسمة</x:v>
      </x:c>
      <x:c r="E1349"/>
      <x:c r="F1349" t="str">
        <x:v>NO</x:v>
      </x:c>
      <x:c r="G1349" t="str">
        <x:v>father_key لم يربط بعد</x:v>
      </x:c>
    </x:row>
    <x:row r="1350">
      <x:c r="A1350" t="str">
        <x:v>P-SRC-18-N0082</x:v>
      </x:c>
      <x:c r="B1350" t="str">
        <x:v>أعمر</x:v>
      </x:c>
      <x:c r="C1350"/>
      <x:c r="D1350" t="str">
        <x:v>القواسمة</x:v>
      </x:c>
      <x:c r="E1350"/>
      <x:c r="F1350" t="str">
        <x:v>NO</x:v>
      </x:c>
      <x:c r="G1350" t="str">
        <x:v>father_key لم يربط بعد</x:v>
      </x:c>
    </x:row>
    <x:row r="1351">
      <x:c r="A1351" t="str">
        <x:v>P-SRC-18-N0083</x:v>
      </x:c>
      <x:c r="B1351" t="str">
        <x:v>قاسم</x:v>
      </x:c>
      <x:c r="C1351"/>
      <x:c r="D1351" t="str">
        <x:v>القواسمة</x:v>
      </x:c>
      <x:c r="E1351"/>
      <x:c r="F1351" t="str">
        <x:v>NO</x:v>
      </x:c>
      <x:c r="G1351" t="str">
        <x:v>father_key لم يربط بعد</x:v>
      </x:c>
    </x:row>
    <x:row r="1352">
      <x:c r="A1352" t="str">
        <x:v>P-SRC-18-N0084</x:v>
      </x:c>
      <x:c r="B1352" t="str">
        <x:v>سليمان</x:v>
      </x:c>
      <x:c r="C1352"/>
      <x:c r="D1352" t="str">
        <x:v>القواسمة</x:v>
      </x:c>
      <x:c r="E1352"/>
      <x:c r="F1352" t="str">
        <x:v>NO</x:v>
      </x:c>
      <x:c r="G1352" t="str">
        <x:v>father_key لم يربط بعد</x:v>
      </x:c>
    </x:row>
    <x:row r="1353">
      <x:c r="A1353" t="str">
        <x:v>P-SRC-18-N0085</x:v>
      </x:c>
      <x:c r="B1353" t="str">
        <x:v>سليم</x:v>
      </x:c>
      <x:c r="C1353"/>
      <x:c r="D1353" t="str">
        <x:v>القواسمة</x:v>
      </x:c>
      <x:c r="E1353"/>
      <x:c r="F1353" t="str">
        <x:v>NO</x:v>
      </x:c>
      <x:c r="G1353" t="str">
        <x:v>father_key لم يربط بعد</x:v>
      </x:c>
    </x:row>
    <x:row r="1354">
      <x:c r="A1354" t="str">
        <x:v>P-SRC-18-N0086</x:v>
      </x:c>
      <x:c r="B1354" t="str">
        <x:v>عبد</x:v>
      </x:c>
      <x:c r="C1354"/>
      <x:c r="D1354" t="str">
        <x:v>القواسمة</x:v>
      </x:c>
      <x:c r="E1354"/>
      <x:c r="F1354" t="str">
        <x:v>NO</x:v>
      </x:c>
      <x:c r="G1354" t="str">
        <x:v>father_key لم يربط بعد</x:v>
      </x:c>
    </x:row>
    <x:row r="1355">
      <x:c r="A1355" t="str">
        <x:v>P-SRC-18-N0087</x:v>
      </x:c>
      <x:c r="B1355" t="str">
        <x:v>حمود</x:v>
      </x:c>
      <x:c r="C1355"/>
      <x:c r="D1355" t="str">
        <x:v>القواسمة</x:v>
      </x:c>
      <x:c r="E1355"/>
      <x:c r="F1355" t="str">
        <x:v>NO</x:v>
      </x:c>
      <x:c r="G1355" t="str">
        <x:v>father_key لم يربط بعد</x:v>
      </x:c>
    </x:row>
    <x:row r="1356">
      <x:c r="A1356" t="str">
        <x:v>P-SRC-18-N0088</x:v>
      </x:c>
      <x:c r="B1356" t="str">
        <x:v>محمود</x:v>
      </x:c>
      <x:c r="C1356"/>
      <x:c r="D1356" t="str">
        <x:v>القواسمة</x:v>
      </x:c>
      <x:c r="E1356"/>
      <x:c r="F1356" t="str">
        <x:v>NO</x:v>
      </x:c>
      <x:c r="G1356" t="str">
        <x:v>father_key لم يربط بعد</x:v>
      </x:c>
    </x:row>
    <x:row r="1357">
      <x:c r="A1357" t="str">
        <x:v>P-SRC-18-N0089</x:v>
      </x:c>
      <x:c r="B1357" t="str">
        <x:v>أحمد</x:v>
      </x:c>
      <x:c r="C1357"/>
      <x:c r="D1357" t="str">
        <x:v>القواسمة</x:v>
      </x:c>
      <x:c r="E1357"/>
      <x:c r="F1357" t="str">
        <x:v>NO</x:v>
      </x:c>
      <x:c r="G1357" t="str">
        <x:v>father_key لم يربط بعد</x:v>
      </x:c>
    </x:row>
    <x:row r="1358">
      <x:c r="A1358" t="str">
        <x:v>P-SRC-18-N0090</x:v>
      </x:c>
      <x:c r="B1358" t="str">
        <x:v>محمد</x:v>
      </x:c>
      <x:c r="C1358"/>
      <x:c r="D1358" t="str">
        <x:v>القواسمة</x:v>
      </x:c>
      <x:c r="E1358"/>
      <x:c r="F1358" t="str">
        <x:v>NO</x:v>
      </x:c>
      <x:c r="G1358" t="str">
        <x:v>father_key لم يربط بعد</x:v>
      </x:c>
    </x:row>
    <x:row r="1359">
      <x:c r="A1359" t="str">
        <x:v>P-SRC-18-N0091</x:v>
      </x:c>
      <x:c r="B1359" t="str">
        <x:v>عبد الله</x:v>
      </x:c>
      <x:c r="C1359"/>
      <x:c r="D1359" t="str">
        <x:v>القواسمة</x:v>
      </x:c>
      <x:c r="E1359"/>
      <x:c r="F1359" t="str">
        <x:v>NO</x:v>
      </x:c>
      <x:c r="G1359" t="str">
        <x:v>father_key لم يربط بعد</x:v>
      </x:c>
    </x:row>
    <x:row r="1360">
      <x:c r="A1360" t="str">
        <x:v>P-SRC-18-N0092</x:v>
      </x:c>
      <x:c r="B1360" t="str">
        <x:v>أحمد</x:v>
      </x:c>
      <x:c r="C1360"/>
      <x:c r="D1360" t="str">
        <x:v>القواسمة</x:v>
      </x:c>
      <x:c r="E1360"/>
      <x:c r="F1360" t="str">
        <x:v>NO</x:v>
      </x:c>
      <x:c r="G1360" t="str">
        <x:v>father_key لم يربط بعد</x:v>
      </x:c>
    </x:row>
    <x:row r="1361">
      <x:c r="A1361" t="str">
        <x:v>P-SRC-18-N0093</x:v>
      </x:c>
      <x:c r="B1361" t="str">
        <x:v>محمد</x:v>
      </x:c>
      <x:c r="C1361"/>
      <x:c r="D1361" t="str">
        <x:v>القواسمة</x:v>
      </x:c>
      <x:c r="E1361"/>
      <x:c r="F1361" t="str">
        <x:v>NO</x:v>
      </x:c>
      <x:c r="G1361" t="str">
        <x:v>father_key لم يربط بعد</x:v>
      </x:c>
    </x:row>
    <x:row r="1362">
      <x:c r="A1362" t="str">
        <x:v>P-SRC-18-N0094</x:v>
      </x:c>
      <x:c r="B1362" t="str">
        <x:v>مفلح</x:v>
      </x:c>
      <x:c r="C1362"/>
      <x:c r="D1362" t="str">
        <x:v>القواسمة</x:v>
      </x:c>
      <x:c r="E1362"/>
      <x:c r="F1362" t="str">
        <x:v>NO</x:v>
      </x:c>
      <x:c r="G1362" t="str">
        <x:v>father_key لم يربط بعد</x:v>
      </x:c>
    </x:row>
    <x:row r="1363">
      <x:c r="A1363" t="str">
        <x:v>P-SRC-18-N0095</x:v>
      </x:c>
      <x:c r="B1363" t="str">
        <x:v>فهد</x:v>
      </x:c>
      <x:c r="C1363"/>
      <x:c r="D1363" t="str">
        <x:v>القواسمة</x:v>
      </x:c>
      <x:c r="E1363"/>
      <x:c r="F1363" t="str">
        <x:v>NO</x:v>
      </x:c>
      <x:c r="G1363" t="str">
        <x:v>father_key لم يربط بعد</x:v>
      </x:c>
    </x:row>
    <x:row r="1364">
      <x:c r="A1364" t="str">
        <x:v>P-SRC-18-N0096</x:v>
      </x:c>
      <x:c r="B1364" t="str">
        <x:v>فيصل</x:v>
      </x:c>
      <x:c r="C1364"/>
      <x:c r="D1364" t="str">
        <x:v>القواسمة</x:v>
      </x:c>
      <x:c r="E1364"/>
      <x:c r="F1364" t="str">
        <x:v>NO</x:v>
      </x:c>
      <x:c r="G1364" t="str">
        <x:v>father_key لم يربط بعد</x:v>
      </x:c>
    </x:row>
    <x:row r="1365">
      <x:c r="A1365" t="str">
        <x:v>P-SRC-18-N0097</x:v>
      </x:c>
      <x:c r="B1365" t="str">
        <x:v>عيسى</x:v>
      </x:c>
      <x:c r="C1365"/>
      <x:c r="D1365" t="str">
        <x:v>القواسمة</x:v>
      </x:c>
      <x:c r="E1365"/>
      <x:c r="F1365" t="str">
        <x:v>NO</x:v>
      </x:c>
      <x:c r="G1365" t="str">
        <x:v>father_key لم يربط بعد</x:v>
      </x:c>
    </x:row>
    <x:row r="1366">
      <x:c r="A1366" t="str">
        <x:v>P-SRC-18-N0098</x:v>
      </x:c>
      <x:c r="B1366" t="str">
        <x:v>محمد</x:v>
      </x:c>
      <x:c r="C1366"/>
      <x:c r="D1366" t="str">
        <x:v>القواسمة</x:v>
      </x:c>
      <x:c r="E1366"/>
      <x:c r="F1366" t="str">
        <x:v>NO</x:v>
      </x:c>
      <x:c r="G1366" t="str">
        <x:v>father_key لم يربط بعد</x:v>
      </x:c>
    </x:row>
    <x:row r="1367">
      <x:c r="A1367" t="str">
        <x:v>P-SRC-18-N0099</x:v>
      </x:c>
      <x:c r="B1367" t="str">
        <x:v>سليمان</x:v>
      </x:c>
      <x:c r="C1367"/>
      <x:c r="D1367" t="str">
        <x:v>القواسمة</x:v>
      </x:c>
      <x:c r="E1367"/>
      <x:c r="F1367" t="str">
        <x:v>NO</x:v>
      </x:c>
      <x:c r="G1367" t="str">
        <x:v>father_key لم يربط بعد</x:v>
      </x:c>
    </x:row>
    <x:row r="1368">
      <x:c r="A1368" t="str">
        <x:v>P-SRC-18-N0100</x:v>
      </x:c>
      <x:c r="B1368" t="str">
        <x:v>موسى</x:v>
      </x:c>
      <x:c r="C1368"/>
      <x:c r="D1368" t="str">
        <x:v>القواسمة</x:v>
      </x:c>
      <x:c r="E1368"/>
      <x:c r="F1368" t="str">
        <x:v>NO</x:v>
      </x:c>
      <x:c r="G1368" t="str">
        <x:v>father_key لم يربط بعد</x:v>
      </x:c>
    </x:row>
    <x:row r="1369">
      <x:c r="A1369" t="str">
        <x:v>P-SRC-18-N0101</x:v>
      </x:c>
      <x:c r="B1369" t="str">
        <x:v>ضرار</x:v>
      </x:c>
      <x:c r="C1369"/>
      <x:c r="D1369" t="str">
        <x:v>القواسمة</x:v>
      </x:c>
      <x:c r="E1369"/>
      <x:c r="F1369" t="str">
        <x:v>NO</x:v>
      </x:c>
      <x:c r="G1369" t="str">
        <x:v>father_key لم يربط بعد</x:v>
      </x:c>
    </x:row>
    <x:row r="1370">
      <x:c r="A1370" t="str">
        <x:v>P-SRC-18-N0102</x:v>
      </x:c>
      <x:c r="B1370" t="str">
        <x:v>آدم</x:v>
      </x:c>
      <x:c r="C1370"/>
      <x:c r="D1370" t="str">
        <x:v>القواسمة</x:v>
      </x:c>
      <x:c r="E1370"/>
      <x:c r="F1370" t="str">
        <x:v>NO</x:v>
      </x:c>
      <x:c r="G1370" t="str">
        <x:v>father_key لم يربط بعد</x:v>
      </x:c>
    </x:row>
    <x:row r="1371">
      <x:c r="A1371" t="str">
        <x:v>P-SRC-18-N0103</x:v>
      </x:c>
      <x:c r="B1371" t="str">
        <x:v>سعد</x:v>
      </x:c>
      <x:c r="C1371"/>
      <x:c r="D1371" t="str">
        <x:v>القواسمة</x:v>
      </x:c>
      <x:c r="E1371"/>
      <x:c r="F1371" t="str">
        <x:v>NO</x:v>
      </x:c>
      <x:c r="G1371" t="str">
        <x:v>father_key لم يربط بعد</x:v>
      </x:c>
    </x:row>
    <x:row r="1372">
      <x:c r="A1372" t="str">
        <x:v>P-SRC-18-N0104</x:v>
      </x:c>
      <x:c r="B1372" t="str">
        <x:v>بلال</x:v>
      </x:c>
      <x:c r="C1372"/>
      <x:c r="D1372" t="str">
        <x:v>القواسمة</x:v>
      </x:c>
      <x:c r="E1372"/>
      <x:c r="F1372" t="str">
        <x:v>NO</x:v>
      </x:c>
      <x:c r="G1372" t="str">
        <x:v>father_key لم يربط بعد</x:v>
      </x:c>
    </x:row>
    <x:row r="1373">
      <x:c r="A1373" t="str">
        <x:v>P-SRC-18-N0105</x:v>
      </x:c>
      <x:c r="B1373" t="str">
        <x:v>عبد الحي</x:v>
      </x:c>
      <x:c r="C1373"/>
      <x:c r="D1373" t="str">
        <x:v>القواسمة</x:v>
      </x:c>
      <x:c r="E1373"/>
      <x:c r="F1373" t="str">
        <x:v>NO</x:v>
      </x:c>
      <x:c r="G1373" t="str">
        <x:v>father_key لم يربط بعد</x:v>
      </x:c>
    </x:row>
    <x:row r="1374">
      <x:c r="A1374" t="str">
        <x:v>P-SRC-18-N0106</x:v>
      </x:c>
      <x:c r="B1374" t="str">
        <x:v>إياد</x:v>
      </x:c>
      <x:c r="C1374"/>
      <x:c r="D1374" t="str">
        <x:v>القواسمة</x:v>
      </x:c>
      <x:c r="E1374"/>
      <x:c r="F1374" t="str">
        <x:v>NO</x:v>
      </x:c>
      <x:c r="G1374" t="str">
        <x:v>father_key لم يربط بعد</x:v>
      </x:c>
    </x:row>
    <x:row r="1375">
      <x:c r="A1375" t="str">
        <x:v>P-SRC-18-N0107</x:v>
      </x:c>
      <x:c r="B1375" t="str">
        <x:v>جهاد</x:v>
      </x:c>
      <x:c r="C1375"/>
      <x:c r="D1375" t="str">
        <x:v>القواسمة</x:v>
      </x:c>
      <x:c r="E1375"/>
      <x:c r="F1375" t="str">
        <x:v>NO</x:v>
      </x:c>
      <x:c r="G1375" t="str">
        <x:v>father_key لم يربط بعد</x:v>
      </x:c>
    </x:row>
    <x:row r="1376">
      <x:c r="A1376" t="str">
        <x:v>P-SRC-18-N0108</x:v>
      </x:c>
      <x:c r="B1376" t="str">
        <x:v>أحمد</x:v>
      </x:c>
      <x:c r="C1376"/>
      <x:c r="D1376" t="str">
        <x:v>القواسمة</x:v>
      </x:c>
      <x:c r="E1376"/>
      <x:c r="F1376" t="str">
        <x:v>NO</x:v>
      </x:c>
      <x:c r="G1376" t="str">
        <x:v>father_key لم يربط بعد</x:v>
      </x:c>
    </x:row>
    <x:row r="1377">
      <x:c r="A1377" t="str">
        <x:v>P-SRC-18-N0109</x:v>
      </x:c>
      <x:c r="B1377" t="str">
        <x:v>ياسين</x:v>
      </x:c>
      <x:c r="C1377"/>
      <x:c r="D1377" t="str">
        <x:v>القواسمة</x:v>
      </x:c>
      <x:c r="E1377"/>
      <x:c r="F1377" t="str">
        <x:v>NO</x:v>
      </x:c>
      <x:c r="G1377" t="str">
        <x:v>father_key لم يربط بعد</x:v>
      </x:c>
    </x:row>
    <x:row r="1378">
      <x:c r="A1378" t="str">
        <x:v>P-SRC-18-N0110</x:v>
      </x:c>
      <x:c r="B1378" t="str">
        <x:v>علي</x:v>
      </x:c>
      <x:c r="C1378"/>
      <x:c r="D1378" t="str">
        <x:v>القواسمة</x:v>
      </x:c>
      <x:c r="E1378"/>
      <x:c r="F1378" t="str">
        <x:v>NO</x:v>
      </x:c>
      <x:c r="G1378" t="str">
        <x:v>father_key لم يربط بعد</x:v>
      </x:c>
    </x:row>
    <x:row r="1379">
      <x:c r="A1379" t="str">
        <x:v>P-SRC-18-N0111</x:v>
      </x:c>
      <x:c r="B1379" t="str">
        <x:v>علي</x:v>
      </x:c>
      <x:c r="C1379"/>
      <x:c r="D1379" t="str">
        <x:v>القواسمة</x:v>
      </x:c>
      <x:c r="E1379"/>
      <x:c r="F1379" t="str">
        <x:v>NO</x:v>
      </x:c>
      <x:c r="G1379" t="str">
        <x:v>father_key لم يربط بعد</x:v>
      </x:c>
    </x:row>
    <x:row r="1380">
      <x:c r="A1380" t="str">
        <x:v>P-SRC-18-N0112</x:v>
      </x:c>
      <x:c r="B1380" t="str">
        <x:v>محمد</x:v>
      </x:c>
      <x:c r="C1380"/>
      <x:c r="D1380" t="str">
        <x:v>القواسمة</x:v>
      </x:c>
      <x:c r="E1380"/>
      <x:c r="F1380" t="str">
        <x:v>NO</x:v>
      </x:c>
      <x:c r="G1380" t="str">
        <x:v>father_key لم يربط بعد</x:v>
      </x:c>
    </x:row>
    <x:row r="1381">
      <x:c r="A1381" t="str">
        <x:v>P-SRC-18-N0113</x:v>
      </x:c>
      <x:c r="B1381" t="str">
        <x:v>محمد</x:v>
      </x:c>
      <x:c r="C1381"/>
      <x:c r="D1381" t="str">
        <x:v>القواسمة</x:v>
      </x:c>
      <x:c r="E1381"/>
      <x:c r="F1381" t="str">
        <x:v>NO</x:v>
      </x:c>
      <x:c r="G1381" t="str">
        <x:v>father_key لم يربط بعد</x:v>
      </x:c>
    </x:row>
    <x:row r="1382">
      <x:c r="A1382" t="str">
        <x:v>P-SRC-18-N0114</x:v>
      </x:c>
      <x:c r="B1382" t="str">
        <x:v>يوسف</x:v>
      </x:c>
      <x:c r="C1382"/>
      <x:c r="D1382" t="str">
        <x:v>القواسمة</x:v>
      </x:c>
      <x:c r="E1382"/>
      <x:c r="F1382" t="str">
        <x:v>NO</x:v>
      </x:c>
      <x:c r="G1382" t="str">
        <x:v>father_key لم يربط بعد</x:v>
      </x:c>
    </x:row>
    <x:row r="1383">
      <x:c r="A1383" t="str">
        <x:v>P-SRC-18-N0115</x:v>
      </x:c>
      <x:c r="B1383" t="str">
        <x:v>أحمد</x:v>
      </x:c>
      <x:c r="C1383"/>
      <x:c r="D1383" t="str">
        <x:v>القواسمة</x:v>
      </x:c>
      <x:c r="E1383"/>
      <x:c r="F1383" t="str">
        <x:v>NO</x:v>
      </x:c>
      <x:c r="G1383" t="str">
        <x:v>father_key لم يربط بعد</x:v>
      </x:c>
    </x:row>
    <x:row r="1384">
      <x:c r="A1384" t="str">
        <x:v>P-SRC-18-N0116</x:v>
      </x:c>
      <x:c r="B1384" t="str">
        <x:v>حمزة</x:v>
      </x:c>
      <x:c r="C1384"/>
      <x:c r="D1384" t="str">
        <x:v>القواسمة</x:v>
      </x:c>
      <x:c r="E1384"/>
      <x:c r="F1384" t="str">
        <x:v>NO</x:v>
      </x:c>
      <x:c r="G1384" t="str">
        <x:v>father_key لم يربط بعد</x:v>
      </x:c>
    </x:row>
    <x:row r="1385">
      <x:c r="A1385" t="str">
        <x:v>P-SRC-18-N0117</x:v>
      </x:c>
      <x:c r="B1385" t="str">
        <x:v>يزيد</x:v>
      </x:c>
      <x:c r="C1385"/>
      <x:c r="D1385" t="str">
        <x:v>القواسمة</x:v>
      </x:c>
      <x:c r="E1385"/>
      <x:c r="F1385" t="str">
        <x:v>NO</x:v>
      </x:c>
      <x:c r="G1385" t="str">
        <x:v>father_key لم يربط بعد</x:v>
      </x:c>
    </x:row>
    <x:row r="1386">
      <x:c r="A1386" t="str">
        <x:v>P-SRC-18-N0118</x:v>
      </x:c>
      <x:c r="B1386" t="str">
        <x:v>محمد</x:v>
      </x:c>
      <x:c r="C1386"/>
      <x:c r="D1386" t="str">
        <x:v>القواسمة</x:v>
      </x:c>
      <x:c r="E1386"/>
      <x:c r="F1386" t="str">
        <x:v>NO</x:v>
      </x:c>
      <x:c r="G1386" t="str">
        <x:v>father_key لم يربط بعد</x:v>
      </x:c>
    </x:row>
    <x:row r="1387">
      <x:c r="A1387" t="str">
        <x:v>P-SRC-18-N0119</x:v>
      </x:c>
      <x:c r="B1387" t="str">
        <x:v>إبراهيم</x:v>
      </x:c>
      <x:c r="C1387"/>
      <x:c r="D1387" t="str">
        <x:v>القواسمة</x:v>
      </x:c>
      <x:c r="E1387"/>
      <x:c r="F1387" t="str">
        <x:v>NO</x:v>
      </x:c>
      <x:c r="G1387" t="str">
        <x:v>father_key لم يربط بعد</x:v>
      </x:c>
    </x:row>
    <x:row r="1388">
      <x:c r="A1388" t="str">
        <x:v>P-SRC-18-N0120</x:v>
      </x:c>
      <x:c r="B1388" t="str">
        <x:v>يوسف</x:v>
      </x:c>
      <x:c r="C1388"/>
      <x:c r="D1388" t="str">
        <x:v>القواسمة</x:v>
      </x:c>
      <x:c r="E1388"/>
      <x:c r="F1388" t="str">
        <x:v>NO</x:v>
      </x:c>
      <x:c r="G1388" t="str">
        <x:v>father_key لم يربط بعد</x:v>
      </x:c>
    </x:row>
    <x:row r="1389">
      <x:c r="A1389" t="str">
        <x:v>P-SRC-18-N0121</x:v>
      </x:c>
      <x:c r="B1389" t="str">
        <x:v>صدام</x:v>
      </x:c>
      <x:c r="C1389"/>
      <x:c r="D1389" t="str">
        <x:v>القواسمة</x:v>
      </x:c>
      <x:c r="E1389"/>
      <x:c r="F1389" t="str">
        <x:v>NO</x:v>
      </x:c>
      <x:c r="G1389" t="str">
        <x:v>father_key لم يربط بعد</x:v>
      </x:c>
    </x:row>
    <x:row r="1390">
      <x:c r="A1390" t="str">
        <x:v>P-SRC-18-N0122</x:v>
      </x:c>
      <x:c r="B1390" t="str">
        <x:v>يوسف</x:v>
      </x:c>
      <x:c r="C1390"/>
      <x:c r="D1390" t="str">
        <x:v>القواسمة</x:v>
      </x:c>
      <x:c r="E1390"/>
      <x:c r="F1390" t="str">
        <x:v>NO</x:v>
      </x:c>
      <x:c r="G1390" t="str">
        <x:v>father_key لم يربط بعد</x:v>
      </x:c>
    </x:row>
    <x:row r="1391">
      <x:c r="A1391" t="str">
        <x:v>P-SRC-18-N0123</x:v>
      </x:c>
      <x:c r="B1391" t="str">
        <x:v>خالد</x:v>
      </x:c>
      <x:c r="C1391"/>
      <x:c r="D1391" t="str">
        <x:v>القواسمة</x:v>
      </x:c>
      <x:c r="E1391"/>
      <x:c r="F1391" t="str">
        <x:v>NO</x:v>
      </x:c>
      <x:c r="G1391" t="str">
        <x:v>father_key لم يربط بعد</x:v>
      </x:c>
    </x:row>
    <x:row r="1392">
      <x:c r="A1392" t="str">
        <x:v>P-SRC-18-N0124</x:v>
      </x:c>
      <x:c r="B1392" t="str">
        <x:v>إسماعيل</x:v>
      </x:c>
      <x:c r="C1392"/>
      <x:c r="D1392" t="str">
        <x:v>القواسمة</x:v>
      </x:c>
      <x:c r="E1392"/>
      <x:c r="F1392" t="str">
        <x:v>NO</x:v>
      </x:c>
      <x:c r="G1392" t="str">
        <x:v>father_key لم يربط بعد</x:v>
      </x:c>
    </x:row>
    <x:row r="1393">
      <x:c r="A1393" t="str">
        <x:v>P-SRC-18-N0125</x:v>
      </x:c>
      <x:c r="B1393" t="str">
        <x:v>إبراهيم</x:v>
      </x:c>
      <x:c r="C1393"/>
      <x:c r="D1393" t="str">
        <x:v>القواسمة</x:v>
      </x:c>
      <x:c r="E1393"/>
      <x:c r="F1393" t="str">
        <x:v>NO</x:v>
      </x:c>
      <x:c r="G1393" t="str">
        <x:v>father_key لم يربط بعد</x:v>
      </x:c>
    </x:row>
    <x:row r="1394">
      <x:c r="A1394" t="str">
        <x:v>P-SRC-18-N0126</x:v>
      </x:c>
      <x:c r="B1394" t="str">
        <x:v>زياد</x:v>
      </x:c>
      <x:c r="C1394"/>
      <x:c r="D1394" t="str">
        <x:v>القواسمة</x:v>
      </x:c>
      <x:c r="E1394"/>
      <x:c r="F1394" t="str">
        <x:v>NO</x:v>
      </x:c>
      <x:c r="G1394" t="str">
        <x:v>father_key لم يربط بعد</x:v>
      </x:c>
    </x:row>
    <x:row r="1395">
      <x:c r="A1395" t="str">
        <x:v>P-SRC-18-N0127</x:v>
      </x:c>
      <x:c r="B1395" t="str">
        <x:v>حمود</x:v>
      </x:c>
      <x:c r="C1395"/>
      <x:c r="D1395" t="str">
        <x:v>القواسمة</x:v>
      </x:c>
      <x:c r="E1395"/>
      <x:c r="F1395" t="str">
        <x:v>NO</x:v>
      </x:c>
      <x:c r="G1395" t="str">
        <x:v>father_key لم يربط بعد</x:v>
      </x:c>
    </x:row>
    <x:row r="1396">
      <x:c r="A1396" t="str">
        <x:v>P-SRC-18-N0128</x:v>
      </x:c>
      <x:c r="B1396" t="str">
        <x:v>محمد</x:v>
      </x:c>
      <x:c r="C1396"/>
      <x:c r="D1396" t="str">
        <x:v>القواسمة</x:v>
      </x:c>
      <x:c r="E1396"/>
      <x:c r="F1396" t="str">
        <x:v>NO</x:v>
      </x:c>
      <x:c r="G1396" t="str">
        <x:v>father_key لم يربط بعد</x:v>
      </x:c>
    </x:row>
    <x:row r="1397">
      <x:c r="A1397" t="str">
        <x:v>P-SRC-18-N0129</x:v>
      </x:c>
      <x:c r="B1397" t="str">
        <x:v>أحمد</x:v>
      </x:c>
      <x:c r="C1397"/>
      <x:c r="D1397" t="str">
        <x:v>القواسمة</x:v>
      </x:c>
      <x:c r="E1397"/>
      <x:c r="F1397" t="str">
        <x:v>NO</x:v>
      </x:c>
      <x:c r="G1397" t="str">
        <x:v>father_key لم يربط بعد</x:v>
      </x:c>
    </x:row>
    <x:row r="1398">
      <x:c r="A1398" t="str">
        <x:v>P-SRC-18-N0130</x:v>
      </x:c>
      <x:c r="B1398" t="str">
        <x:v>سعد</x:v>
      </x:c>
      <x:c r="C1398"/>
      <x:c r="D1398" t="str">
        <x:v>القواسمة</x:v>
      </x:c>
      <x:c r="E1398"/>
      <x:c r="F1398" t="str">
        <x:v>NO</x:v>
      </x:c>
      <x:c r="G1398" t="str">
        <x:v>father_key لم يربط بعد</x:v>
      </x:c>
    </x:row>
    <x:row r="1399">
      <x:c r="A1399" t="str">
        <x:v>P-SRC-18-N0131</x:v>
      </x:c>
      <x:c r="B1399" t="str">
        <x:v>رياض</x:v>
      </x:c>
      <x:c r="C1399"/>
      <x:c r="D1399" t="str">
        <x:v>القواسمة</x:v>
      </x:c>
      <x:c r="E1399"/>
      <x:c r="F1399" t="str">
        <x:v>NO</x:v>
      </x:c>
      <x:c r="G1399" t="str">
        <x:v>father_key لم يربط بعد</x:v>
      </x:c>
    </x:row>
    <x:row r="1400">
      <x:c r="A1400" t="str">
        <x:v>P-SRC-18-N0132</x:v>
      </x:c>
      <x:c r="B1400" t="str">
        <x:v>أحمد</x:v>
      </x:c>
      <x:c r="C1400"/>
      <x:c r="D1400" t="str">
        <x:v>القواسمة</x:v>
      </x:c>
      <x:c r="E1400"/>
      <x:c r="F1400" t="str">
        <x:v>NO</x:v>
      </x:c>
      <x:c r="G1400" t="str">
        <x:v>father_key لم يربط بعد</x:v>
      </x:c>
    </x:row>
    <x:row r="1401">
      <x:c r="A1401" t="str">
        <x:v>P-SRC-18-N0133</x:v>
      </x:c>
      <x:c r="B1401" t="str">
        <x:v>خضر</x:v>
      </x:c>
      <x:c r="C1401"/>
      <x:c r="D1401" t="str">
        <x:v>القواسمة</x:v>
      </x:c>
      <x:c r="E1401"/>
      <x:c r="F1401" t="str">
        <x:v>NO</x:v>
      </x:c>
      <x:c r="G1401" t="str">
        <x:v>father_key لم يربط بعد</x:v>
      </x:c>
    </x:row>
    <x:row r="1402">
      <x:c r="A1402" t="str">
        <x:v>P-SRC-18-N0134</x:v>
      </x:c>
      <x:c r="B1402" t="str">
        <x:v>حمزة</x:v>
      </x:c>
      <x:c r="C1402"/>
      <x:c r="D1402" t="str">
        <x:v>القواسمة</x:v>
      </x:c>
      <x:c r="E1402"/>
      <x:c r="F1402" t="str">
        <x:v>NO</x:v>
      </x:c>
      <x:c r="G1402" t="str">
        <x:v>father_key لم يربط بعد</x:v>
      </x:c>
    </x:row>
    <x:row r="1403">
      <x:c r="A1403" t="str">
        <x:v>P-SRC-18-N0135</x:v>
      </x:c>
      <x:c r="B1403" t="str">
        <x:v>قحطي</x:v>
      </x:c>
      <x:c r="C1403"/>
      <x:c r="D1403" t="str">
        <x:v>القواسمة</x:v>
      </x:c>
      <x:c r="E1403"/>
      <x:c r="F1403" t="str">
        <x:v>NO</x:v>
      </x:c>
      <x:c r="G1403" t="str">
        <x:v>father_key لم يربط بعد</x:v>
      </x:c>
    </x:row>
    <x:row r="1404">
      <x:c r="A1404" t="str">
        <x:v>P-SRC-18-N0136</x:v>
      </x:c>
      <x:c r="B1404" t="str">
        <x:v>جلال</x:v>
      </x:c>
      <x:c r="C1404"/>
      <x:c r="D1404" t="str">
        <x:v>القواسمة</x:v>
      </x:c>
      <x:c r="E1404"/>
      <x:c r="F1404" t="str">
        <x:v>NO</x:v>
      </x:c>
      <x:c r="G1404" t="str">
        <x:v>father_key لم يربط بعد</x:v>
      </x:c>
    </x:row>
    <x:row r="1405">
      <x:c r="A1405" t="str">
        <x:v>P-SRC-18-N0137</x:v>
      </x:c>
      <x:c r="B1405" t="str">
        <x:v>جمال</x:v>
      </x:c>
      <x:c r="C1405"/>
      <x:c r="D1405" t="str">
        <x:v>القواسمة</x:v>
      </x:c>
      <x:c r="E1405"/>
      <x:c r="F1405" t="str">
        <x:v>NO</x:v>
      </x:c>
      <x:c r="G1405" t="str">
        <x:v>father_key لم يربط بعد</x:v>
      </x:c>
    </x:row>
    <x:row r="1406">
      <x:c r="A1406" t="str">
        <x:v>P-SRC-18-N0138</x:v>
      </x:c>
      <x:c r="B1406" t="str">
        <x:v>نزار</x:v>
      </x:c>
      <x:c r="C1406"/>
      <x:c r="D1406" t="str">
        <x:v>القواسمة</x:v>
      </x:c>
      <x:c r="E1406"/>
      <x:c r="F1406" t="str">
        <x:v>NO</x:v>
      </x:c>
      <x:c r="G1406" t="str">
        <x:v>father_key لم يربط بعد</x:v>
      </x:c>
    </x:row>
    <x:row r="1407">
      <x:c r="A1407" t="str">
        <x:v>P-SRC-18-N0139</x:v>
      </x:c>
      <x:c r="B1407" t="str">
        <x:v>عماد</x:v>
      </x:c>
      <x:c r="C1407"/>
      <x:c r="D1407" t="str">
        <x:v>القواسمة</x:v>
      </x:c>
      <x:c r="E1407"/>
      <x:c r="F1407" t="str">
        <x:v>NO</x:v>
      </x:c>
      <x:c r="G1407" t="str">
        <x:v>father_key لم يربط بعد</x:v>
      </x:c>
    </x:row>
    <x:row r="1408">
      <x:c r="A1408" t="str">
        <x:v>P-SRC-18-N0140</x:v>
      </x:c>
      <x:c r="B1408" t="str">
        <x:v>محمد</x:v>
      </x:c>
      <x:c r="C1408"/>
      <x:c r="D1408" t="str">
        <x:v>القواسمة</x:v>
      </x:c>
      <x:c r="E1408"/>
      <x:c r="F1408" t="str">
        <x:v>NO</x:v>
      </x:c>
      <x:c r="G1408" t="str">
        <x:v>father_key لم يربط بعد</x:v>
      </x:c>
    </x:row>
    <x:row r="1409">
      <x:c r="A1409" t="str">
        <x:v>P-SRC-18-N0141</x:v>
      </x:c>
      <x:c r="B1409" t="str">
        <x:v>راشد</x:v>
      </x:c>
      <x:c r="C1409"/>
      <x:c r="D1409" t="str">
        <x:v>القواسمة</x:v>
      </x:c>
      <x:c r="E1409"/>
      <x:c r="F1409" t="str">
        <x:v>NO</x:v>
      </x:c>
      <x:c r="G1409" t="str">
        <x:v>father_key لم يربط بعد</x:v>
      </x:c>
    </x:row>
    <x:row r="1410">
      <x:c r="A1410" t="str">
        <x:v>P-SRC-18-N0142</x:v>
      </x:c>
      <x:c r="B1410" t="str">
        <x:v>محمد</x:v>
      </x:c>
      <x:c r="C1410"/>
      <x:c r="D1410" t="str">
        <x:v>القواسمة</x:v>
      </x:c>
      <x:c r="E1410"/>
      <x:c r="F1410" t="str">
        <x:v>NO</x:v>
      </x:c>
      <x:c r="G1410" t="str">
        <x:v>father_key لم يربط بعد</x:v>
      </x:c>
    </x:row>
    <x:row r="1411">
      <x:c r="A1411" t="str">
        <x:v>P-SRC-18-N0143</x:v>
      </x:c>
      <x:c r="B1411" t="str">
        <x:v>سيف</x:v>
      </x:c>
      <x:c r="C1411"/>
      <x:c r="D1411" t="str">
        <x:v>القواسمة</x:v>
      </x:c>
      <x:c r="E1411"/>
      <x:c r="F1411" t="str">
        <x:v>NO</x:v>
      </x:c>
      <x:c r="G1411" t="str">
        <x:v>father_key لم يربط بعد</x:v>
      </x:c>
    </x:row>
    <x:row r="1412">
      <x:c r="A1412" t="str">
        <x:v>P-SRC-18-N0144</x:v>
      </x:c>
      <x:c r="B1412" t="str">
        <x:v>قصي</x:v>
      </x:c>
      <x:c r="C1412"/>
      <x:c r="D1412" t="str">
        <x:v>القواسمة</x:v>
      </x:c>
      <x:c r="E1412"/>
      <x:c r="F1412" t="str">
        <x:v>NO</x:v>
      </x:c>
      <x:c r="G1412" t="str">
        <x:v>father_key لم يربط بعد</x:v>
      </x:c>
    </x:row>
    <x:row r="1413">
      <x:c r="A1413" t="str">
        <x:v>P-SRC-18-N0145</x:v>
      </x:c>
      <x:c r="B1413" t="str">
        <x:v>وسام</x:v>
      </x:c>
      <x:c r="C1413"/>
      <x:c r="D1413" t="str">
        <x:v>القواسمة</x:v>
      </x:c>
      <x:c r="E1413"/>
      <x:c r="F1413" t="str">
        <x:v>NO</x:v>
      </x:c>
      <x:c r="G1413" t="str">
        <x:v>father_key لم يربط بعد</x:v>
      </x:c>
    </x:row>
    <x:row r="1414">
      <x:c r="A1414" t="str">
        <x:v>P-SRC-18-N0146</x:v>
      </x:c>
      <x:c r="B1414" t="str">
        <x:v>أشرف</x:v>
      </x:c>
      <x:c r="C1414"/>
      <x:c r="D1414" t="str">
        <x:v>القواسمة</x:v>
      </x:c>
      <x:c r="E1414"/>
      <x:c r="F1414" t="str">
        <x:v>NO</x:v>
      </x:c>
      <x:c r="G1414" t="str">
        <x:v>father_key لم يربط بعد</x:v>
      </x:c>
    </x:row>
    <x:row r="1415">
      <x:c r="A1415" t="str">
        <x:v>P-SRC-18-N0147</x:v>
      </x:c>
      <x:c r="B1415" t="str">
        <x:v>طارق</x:v>
      </x:c>
      <x:c r="C1415"/>
      <x:c r="D1415" t="str">
        <x:v>القواسمة</x:v>
      </x:c>
      <x:c r="E1415"/>
      <x:c r="F1415" t="str">
        <x:v>NO</x:v>
      </x:c>
      <x:c r="G1415" t="str">
        <x:v>father_key لم يربط بعد</x:v>
      </x:c>
    </x:row>
    <x:row r="1416">
      <x:c r="A1416" t="str">
        <x:v>P-SRC-18-N0148</x:v>
      </x:c>
      <x:c r="B1416" t="str">
        <x:v>عمار</x:v>
      </x:c>
      <x:c r="C1416"/>
      <x:c r="D1416" t="str">
        <x:v>القواسمة</x:v>
      </x:c>
      <x:c r="E1416"/>
      <x:c r="F1416" t="str">
        <x:v>NO</x:v>
      </x:c>
      <x:c r="G1416" t="str">
        <x:v>father_key لم يربط بعد</x:v>
      </x:c>
    </x:row>
    <x:row r="1417">
      <x:c r="A1417" t="str">
        <x:v>P-SRC-18-N0149</x:v>
      </x:c>
      <x:c r="B1417" t="str">
        <x:v>محمد</x:v>
      </x:c>
      <x:c r="C1417"/>
      <x:c r="D1417" t="str">
        <x:v>القواسمة</x:v>
      </x:c>
      <x:c r="E1417"/>
      <x:c r="F1417" t="str">
        <x:v>NO</x:v>
      </x:c>
      <x:c r="G1417" t="str">
        <x:v>father_key لم يربط بعد</x:v>
      </x:c>
    </x:row>
    <x:row r="1418">
      <x:c r="A1418" t="str">
        <x:v>P-SRC-18-N0150</x:v>
      </x:c>
      <x:c r="B1418" t="str">
        <x:v>معاذ</x:v>
      </x:c>
      <x:c r="C1418"/>
      <x:c r="D1418" t="str">
        <x:v>القواسمة</x:v>
      </x:c>
      <x:c r="E1418"/>
      <x:c r="F1418" t="str">
        <x:v>NO</x:v>
      </x:c>
      <x:c r="G1418" t="str">
        <x:v>father_key لم يربط بعد</x:v>
      </x:c>
    </x:row>
    <x:row r="1419">
      <x:c r="A1419" t="str">
        <x:v>P-SRC-18-N0151</x:v>
      </x:c>
      <x:c r="B1419" t="str">
        <x:v>معتز</x:v>
      </x:c>
      <x:c r="C1419"/>
      <x:c r="D1419" t="str">
        <x:v>القواسمة</x:v>
      </x:c>
      <x:c r="E1419"/>
      <x:c r="F1419" t="str">
        <x:v>NO</x:v>
      </x:c>
      <x:c r="G1419" t="str">
        <x:v>father_key لم يربط بعد</x:v>
      </x:c>
    </x:row>
    <x:row r="1420">
      <x:c r="A1420" t="str">
        <x:v>P-SRC-18-N0152</x:v>
      </x:c>
      <x:c r="B1420" t="str">
        <x:v>عمران</x:v>
      </x:c>
      <x:c r="C1420"/>
      <x:c r="D1420" t="str">
        <x:v>القواسمة</x:v>
      </x:c>
      <x:c r="E1420"/>
      <x:c r="F1420" t="str">
        <x:v>NO</x:v>
      </x:c>
      <x:c r="G1420" t="str">
        <x:v>father_key لم يربط بعد</x:v>
      </x:c>
    </x:row>
    <x:row r="1421">
      <x:c r="A1421" t="str">
        <x:v>P-SRC-18-N0153</x:v>
      </x:c>
      <x:c r="B1421" t="str">
        <x:v>بسام</x:v>
      </x:c>
      <x:c r="C1421"/>
      <x:c r="D1421" t="str">
        <x:v>القواسمة</x:v>
      </x:c>
      <x:c r="E1421"/>
      <x:c r="F1421" t="str">
        <x:v>NO</x:v>
      </x:c>
      <x:c r="G1421" t="str">
        <x:v>father_key لم يربط بعد</x:v>
      </x:c>
    </x:row>
    <x:row r="1422">
      <x:c r="A1422" t="str">
        <x:v>P-SRC-18-N0154</x:v>
      </x:c>
      <x:c r="B1422" t="str">
        <x:v>أسامه</x:v>
      </x:c>
      <x:c r="C1422"/>
      <x:c r="D1422" t="str">
        <x:v>القواسمة</x:v>
      </x:c>
      <x:c r="E1422"/>
      <x:c r="F1422" t="str">
        <x:v>NO</x:v>
      </x:c>
      <x:c r="G1422" t="str">
        <x:v>father_key لم يربط بعد</x:v>
      </x:c>
    </x:row>
    <x:row r="1423">
      <x:c r="A1423" t="str">
        <x:v>P-SRC-19-N0003</x:v>
      </x:c>
      <x:c r="B1423" t="str">
        <x:v>[عقدة بلا اسم]</x:v>
      </x:c>
      <x:c r="C1423"/>
      <x:c r="D1423" t="str">
        <x:v>القواسمة</x:v>
      </x:c>
      <x:c r="E1423"/>
      <x:c r="F1423" t="str">
        <x:v>NO</x:v>
      </x:c>
      <x:c r="G1423" t="str">
        <x:v>father_key لم يربط بعد</x:v>
      </x:c>
    </x:row>
    <x:row r="1424">
      <x:c r="A1424" t="str">
        <x:v>P-SRC-19-N0004</x:v>
      </x:c>
      <x:c r="B1424" t="str">
        <x:v>سليمان</x:v>
      </x:c>
      <x:c r="C1424"/>
      <x:c r="D1424" t="str">
        <x:v>القواسمة</x:v>
      </x:c>
      <x:c r="E1424"/>
      <x:c r="F1424" t="str">
        <x:v>NO</x:v>
      </x:c>
      <x:c r="G1424" t="str">
        <x:v>father_key لم يربط بعد</x:v>
      </x:c>
    </x:row>
    <x:row r="1425">
      <x:c r="A1425" t="str">
        <x:v>P-SRC-19-N0005</x:v>
      </x:c>
      <x:c r="B1425" t="str">
        <x:v>عبد القادر</x:v>
      </x:c>
      <x:c r="C1425"/>
      <x:c r="D1425" t="str">
        <x:v>القواسمة</x:v>
      </x:c>
      <x:c r="E1425"/>
      <x:c r="F1425" t="str">
        <x:v>NO</x:v>
      </x:c>
      <x:c r="G1425" t="str">
        <x:v>father_key لم يربط بعد</x:v>
      </x:c>
    </x:row>
    <x:row r="1426">
      <x:c r="A1426" t="str">
        <x:v>P-SRC-19-N0006</x:v>
      </x:c>
      <x:c r="B1426" t="str">
        <x:v>عقيل</x:v>
      </x:c>
      <x:c r="C1426"/>
      <x:c r="D1426" t="str">
        <x:v>القواسمة</x:v>
      </x:c>
      <x:c r="E1426"/>
      <x:c r="F1426" t="str">
        <x:v>NO</x:v>
      </x:c>
      <x:c r="G1426" t="str">
        <x:v>father_key لم يربط بعد</x:v>
      </x:c>
    </x:row>
    <x:row r="1427">
      <x:c r="A1427" t="str">
        <x:v>P-SRC-19-N0007</x:v>
      </x:c>
      <x:c r="B1427" t="str">
        <x:v>سليمان</x:v>
      </x:c>
      <x:c r="C1427"/>
      <x:c r="D1427" t="str">
        <x:v>القواسمة</x:v>
      </x:c>
      <x:c r="E1427"/>
      <x:c r="F1427" t="str">
        <x:v>NO</x:v>
      </x:c>
      <x:c r="G1427" t="str">
        <x:v>father_key لم يربط بعد</x:v>
      </x:c>
    </x:row>
    <x:row r="1428">
      <x:c r="A1428" t="str">
        <x:v>P-SRC-19-N0008</x:v>
      </x:c>
      <x:c r="B1428" t="str">
        <x:v>[عقدة بلا اسم]</x:v>
      </x:c>
      <x:c r="C1428"/>
      <x:c r="D1428" t="str">
        <x:v>القواسمة</x:v>
      </x:c>
      <x:c r="E1428"/>
      <x:c r="F1428" t="str">
        <x:v>NO</x:v>
      </x:c>
      <x:c r="G1428" t="str">
        <x:v>father_key لم يربط بعد</x:v>
      </x:c>
    </x:row>
    <x:row r="1429">
      <x:c r="A1429" t="str">
        <x:v>P-SRC-19-N0009</x:v>
      </x:c>
      <x:c r="B1429" t="str">
        <x:v>قاسم</x:v>
      </x:c>
      <x:c r="C1429"/>
      <x:c r="D1429" t="str">
        <x:v>القواسمة</x:v>
      </x:c>
      <x:c r="E1429"/>
      <x:c r="F1429" t="str">
        <x:v>NO</x:v>
      </x:c>
      <x:c r="G1429" t="str">
        <x:v>father_key لم يربط بعد</x:v>
      </x:c>
    </x:row>
    <x:row r="1430">
      <x:c r="A1430" t="str">
        <x:v>P-SRC-19-N0010</x:v>
      </x:c>
      <x:c r="B1430" t="str">
        <x:v>محمد</x:v>
      </x:c>
      <x:c r="C1430"/>
      <x:c r="D1430" t="str">
        <x:v>القواسمة</x:v>
      </x:c>
      <x:c r="E1430"/>
      <x:c r="F1430" t="str">
        <x:v>NO</x:v>
      </x:c>
      <x:c r="G1430" t="str">
        <x:v>father_key لم يربط بعد</x:v>
      </x:c>
    </x:row>
    <x:row r="1431">
      <x:c r="A1431" t="str">
        <x:v>P-SRC-19-N0011</x:v>
      </x:c>
      <x:c r="B1431" t="str">
        <x:v>سمرين</x:v>
      </x:c>
      <x:c r="C1431"/>
      <x:c r="D1431" t="str">
        <x:v>القواسمة</x:v>
      </x:c>
      <x:c r="E1431"/>
      <x:c r="F1431" t="str">
        <x:v>NO</x:v>
      </x:c>
      <x:c r="G1431" t="str">
        <x:v>father_key لم يربط بعد</x:v>
      </x:c>
    </x:row>
    <x:row r="1432">
      <x:c r="A1432" t="str">
        <x:v>P-SRC-19-N0012</x:v>
      </x:c>
      <x:c r="B1432" t="str">
        <x:v>حمدان</x:v>
      </x:c>
      <x:c r="C1432"/>
      <x:c r="D1432" t="str">
        <x:v>القواسمة</x:v>
      </x:c>
      <x:c r="E1432"/>
      <x:c r="F1432" t="str">
        <x:v>NO</x:v>
      </x:c>
      <x:c r="G1432" t="str">
        <x:v>father_key لم يربط بعد</x:v>
      </x:c>
    </x:row>
    <x:row r="1433">
      <x:c r="A1433" t="str">
        <x:v>P-SRC-19-N0013</x:v>
      </x:c>
      <x:c r="B1433" t="str">
        <x:v>قاسم</x:v>
      </x:c>
      <x:c r="C1433"/>
      <x:c r="D1433" t="str">
        <x:v>القواسمة</x:v>
      </x:c>
      <x:c r="E1433"/>
      <x:c r="F1433" t="str">
        <x:v>NO</x:v>
      </x:c>
      <x:c r="G1433" t="str">
        <x:v>father_key لم يربط بعد</x:v>
      </x:c>
    </x:row>
    <x:row r="1434">
      <x:c r="A1434" t="str">
        <x:v>P-SRC-19-N0014</x:v>
      </x:c>
      <x:c r="B1434" t="str">
        <x:v>أعمر</x:v>
      </x:c>
      <x:c r="C1434"/>
      <x:c r="D1434" t="str">
        <x:v>القواسمة</x:v>
      </x:c>
      <x:c r="E1434"/>
      <x:c r="F1434" t="str">
        <x:v>NO</x:v>
      </x:c>
      <x:c r="G1434" t="str">
        <x:v>father_key لم يربط بعد</x:v>
      </x:c>
    </x:row>
    <x:row r="1435">
      <x:c r="A1435" t="str">
        <x:v>P-SRC-19-N0015</x:v>
      </x:c>
      <x:c r="B1435" t="str">
        <x:v>عودة</x:v>
      </x:c>
      <x:c r="C1435"/>
      <x:c r="D1435" t="str">
        <x:v>القواسمة</x:v>
      </x:c>
      <x:c r="E1435"/>
      <x:c r="F1435" t="str">
        <x:v>NO</x:v>
      </x:c>
      <x:c r="G1435" t="str">
        <x:v>father_key لم يربط بعد</x:v>
      </x:c>
    </x:row>
    <x:row r="1436">
      <x:c r="A1436" t="str">
        <x:v>P-SRC-19-N0016</x:v>
      </x:c>
      <x:c r="B1436" t="str">
        <x:v>سالم</x:v>
      </x:c>
      <x:c r="C1436"/>
      <x:c r="D1436" t="str">
        <x:v>القواسمة</x:v>
      </x:c>
      <x:c r="E1436"/>
      <x:c r="F1436" t="str">
        <x:v>NO</x:v>
      </x:c>
      <x:c r="G1436" t="str">
        <x:v>father_key لم يربط بعد</x:v>
      </x:c>
    </x:row>
    <x:row r="1437">
      <x:c r="A1437" t="str">
        <x:v>P-SRC-19-N0017</x:v>
      </x:c>
      <x:c r="B1437" t="str">
        <x:v>يوسف</x:v>
      </x:c>
      <x:c r="C1437"/>
      <x:c r="D1437" t="str">
        <x:v>القواسمة</x:v>
      </x:c>
      <x:c r="E1437"/>
      <x:c r="F1437" t="str">
        <x:v>NO</x:v>
      </x:c>
      <x:c r="G1437" t="str">
        <x:v>father_key لم يربط بعد</x:v>
      </x:c>
    </x:row>
    <x:row r="1438">
      <x:c r="A1438" t="str">
        <x:v>P-SRC-19-N0018</x:v>
      </x:c>
      <x:c r="B1438" t="str">
        <x:v>علي</x:v>
      </x:c>
      <x:c r="C1438"/>
      <x:c r="D1438" t="str">
        <x:v>القواسمة</x:v>
      </x:c>
      <x:c r="E1438"/>
      <x:c r="F1438" t="str">
        <x:v>NO</x:v>
      </x:c>
      <x:c r="G1438" t="str">
        <x:v>father_key لم يربط بعد</x:v>
      </x:c>
    </x:row>
    <x:row r="1439">
      <x:c r="A1439" t="str">
        <x:v>P-SRC-19-N0019</x:v>
      </x:c>
      <x:c r="B1439" t="str">
        <x:v>محمد</x:v>
      </x:c>
      <x:c r="C1439"/>
      <x:c r="D1439" t="str">
        <x:v>القواسمة</x:v>
      </x:c>
      <x:c r="E1439"/>
      <x:c r="F1439" t="str">
        <x:v>NO</x:v>
      </x:c>
      <x:c r="G1439" t="str">
        <x:v>father_key لم يربط بعد</x:v>
      </x:c>
    </x:row>
    <x:row r="1440">
      <x:c r="A1440" t="str">
        <x:v>P-SRC-19-N0020</x:v>
      </x:c>
      <x:c r="B1440" t="str">
        <x:v>أحمد</x:v>
      </x:c>
      <x:c r="C1440"/>
      <x:c r="D1440" t="str">
        <x:v>القواسمة</x:v>
      </x:c>
      <x:c r="E1440"/>
      <x:c r="F1440" t="str">
        <x:v>NO</x:v>
      </x:c>
      <x:c r="G1440" t="str">
        <x:v>father_key لم يربط بعد</x:v>
      </x:c>
    </x:row>
    <x:row r="1441">
      <x:c r="A1441" t="str">
        <x:v>P-SRC-19-N0021</x:v>
      </x:c>
      <x:c r="B1441" t="str">
        <x:v>موسى</x:v>
      </x:c>
      <x:c r="C1441"/>
      <x:c r="D1441" t="str">
        <x:v>القواسمة</x:v>
      </x:c>
      <x:c r="E1441"/>
      <x:c r="F1441" t="str">
        <x:v>NO</x:v>
      </x:c>
      <x:c r="G1441" t="str">
        <x:v>father_key لم يربط بعد</x:v>
      </x:c>
    </x:row>
    <x:row r="1442">
      <x:c r="A1442" t="str">
        <x:v>P-SRC-19-N0022</x:v>
      </x:c>
      <x:c r="B1442" t="str">
        <x:v>حمدان</x:v>
      </x:c>
      <x:c r="C1442"/>
      <x:c r="D1442" t="str">
        <x:v>القواسمة</x:v>
      </x:c>
      <x:c r="E1442"/>
      <x:c r="F1442" t="str">
        <x:v>NO</x:v>
      </x:c>
      <x:c r="G1442" t="str">
        <x:v>father_key لم يربط بعد</x:v>
      </x:c>
    </x:row>
    <x:row r="1443">
      <x:c r="A1443" t="str">
        <x:v>P-SRC-19-N0023</x:v>
      </x:c>
      <x:c r="B1443" t="str">
        <x:v>عبد الله</x:v>
      </x:c>
      <x:c r="C1443"/>
      <x:c r="D1443" t="str">
        <x:v>القواسمة</x:v>
      </x:c>
      <x:c r="E1443"/>
      <x:c r="F1443" t="str">
        <x:v>NO</x:v>
      </x:c>
      <x:c r="G1443" t="str">
        <x:v>father_key لم يربط بعد</x:v>
      </x:c>
    </x:row>
    <x:row r="1444">
      <x:c r="A1444" t="str">
        <x:v>P-SRC-19-N0024</x:v>
      </x:c>
      <x:c r="B1444" t="str">
        <x:v>حمد الله</x:v>
      </x:c>
      <x:c r="C1444"/>
      <x:c r="D1444" t="str">
        <x:v>القواسمة</x:v>
      </x:c>
      <x:c r="E1444"/>
      <x:c r="F1444" t="str">
        <x:v>NO</x:v>
      </x:c>
      <x:c r="G1444" t="str">
        <x:v>father_key لم يربط بعد</x:v>
      </x:c>
    </x:row>
    <x:row r="1445">
      <x:c r="A1445" t="str">
        <x:v>P-SRC-19-N0025</x:v>
      </x:c>
      <x:c r="B1445" t="str">
        <x:v>عبد</x:v>
      </x:c>
      <x:c r="C1445"/>
      <x:c r="D1445" t="str">
        <x:v>القواسمة</x:v>
      </x:c>
      <x:c r="E1445"/>
      <x:c r="F1445" t="str">
        <x:v>NO</x:v>
      </x:c>
      <x:c r="G1445" t="str">
        <x:v>father_key لم يربط بعد</x:v>
      </x:c>
    </x:row>
    <x:row r="1446">
      <x:c r="A1446" t="str">
        <x:v>P-SRC-19-N0026</x:v>
      </x:c>
      <x:c r="B1446" t="str">
        <x:v>محمود</x:v>
      </x:c>
      <x:c r="C1446"/>
      <x:c r="D1446" t="str">
        <x:v>القواسمة</x:v>
      </x:c>
      <x:c r="E1446"/>
      <x:c r="F1446" t="str">
        <x:v>NO</x:v>
      </x:c>
      <x:c r="G1446" t="str">
        <x:v>father_key لم يربط بعد</x:v>
      </x:c>
    </x:row>
    <x:row r="1447">
      <x:c r="A1447" t="str">
        <x:v>P-SRC-19-N0027</x:v>
      </x:c>
      <x:c r="B1447" t="str">
        <x:v>سمير</x:v>
      </x:c>
      <x:c r="C1447"/>
      <x:c r="D1447" t="str">
        <x:v>القواسمة</x:v>
      </x:c>
      <x:c r="E1447"/>
      <x:c r="F1447" t="str">
        <x:v>NO</x:v>
      </x:c>
      <x:c r="G1447" t="str">
        <x:v>father_key لم يربط بعد</x:v>
      </x:c>
    </x:row>
    <x:row r="1448">
      <x:c r="A1448" t="str">
        <x:v>P-SRC-19-N0028</x:v>
      </x:c>
      <x:c r="B1448" t="str">
        <x:v>سامي</x:v>
      </x:c>
      <x:c r="C1448"/>
      <x:c r="D1448" t="str">
        <x:v>القواسمة</x:v>
      </x:c>
      <x:c r="E1448"/>
      <x:c r="F1448" t="str">
        <x:v>NO</x:v>
      </x:c>
      <x:c r="G1448" t="str">
        <x:v>father_key لم يربط بعد</x:v>
      </x:c>
    </x:row>
    <x:row r="1449">
      <x:c r="A1449" t="str">
        <x:v>P-SRC-19-N0029</x:v>
      </x:c>
      <x:c r="B1449" t="str">
        <x:v>مسلم</x:v>
      </x:c>
      <x:c r="C1449"/>
      <x:c r="D1449" t="str">
        <x:v>القواسمة</x:v>
      </x:c>
      <x:c r="E1449"/>
      <x:c r="F1449" t="str">
        <x:v>NO</x:v>
      </x:c>
      <x:c r="G1449" t="str">
        <x:v>father_key لم يربط بعد</x:v>
      </x:c>
    </x:row>
    <x:row r="1450">
      <x:c r="A1450" t="str">
        <x:v>P-SRC-19-N0030</x:v>
      </x:c>
      <x:c r="B1450" t="str">
        <x:v>سليم</x:v>
      </x:c>
      <x:c r="C1450"/>
      <x:c r="D1450" t="str">
        <x:v>القواسمة</x:v>
      </x:c>
      <x:c r="E1450"/>
      <x:c r="F1450" t="str">
        <x:v>NO</x:v>
      </x:c>
      <x:c r="G1450" t="str">
        <x:v>father_key لم يربط بعد</x:v>
      </x:c>
    </x:row>
    <x:row r="1451">
      <x:c r="A1451" t="str">
        <x:v>P-SRC-19-N0031</x:v>
      </x:c>
      <x:c r="B1451" t="str">
        <x:v>زيد</x:v>
      </x:c>
      <x:c r="C1451"/>
      <x:c r="D1451" t="str">
        <x:v>القواسمة</x:v>
      </x:c>
      <x:c r="E1451"/>
      <x:c r="F1451" t="str">
        <x:v>NO</x:v>
      </x:c>
      <x:c r="G1451" t="str">
        <x:v>father_key لم يربط بعد</x:v>
      </x:c>
    </x:row>
    <x:row r="1452">
      <x:c r="A1452" t="str">
        <x:v>P-SRC-19-N0032</x:v>
      </x:c>
      <x:c r="B1452" t="str">
        <x:v>محسن</x:v>
      </x:c>
      <x:c r="C1452"/>
      <x:c r="D1452" t="str">
        <x:v>القواسمة</x:v>
      </x:c>
      <x:c r="E1452"/>
      <x:c r="F1452" t="str">
        <x:v>NO</x:v>
      </x:c>
      <x:c r="G1452" t="str">
        <x:v>father_key لم يربط بعد</x:v>
      </x:c>
    </x:row>
    <x:row r="1453">
      <x:c r="A1453" t="str">
        <x:v>P-SRC-19-N0033</x:v>
      </x:c>
      <x:c r="B1453" t="str">
        <x:v>حسن</x:v>
      </x:c>
      <x:c r="C1453"/>
      <x:c r="D1453" t="str">
        <x:v>القواسمة</x:v>
      </x:c>
      <x:c r="E1453"/>
      <x:c r="F1453" t="str">
        <x:v>NO</x:v>
      </x:c>
      <x:c r="G1453" t="str">
        <x:v>father_key لم يربط بعد</x:v>
      </x:c>
    </x:row>
    <x:row r="1454">
      <x:c r="A1454" t="str">
        <x:v>P-SRC-19-N0034</x:v>
      </x:c>
      <x:c r="B1454" t="str">
        <x:v>حسين</x:v>
      </x:c>
      <x:c r="C1454"/>
      <x:c r="D1454" t="str">
        <x:v>القواسمة</x:v>
      </x:c>
      <x:c r="E1454"/>
      <x:c r="F1454" t="str">
        <x:v>NO</x:v>
      </x:c>
      <x:c r="G1454" t="str">
        <x:v>father_key لم يربط بعد</x:v>
      </x:c>
    </x:row>
    <x:row r="1455">
      <x:c r="A1455" t="str">
        <x:v>P-SRC-19-N0035</x:v>
      </x:c>
      <x:c r="B1455" t="str">
        <x:v>راشد</x:v>
      </x:c>
      <x:c r="C1455"/>
      <x:c r="D1455" t="str">
        <x:v>القواسمة</x:v>
      </x:c>
      <x:c r="E1455"/>
      <x:c r="F1455" t="str">
        <x:v>NO</x:v>
      </x:c>
      <x:c r="G1455" t="str">
        <x:v>father_key لم يربط بعد</x:v>
      </x:c>
    </x:row>
    <x:row r="1456">
      <x:c r="A1456" t="str">
        <x:v>P-SRC-19-N0036</x:v>
      </x:c>
      <x:c r="B1456" t="str">
        <x:v>عاطف</x:v>
      </x:c>
      <x:c r="C1456"/>
      <x:c r="D1456" t="str">
        <x:v>القواسمة</x:v>
      </x:c>
      <x:c r="E1456"/>
      <x:c r="F1456" t="str">
        <x:v>NO</x:v>
      </x:c>
      <x:c r="G1456" t="str">
        <x:v>father_key لم يربط بعد</x:v>
      </x:c>
    </x:row>
    <x:row r="1457">
      <x:c r="A1457" t="str">
        <x:v>P-SRC-19-N0037</x:v>
      </x:c>
      <x:c r="B1457" t="str">
        <x:v>سالم</x:v>
      </x:c>
      <x:c r="C1457"/>
      <x:c r="D1457" t="str">
        <x:v>القواسمة</x:v>
      </x:c>
      <x:c r="E1457"/>
      <x:c r="F1457" t="str">
        <x:v>NO</x:v>
      </x:c>
      <x:c r="G1457" t="str">
        <x:v>father_key لم يربط بعد</x:v>
      </x:c>
    </x:row>
    <x:row r="1458">
      <x:c r="A1458" t="str">
        <x:v>P-SRC-19-N0038</x:v>
      </x:c>
      <x:c r="B1458" t="str">
        <x:v>فهد</x:v>
      </x:c>
      <x:c r="C1458"/>
      <x:c r="D1458" t="str">
        <x:v>القواسمة</x:v>
      </x:c>
      <x:c r="E1458"/>
      <x:c r="F1458" t="str">
        <x:v>NO</x:v>
      </x:c>
      <x:c r="G1458" t="str">
        <x:v>father_key لم يربط بعد</x:v>
      </x:c>
    </x:row>
    <x:row r="1459">
      <x:c r="A1459" t="str">
        <x:v>P-SRC-19-N0039</x:v>
      </x:c>
      <x:c r="B1459" t="str">
        <x:v>وائل</x:v>
      </x:c>
      <x:c r="C1459"/>
      <x:c r="D1459" t="str">
        <x:v>القواسمة</x:v>
      </x:c>
      <x:c r="E1459"/>
      <x:c r="F1459" t="str">
        <x:v>NO</x:v>
      </x:c>
      <x:c r="G1459" t="str">
        <x:v>father_key لم يربط بعد</x:v>
      </x:c>
    </x:row>
    <x:row r="1460">
      <x:c r="A1460" t="str">
        <x:v>P-SRC-19-N0040</x:v>
      </x:c>
      <x:c r="B1460" t="str">
        <x:v>بسام</x:v>
      </x:c>
      <x:c r="C1460"/>
      <x:c r="D1460" t="str">
        <x:v>القواسمة</x:v>
      </x:c>
      <x:c r="E1460"/>
      <x:c r="F1460" t="str">
        <x:v>NO</x:v>
      </x:c>
      <x:c r="G1460" t="str">
        <x:v>father_key لم يربط بعد</x:v>
      </x:c>
    </x:row>
    <x:row r="1461">
      <x:c r="A1461" t="str">
        <x:v>P-SRC-19-N0041</x:v>
      </x:c>
      <x:c r="B1461" t="str">
        <x:v>طارق</x:v>
      </x:c>
      <x:c r="C1461"/>
      <x:c r="D1461" t="str">
        <x:v>القواسمة</x:v>
      </x:c>
      <x:c r="E1461"/>
      <x:c r="F1461" t="str">
        <x:v>NO</x:v>
      </x:c>
      <x:c r="G1461" t="str">
        <x:v>father_key لم يربط بعد</x:v>
      </x:c>
    </x:row>
    <x:row r="1462">
      <x:c r="A1462" t="str">
        <x:v>P-SRC-19-N0042</x:v>
      </x:c>
      <x:c r="B1462" t="str">
        <x:v>زياد</x:v>
      </x:c>
      <x:c r="C1462"/>
      <x:c r="D1462" t="str">
        <x:v>القواسمة</x:v>
      </x:c>
      <x:c r="E1462"/>
      <x:c r="F1462" t="str">
        <x:v>NO</x:v>
      </x:c>
      <x:c r="G1462" t="str">
        <x:v>father_key لم يربط بعد</x:v>
      </x:c>
    </x:row>
    <x:row r="1463">
      <x:c r="A1463" t="str">
        <x:v>P-SRC-19-N0043</x:v>
      </x:c>
      <x:c r="B1463" t="str">
        <x:v>محمد</x:v>
      </x:c>
      <x:c r="C1463"/>
      <x:c r="D1463" t="str">
        <x:v>القواسمة</x:v>
      </x:c>
      <x:c r="E1463"/>
      <x:c r="F1463" t="str">
        <x:v>NO</x:v>
      </x:c>
      <x:c r="G1463" t="str">
        <x:v>father_key لم يربط بعد</x:v>
      </x:c>
    </x:row>
    <x:row r="1464">
      <x:c r="A1464" t="str">
        <x:v>P-SRC-19-N0044</x:v>
      </x:c>
      <x:c r="B1464" t="str">
        <x:v>علي</x:v>
      </x:c>
      <x:c r="C1464"/>
      <x:c r="D1464" t="str">
        <x:v>القواسمة</x:v>
      </x:c>
      <x:c r="E1464"/>
      <x:c r="F1464" t="str">
        <x:v>NO</x:v>
      </x:c>
      <x:c r="G1464" t="str">
        <x:v>father_key لم يربط بعد</x:v>
      </x:c>
    </x:row>
    <x:row r="1465">
      <x:c r="A1465" t="str">
        <x:v>P-SRC-19-N0045</x:v>
      </x:c>
      <x:c r="B1465" t="str">
        <x:v>عبد الله</x:v>
      </x:c>
      <x:c r="C1465"/>
      <x:c r="D1465" t="str">
        <x:v>القواسمة</x:v>
      </x:c>
      <x:c r="E1465"/>
      <x:c r="F1465" t="str">
        <x:v>NO</x:v>
      </x:c>
      <x:c r="G1465" t="str">
        <x:v>father_key لم يربط بعد</x:v>
      </x:c>
    </x:row>
    <x:row r="1466">
      <x:c r="A1466" t="str">
        <x:v>P-SRC-19-N0046</x:v>
      </x:c>
      <x:c r="B1466" t="str">
        <x:v>[عقدة بلا اسم]</x:v>
      </x:c>
      <x:c r="C1466"/>
      <x:c r="D1466" t="str">
        <x:v>القواسمة</x:v>
      </x:c>
      <x:c r="E1466"/>
      <x:c r="F1466" t="str">
        <x:v>NO</x:v>
      </x:c>
      <x:c r="G1466" t="str">
        <x:v>father_key لم يربط بعد</x:v>
      </x:c>
    </x:row>
    <x:row r="1467">
      <x:c r="A1467" t="str">
        <x:v>P-SRC-19-N0047</x:v>
      </x:c>
      <x:c r="B1467" t="str">
        <x:v>[عقدة بلا اسم]</x:v>
      </x:c>
      <x:c r="C1467"/>
      <x:c r="D1467" t="str">
        <x:v>القواسمة</x:v>
      </x:c>
      <x:c r="E1467"/>
      <x:c r="F1467" t="str">
        <x:v>NO</x:v>
      </x:c>
      <x:c r="G1467" t="str">
        <x:v>father_key لم يربط بعد</x:v>
      </x:c>
    </x:row>
    <x:row r="1468">
      <x:c r="A1468" t="str">
        <x:v>P-SRC-19-N0048</x:v>
      </x:c>
      <x:c r="B1468" t="str">
        <x:v>مالك</x:v>
      </x:c>
      <x:c r="C1468"/>
      <x:c r="D1468" t="str">
        <x:v>القواسمة</x:v>
      </x:c>
      <x:c r="E1468"/>
      <x:c r="F1468" t="str">
        <x:v>NO</x:v>
      </x:c>
      <x:c r="G1468" t="str">
        <x:v>father_key لم يربط بعد</x:v>
      </x:c>
    </x:row>
    <x:row r="1469">
      <x:c r="A1469" t="str">
        <x:v>P-SRC-19-N0049</x:v>
      </x:c>
      <x:c r="B1469" t="str">
        <x:v>قاسم</x:v>
      </x:c>
      <x:c r="C1469"/>
      <x:c r="D1469" t="str">
        <x:v>القواسمة</x:v>
      </x:c>
      <x:c r="E1469"/>
      <x:c r="F1469" t="str">
        <x:v>NO</x:v>
      </x:c>
      <x:c r="G1469" t="str">
        <x:v>father_key لم يربط بعد</x:v>
      </x:c>
    </x:row>
    <x:row r="1470">
      <x:c r="A1470" t="str">
        <x:v>P-SRC-19-N0050</x:v>
      </x:c>
      <x:c r="B1470" t="str">
        <x:v>سليمان</x:v>
      </x:c>
      <x:c r="C1470"/>
      <x:c r="D1470" t="str">
        <x:v>القواسمة</x:v>
      </x:c>
      <x:c r="E1470"/>
      <x:c r="F1470" t="str">
        <x:v>NO</x:v>
      </x:c>
      <x:c r="G1470" t="str">
        <x:v>father_key لم يربط بعد</x:v>
      </x:c>
    </x:row>
    <x:row r="1471">
      <x:c r="A1471" t="str">
        <x:v>P-SRC-19-N0051</x:v>
      </x:c>
      <x:c r="B1471" t="str">
        <x:v>سليم</x:v>
      </x:c>
      <x:c r="C1471"/>
      <x:c r="D1471" t="str">
        <x:v>القواسمة</x:v>
      </x:c>
      <x:c r="E1471"/>
      <x:c r="F1471" t="str">
        <x:v>NO</x:v>
      </x:c>
      <x:c r="G1471" t="str">
        <x:v>father_key لم يربط بعد</x:v>
      </x:c>
    </x:row>
    <x:row r="1472">
      <x:c r="A1472" t="str">
        <x:v>P-SRC-19-N0052</x:v>
      </x:c>
      <x:c r="B1472" t="str">
        <x:v>محمد</x:v>
      </x:c>
      <x:c r="C1472"/>
      <x:c r="D1472" t="str">
        <x:v>القواسمة</x:v>
      </x:c>
      <x:c r="E1472"/>
      <x:c r="F1472" t="str">
        <x:v>NO</x:v>
      </x:c>
      <x:c r="G1472" t="str">
        <x:v>father_key لم يربط بعد</x:v>
      </x:c>
    </x:row>
    <x:row r="1473">
      <x:c r="A1473" t="str">
        <x:v>P-SRC-19-N0053</x:v>
      </x:c>
      <x:c r="B1473" t="str">
        <x:v>عبد الله</x:v>
      </x:c>
      <x:c r="C1473"/>
      <x:c r="D1473" t="str">
        <x:v>القواسمة</x:v>
      </x:c>
      <x:c r="E1473"/>
      <x:c r="F1473" t="str">
        <x:v>NO</x:v>
      </x:c>
      <x:c r="G1473" t="str">
        <x:v>father_key لم يربط بعد</x:v>
      </x:c>
    </x:row>
    <x:row r="1474">
      <x:c r="A1474" t="str">
        <x:v>P-SRC-19-N0054</x:v>
      </x:c>
      <x:c r="B1474" t="str">
        <x:v>محمد</x:v>
      </x:c>
      <x:c r="C1474"/>
      <x:c r="D1474" t="str">
        <x:v>القواسمة</x:v>
      </x:c>
      <x:c r="E1474"/>
      <x:c r="F1474" t="str">
        <x:v>NO</x:v>
      </x:c>
      <x:c r="G1474" t="str">
        <x:v>father_key لم يربط بعد</x:v>
      </x:c>
    </x:row>
    <x:row r="1475">
      <x:c r="A1475" t="str">
        <x:v>P-SRC-19-N0055</x:v>
      </x:c>
      <x:c r="B1475" t="str">
        <x:v>فاضل</x:v>
      </x:c>
      <x:c r="C1475"/>
      <x:c r="D1475" t="str">
        <x:v>القواسمة</x:v>
      </x:c>
      <x:c r="E1475"/>
      <x:c r="F1475" t="str">
        <x:v>NO</x:v>
      </x:c>
      <x:c r="G1475" t="str">
        <x:v>father_key لم يربط بعد</x:v>
      </x:c>
    </x:row>
    <x:row r="1476">
      <x:c r="A1476" t="str">
        <x:v>P-SRC-19-N0056</x:v>
      </x:c>
      <x:c r="B1476" t="str">
        <x:v>فياض</x:v>
      </x:c>
      <x:c r="C1476"/>
      <x:c r="D1476" t="str">
        <x:v>القواسمة</x:v>
      </x:c>
      <x:c r="E1476"/>
      <x:c r="F1476" t="str">
        <x:v>NO</x:v>
      </x:c>
      <x:c r="G1476" t="str">
        <x:v>father_key لم يربط بعد</x:v>
      </x:c>
    </x:row>
    <x:row r="1477">
      <x:c r="A1477" t="str">
        <x:v>P-SRC-19-N0057</x:v>
      </x:c>
      <x:c r="B1477" t="str">
        <x:v>مفضي</x:v>
      </x:c>
      <x:c r="C1477"/>
      <x:c r="D1477" t="str">
        <x:v>القواسمة</x:v>
      </x:c>
      <x:c r="E1477"/>
      <x:c r="F1477" t="str">
        <x:v>NO</x:v>
      </x:c>
      <x:c r="G1477" t="str">
        <x:v>father_key لم يربط بعد</x:v>
      </x:c>
    </x:row>
    <x:row r="1478">
      <x:c r="A1478" t="str">
        <x:v>P-SRC-19-N0058</x:v>
      </x:c>
      <x:c r="B1478" t="str">
        <x:v>خليل</x:v>
      </x:c>
      <x:c r="C1478"/>
      <x:c r="D1478" t="str">
        <x:v>القواسمة</x:v>
      </x:c>
      <x:c r="E1478"/>
      <x:c r="F1478" t="str">
        <x:v>NO</x:v>
      </x:c>
      <x:c r="G1478" t="str">
        <x:v>father_key لم يربط بعد</x:v>
      </x:c>
    </x:row>
    <x:row r="1479">
      <x:c r="A1479" t="str">
        <x:v>P-SRC-19-N0059</x:v>
      </x:c>
      <x:c r="B1479" t="str">
        <x:v>فايز</x:v>
      </x:c>
      <x:c r="C1479"/>
      <x:c r="D1479" t="str">
        <x:v>القواسمة</x:v>
      </x:c>
      <x:c r="E1479"/>
      <x:c r="F1479" t="str">
        <x:v>NO</x:v>
      </x:c>
      <x:c r="G1479" t="str">
        <x:v>father_key لم يربط بعد</x:v>
      </x:c>
    </x:row>
    <x:row r="1480">
      <x:c r="A1480" t="str">
        <x:v>P-SRC-19-N0060</x:v>
      </x:c>
      <x:c r="B1480" t="str">
        <x:v>عبد الله</x:v>
      </x:c>
      <x:c r="C1480"/>
      <x:c r="D1480" t="str">
        <x:v>القواسمة</x:v>
      </x:c>
      <x:c r="E1480"/>
      <x:c r="F1480" t="str">
        <x:v>NO</x:v>
      </x:c>
      <x:c r="G1480" t="str">
        <x:v>father_key لم يربط بعد</x:v>
      </x:c>
    </x:row>
    <x:row r="1481">
      <x:c r="A1481" t="str">
        <x:v>P-SRC-19-N0061</x:v>
      </x:c>
      <x:c r="B1481" t="str">
        <x:v>علي</x:v>
      </x:c>
      <x:c r="C1481"/>
      <x:c r="D1481" t="str">
        <x:v>القواسمة</x:v>
      </x:c>
      <x:c r="E1481"/>
      <x:c r="F1481" t="str">
        <x:v>NO</x:v>
      </x:c>
      <x:c r="G1481" t="str">
        <x:v>father_key لم يربط بعد</x:v>
      </x:c>
    </x:row>
    <x:row r="1482">
      <x:c r="A1482" t="str">
        <x:v>P-SRC-19-N0062</x:v>
      </x:c>
      <x:c r="B1482" t="str">
        <x:v>نعمان</x:v>
      </x:c>
      <x:c r="C1482"/>
      <x:c r="D1482" t="str">
        <x:v>القواسمة</x:v>
      </x:c>
      <x:c r="E1482"/>
      <x:c r="F1482" t="str">
        <x:v>NO</x:v>
      </x:c>
      <x:c r="G1482" t="str">
        <x:v>father_key لم يربط بعد</x:v>
      </x:c>
    </x:row>
    <x:row r="1483">
      <x:c r="A1483" t="str">
        <x:v>P-SRC-19-N0063</x:v>
      </x:c>
      <x:c r="B1483" t="str">
        <x:v>عباس</x:v>
      </x:c>
      <x:c r="C1483"/>
      <x:c r="D1483" t="str">
        <x:v>القواسمة</x:v>
      </x:c>
      <x:c r="E1483"/>
      <x:c r="F1483" t="str">
        <x:v>NO</x:v>
      </x:c>
      <x:c r="G1483" t="str">
        <x:v>father_key لم يربط بعد</x:v>
      </x:c>
    </x:row>
    <x:row r="1484">
      <x:c r="A1484" t="str">
        <x:v>P-SRC-19-N0064</x:v>
      </x:c>
      <x:c r="B1484" t="str">
        <x:v>[عقدة بلا اسم]</x:v>
      </x:c>
      <x:c r="C1484"/>
      <x:c r="D1484" t="str">
        <x:v>القواسمة</x:v>
      </x:c>
      <x:c r="E1484"/>
      <x:c r="F1484" t="str">
        <x:v>NO</x:v>
      </x:c>
      <x:c r="G1484" t="str">
        <x:v>father_key لم يربط بعد</x:v>
      </x:c>
    </x:row>
    <x:row r="1485">
      <x:c r="A1485" t="str">
        <x:v>P-SRC-19-N0065</x:v>
      </x:c>
      <x:c r="B1485" t="str">
        <x:v>[عقدة بلا اسم]</x:v>
      </x:c>
      <x:c r="C1485"/>
      <x:c r="D1485" t="str">
        <x:v>القواسمة</x:v>
      </x:c>
      <x:c r="E1485"/>
      <x:c r="F1485" t="str">
        <x:v>NO</x:v>
      </x:c>
      <x:c r="G1485" t="str">
        <x:v>father_key لم يربط بعد</x:v>
      </x:c>
    </x:row>
    <x:row r="1486">
      <x:c r="A1486" t="str">
        <x:v>P-SRC-19-N0066</x:v>
      </x:c>
      <x:c r="B1486" t="str">
        <x:v>مالك</x:v>
      </x:c>
      <x:c r="C1486"/>
      <x:c r="D1486" t="str">
        <x:v>القواسمة</x:v>
      </x:c>
      <x:c r="E1486"/>
      <x:c r="F1486" t="str">
        <x:v>NO</x:v>
      </x:c>
      <x:c r="G1486" t="str">
        <x:v>father_key لم يربط بعد</x:v>
      </x:c>
    </x:row>
    <x:row r="1487">
      <x:c r="A1487" t="str">
        <x:v>P-SRC-19-N0067</x:v>
      </x:c>
      <x:c r="B1487" t="str">
        <x:v>يحيى</x:v>
      </x:c>
      <x:c r="C1487"/>
      <x:c r="D1487" t="str">
        <x:v>القواسمة</x:v>
      </x:c>
      <x:c r="E1487"/>
      <x:c r="F1487" t="str">
        <x:v>NO</x:v>
      </x:c>
      <x:c r="G1487" t="str">
        <x:v>father_key لم يربط بعد</x:v>
      </x:c>
    </x:row>
    <x:row r="1488">
      <x:c r="A1488" t="str">
        <x:v>P-SRC-19-N0068</x:v>
      </x:c>
      <x:c r="B1488" t="str">
        <x:v>صالح</x:v>
      </x:c>
      <x:c r="C1488"/>
      <x:c r="D1488" t="str">
        <x:v>القواسمة</x:v>
      </x:c>
      <x:c r="E1488"/>
      <x:c r="F1488" t="str">
        <x:v>NO</x:v>
      </x:c>
      <x:c r="G1488" t="str">
        <x:v>father_key لم يربط بعد</x:v>
      </x:c>
    </x:row>
    <x:row r="1489">
      <x:c r="A1489" t="str">
        <x:v>P-SRC-19-N0069</x:v>
      </x:c>
      <x:c r="B1489" t="str">
        <x:v>مصلح</x:v>
      </x:c>
      <x:c r="C1489"/>
      <x:c r="D1489" t="str">
        <x:v>القواسمة</x:v>
      </x:c>
      <x:c r="E1489"/>
      <x:c r="F1489" t="str">
        <x:v>NO</x:v>
      </x:c>
      <x:c r="G1489" t="str">
        <x:v>father_key لم يربط بعد</x:v>
      </x:c>
    </x:row>
    <x:row r="1490">
      <x:c r="A1490" t="str">
        <x:v>P-SRC-19-N0070</x:v>
      </x:c>
      <x:c r="B1490" t="str">
        <x:v>حسن</x:v>
      </x:c>
      <x:c r="C1490"/>
      <x:c r="D1490" t="str">
        <x:v>القواسمة</x:v>
      </x:c>
      <x:c r="E1490"/>
      <x:c r="F1490" t="str">
        <x:v>NO</x:v>
      </x:c>
      <x:c r="G1490" t="str">
        <x:v>father_key لم يربط بعد</x:v>
      </x:c>
    </x:row>
    <x:row r="1491">
      <x:c r="A1491" t="str">
        <x:v>P-SRC-19-N0071</x:v>
      </x:c>
      <x:c r="B1491" t="str">
        <x:v>علي</x:v>
      </x:c>
      <x:c r="C1491"/>
      <x:c r="D1491" t="str">
        <x:v>القواسمة</x:v>
      </x:c>
      <x:c r="E1491"/>
      <x:c r="F1491" t="str">
        <x:v>NO</x:v>
      </x:c>
      <x:c r="G1491" t="str">
        <x:v>father_key لم يربط بعد</x:v>
      </x:c>
    </x:row>
    <x:row r="1492">
      <x:c r="A1492" t="str">
        <x:v>P-SRC-19-N0072</x:v>
      </x:c>
      <x:c r="B1492" t="str">
        <x:v>صقر</x:v>
      </x:c>
      <x:c r="C1492"/>
      <x:c r="D1492" t="str">
        <x:v>القواسمة</x:v>
      </x:c>
      <x:c r="E1492"/>
      <x:c r="F1492" t="str">
        <x:v>NO</x:v>
      </x:c>
      <x:c r="G1492" t="str">
        <x:v>father_key لم يربط بعد</x:v>
      </x:c>
    </x:row>
    <x:row r="1493">
      <x:c r="A1493" t="str">
        <x:v>P-SRC-19-N0073</x:v>
      </x:c>
      <x:c r="B1493" t="str">
        <x:v>عزام</x:v>
      </x:c>
      <x:c r="C1493"/>
      <x:c r="D1493" t="str">
        <x:v>القواسمة</x:v>
      </x:c>
      <x:c r="E1493"/>
      <x:c r="F1493" t="str">
        <x:v>NO</x:v>
      </x:c>
      <x:c r="G1493" t="str">
        <x:v>father_key لم يربط بعد</x:v>
      </x:c>
    </x:row>
    <x:row r="1494">
      <x:c r="A1494" t="str">
        <x:v>P-SRC-19-N0074</x:v>
      </x:c>
      <x:c r="B1494" t="str">
        <x:v>نمر</x:v>
      </x:c>
      <x:c r="C1494"/>
      <x:c r="D1494" t="str">
        <x:v>القواسمة</x:v>
      </x:c>
      <x:c r="E1494"/>
      <x:c r="F1494" t="str">
        <x:v>NO</x:v>
      </x:c>
      <x:c r="G1494" t="str">
        <x:v>father_key لم يربط بعد</x:v>
      </x:c>
    </x:row>
    <x:row r="1495">
      <x:c r="A1495" t="str">
        <x:v>P-SRC-19-N0075</x:v>
      </x:c>
      <x:c r="B1495" t="str">
        <x:v>عقاب</x:v>
      </x:c>
      <x:c r="C1495"/>
      <x:c r="D1495" t="str">
        <x:v>القواسمة</x:v>
      </x:c>
      <x:c r="E1495"/>
      <x:c r="F1495" t="str">
        <x:v>NO</x:v>
      </x:c>
      <x:c r="G1495" t="str">
        <x:v>father_key لم يربط بعد</x:v>
      </x:c>
    </x:row>
    <x:row r="1496">
      <x:c r="A1496" t="str">
        <x:v>P-SRC-19-N0076</x:v>
      </x:c>
      <x:c r="B1496" t="str">
        <x:v>إسماعيل</x:v>
      </x:c>
      <x:c r="C1496"/>
      <x:c r="D1496" t="str">
        <x:v>القواسمة</x:v>
      </x:c>
      <x:c r="E1496"/>
      <x:c r="F1496" t="str">
        <x:v>NO</x:v>
      </x:c>
      <x:c r="G1496" t="str">
        <x:v>father_key لم يربط بعد</x:v>
      </x:c>
    </x:row>
    <x:row r="1497">
      <x:c r="A1497" t="str">
        <x:v>P-SRC-19-N0077</x:v>
      </x:c>
      <x:c r="B1497" t="str">
        <x:v>موسى</x:v>
      </x:c>
      <x:c r="C1497"/>
      <x:c r="D1497" t="str">
        <x:v>القواسمة</x:v>
      </x:c>
      <x:c r="E1497"/>
      <x:c r="F1497" t="str">
        <x:v>NO</x:v>
      </x:c>
      <x:c r="G1497" t="str">
        <x:v>father_key لم يربط بعد</x:v>
      </x:c>
    </x:row>
    <x:row r="1498">
      <x:c r="A1498" t="str">
        <x:v>P-SRC-19-N0078</x:v>
      </x:c>
      <x:c r="B1498" t="str">
        <x:v>عيسى</x:v>
      </x:c>
      <x:c r="C1498"/>
      <x:c r="D1498" t="str">
        <x:v>القواسمة</x:v>
      </x:c>
      <x:c r="E1498"/>
      <x:c r="F1498" t="str">
        <x:v>NO</x:v>
      </x:c>
      <x:c r="G1498" t="str">
        <x:v>father_key لم يربط بعد</x:v>
      </x:c>
    </x:row>
    <x:row r="1499">
      <x:c r="A1499" t="str">
        <x:v>P-SRC-19-N0079</x:v>
      </x:c>
      <x:c r="B1499" t="str">
        <x:v>سليمان</x:v>
      </x:c>
      <x:c r="C1499"/>
      <x:c r="D1499" t="str">
        <x:v>القواسمة</x:v>
      </x:c>
      <x:c r="E1499"/>
      <x:c r="F1499" t="str">
        <x:v>NO</x:v>
      </x:c>
      <x:c r="G1499" t="str">
        <x:v>father_key لم يربط بعد</x:v>
      </x:c>
    </x:row>
    <x:row r="1500">
      <x:c r="A1500" t="str">
        <x:v>P-SRC-19-N0080</x:v>
      </x:c>
      <x:c r="B1500" t="str">
        <x:v>عبد</x:v>
      </x:c>
      <x:c r="C1500"/>
      <x:c r="D1500" t="str">
        <x:v>القواسمة</x:v>
      </x:c>
      <x:c r="E1500"/>
      <x:c r="F1500" t="str">
        <x:v>NO</x:v>
      </x:c>
      <x:c r="G1500" t="str">
        <x:v>father_key لم يربط بعد</x:v>
      </x:c>
    </x:row>
    <x:row r="1501">
      <x:c r="A1501" t="str">
        <x:v>P-SRC-19-N0081</x:v>
      </x:c>
      <x:c r="B1501" t="str">
        <x:v>ناصر</x:v>
      </x:c>
      <x:c r="C1501"/>
      <x:c r="D1501" t="str">
        <x:v>القواسمة</x:v>
      </x:c>
      <x:c r="E1501"/>
      <x:c r="F1501" t="str">
        <x:v>NO</x:v>
      </x:c>
      <x:c r="G1501" t="str">
        <x:v>father_key لم يربط بعد</x:v>
      </x:c>
    </x:row>
    <x:row r="1502">
      <x:c r="A1502" t="str">
        <x:v>P-SRC-19-N0082</x:v>
      </x:c>
      <x:c r="B1502" t="str">
        <x:v>حمود</x:v>
      </x:c>
      <x:c r="C1502"/>
      <x:c r="D1502" t="str">
        <x:v>القواسمة</x:v>
      </x:c>
      <x:c r="E1502"/>
      <x:c r="F1502" t="str">
        <x:v>NO</x:v>
      </x:c>
      <x:c r="G1502" t="str">
        <x:v>father_key لم يربط بعد</x:v>
      </x:c>
    </x:row>
    <x:row r="1503">
      <x:c r="A1503" t="str">
        <x:v>P-SRC-19-N0083</x:v>
      </x:c>
      <x:c r="B1503" t="str">
        <x:v>محمود</x:v>
      </x:c>
      <x:c r="C1503"/>
      <x:c r="D1503" t="str">
        <x:v>القواسمة</x:v>
      </x:c>
      <x:c r="E1503"/>
      <x:c r="F1503" t="str">
        <x:v>NO</x:v>
      </x:c>
      <x:c r="G1503" t="str">
        <x:v>father_key لم يربط بعد</x:v>
      </x:c>
    </x:row>
    <x:row r="1504">
      <x:c r="A1504" t="str">
        <x:v>P-SRC-19-N0084</x:v>
      </x:c>
      <x:c r="B1504" t="str">
        <x:v>أحمد</x:v>
      </x:c>
      <x:c r="C1504"/>
      <x:c r="D1504" t="str">
        <x:v>القواسمة</x:v>
      </x:c>
      <x:c r="E1504"/>
      <x:c r="F1504" t="str">
        <x:v>NO</x:v>
      </x:c>
      <x:c r="G1504" t="str">
        <x:v>father_key لم يربط بعد</x:v>
      </x:c>
    </x:row>
    <x:row r="1505">
      <x:c r="A1505" t="str">
        <x:v>P-SRC-19-N0085</x:v>
      </x:c>
      <x:c r="B1505" t="str">
        <x:v>محمد</x:v>
      </x:c>
      <x:c r="C1505"/>
      <x:c r="D1505" t="str">
        <x:v>القواسمة</x:v>
      </x:c>
      <x:c r="E1505"/>
      <x:c r="F1505" t="str">
        <x:v>NO</x:v>
      </x:c>
      <x:c r="G1505" t="str">
        <x:v>father_key لم يربط بعد</x:v>
      </x:c>
    </x:row>
    <x:row r="1506">
      <x:c r="A1506" t="str">
        <x:v>P-SRC-19-N0086</x:v>
      </x:c>
      <x:c r="B1506" t="str">
        <x:v>عبد الله</x:v>
      </x:c>
      <x:c r="C1506"/>
      <x:c r="D1506" t="str">
        <x:v>القواسمة</x:v>
      </x:c>
      <x:c r="E1506"/>
      <x:c r="F1506" t="str">
        <x:v>NO</x:v>
      </x:c>
      <x:c r="G1506" t="str">
        <x:v>father_key لم يربط بعد</x:v>
      </x:c>
    </x:row>
  </x:sheetData>
  <x:conditionalFormatting sqref="F2:F1506">
    <x:cfRule type="expression" dxfId="3" priority="1">
      <x:formula>F2="YES"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bfd694af9c49a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1.75" hidden="0" customWidth="1"/>
    <x:col min="3" max="3" width="21.25" hidden="0" customWidth="1"/>
    <x:col min="4" max="4" width="11.25" hidden="0" customWidth="1"/>
    <x:col min="5" max="5" width="15.130000114440918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34" t="str">
        <x:v>generation</x:v>
      </x:c>
      <x:c r="B1" s="34" t="str">
        <x:v>person_key</x:v>
      </x:c>
      <x:c r="C1" s="34" t="str">
        <x:v>name_ar</x:v>
      </x:c>
      <x:c r="D1" s="34" t="str">
        <x:v>father_key</x:v>
      </x:c>
      <x:c r="E1" s="34" t="str">
        <x:v>evidence_count</x:v>
      </x:c>
      <x:c r="F1" s="34" t="str">
        <x:v>evidence_sources</x:v>
      </x:c>
      <x:c r="G1" s="34" t="str">
        <x:v>match_status</x:v>
      </x:c>
      <x:c r="H1" s="34" t="str">
        <x:v>notes</x:v>
      </x:c>
      <x:c r="I1" s="34"/>
      <x:c r="J1" s="34"/>
      <x:c r="K1" s="34"/>
      <x:c r="L1" s="34"/>
      <x:c r="M1" s="34"/>
      <x:c r="N1" s="34"/>
      <x:c r="O1" s="34"/>
      <x:c r="P1" s="34"/>
    </x:row>
    <x:row r="2">
      <x:c r="A2" t="n">
        <x:v>1</x:v>
      </x:c>
      <x:c r="B2" t="str">
        <x:v>ROOT-001</x:v>
      </x:c>
      <x:c r="C2" t="str">
        <x:v>آدم عليه السلام</x:v>
      </x:c>
      <x:c r="D2"/>
      <x:c r="E2" t="n">
        <x:v>6</x:v>
      </x:c>
      <x:c r="F2" t="str">
        <x:v>SRC-08, SRC-11, SRC-12, SRC-16, SRC-17, SRC-18</x:v>
      </x:c>
      <x:c r="G2" t="str">
        <x:v>مطابق/مستنتج من مصادر متقاطعة</x:v>
      </x:c>
      <x:c r="H2" t="str"/>
    </x:row>
    <x:row r="3">
      <x:c r="A3" t="n">
        <x:v>2</x:v>
      </x:c>
      <x:c r="B3" t="str">
        <x:v>ROOT-002</x:v>
      </x:c>
      <x:c r="C3" t="str">
        <x:v>شيث</x:v>
      </x:c>
      <x:c r="D3" t="str">
        <x:v>ROOT-001</x:v>
      </x:c>
      <x:c r="E3" t="n">
        <x:v>6</x:v>
      </x:c>
      <x:c r="F3" t="str">
        <x:v>SRC-08, SRC-11, SRC-12, SRC-16, SRC-17, SRC-18</x:v>
      </x:c>
      <x:c r="G3" t="str">
        <x:v>مطابق/مستنتج من مصادر متقاطعة</x:v>
      </x:c>
      <x:c r="H3" t="str"/>
    </x:row>
    <x:row r="4">
      <x:c r="A4" t="n">
        <x:v>3</x:v>
      </x:c>
      <x:c r="B4" t="str">
        <x:v>ROOT-003</x:v>
      </x:c>
      <x:c r="C4" t="str">
        <x:v>أنوش</x:v>
      </x:c>
      <x:c r="D4" t="str">
        <x:v>ROOT-002</x:v>
      </x:c>
      <x:c r="E4" t="n">
        <x:v>6</x:v>
      </x:c>
      <x:c r="F4" t="str">
        <x:v>SRC-08, SRC-11, SRC-12, SRC-16, SRC-17, SRC-18</x:v>
      </x:c>
      <x:c r="G4" t="str">
        <x:v>مطابق/مستنتج من مصادر متقاطعة</x:v>
      </x:c>
      <x:c r="H4" t="str"/>
    </x:row>
    <x:row r="5">
      <x:c r="A5" t="n">
        <x:v>4</x:v>
      </x:c>
      <x:c r="B5" t="str">
        <x:v>ROOT-004</x:v>
      </x:c>
      <x:c r="C5" t="str">
        <x:v>قينان</x:v>
      </x:c>
      <x:c r="D5" t="str">
        <x:v>ROOT-003</x:v>
      </x:c>
      <x:c r="E5" t="n">
        <x:v>6</x:v>
      </x:c>
      <x:c r="F5" t="str">
        <x:v>SRC-08, SRC-11, SRC-12, SRC-16, SRC-17, SRC-18</x:v>
      </x:c>
      <x:c r="G5" t="str">
        <x:v>مطابق/مستنتج من مصادر متقاطعة</x:v>
      </x:c>
      <x:c r="H5" t="str"/>
    </x:row>
    <x:row r="6">
      <x:c r="A6" t="n">
        <x:v>5</x:v>
      </x:c>
      <x:c r="B6" t="str">
        <x:v>ROOT-005</x:v>
      </x:c>
      <x:c r="C6" t="str">
        <x:v>مهلائيل</x:v>
      </x:c>
      <x:c r="D6" t="str">
        <x:v>ROOT-004</x:v>
      </x:c>
      <x:c r="E6" t="n">
        <x:v>6</x:v>
      </x:c>
      <x:c r="F6" t="str">
        <x:v>SRC-08, SRC-11, SRC-12, SRC-16, SRC-17, SRC-18</x:v>
      </x:c>
      <x:c r="G6" t="str">
        <x:v>مطابق/مستنتج من مصادر متقاطعة</x:v>
      </x:c>
      <x:c r="H6" t="str"/>
    </x:row>
    <x:row r="7">
      <x:c r="A7" t="n">
        <x:v>6</x:v>
      </x:c>
      <x:c r="B7" t="str">
        <x:v>ROOT-006</x:v>
      </x:c>
      <x:c r="C7" t="str">
        <x:v>يرد</x:v>
      </x:c>
      <x:c r="D7" t="str">
        <x:v>ROOT-005</x:v>
      </x:c>
      <x:c r="E7" t="n">
        <x:v>6</x:v>
      </x:c>
      <x:c r="F7" t="str">
        <x:v>SRC-08, SRC-11, SRC-12, SRC-16, SRC-17, SRC-18</x:v>
      </x:c>
      <x:c r="G7" t="str">
        <x:v>مطابق/مستنتج من مصادر متقاطعة</x:v>
      </x:c>
      <x:c r="H7" t="str"/>
    </x:row>
    <x:row r="8">
      <x:c r="A8" t="n">
        <x:v>7</x:v>
      </x:c>
      <x:c r="B8" t="str">
        <x:v>ROOT-007</x:v>
      </x:c>
      <x:c r="C8" t="str">
        <x:v>أخنوخ عليه السلام</x:v>
      </x:c>
      <x:c r="D8" t="str">
        <x:v>ROOT-006</x:v>
      </x:c>
      <x:c r="E8" t="n">
        <x:v>6</x:v>
      </x:c>
      <x:c r="F8" t="str">
        <x:v>SRC-08, SRC-11, SRC-12, SRC-16, SRC-17, SRC-18</x:v>
      </x:c>
      <x:c r="G8" t="str">
        <x:v>مطابق/مستنتج من مصادر متقاطعة</x:v>
      </x:c>
      <x:c r="H8" t="str"/>
    </x:row>
    <x:row r="9">
      <x:c r="A9" t="n">
        <x:v>8</x:v>
      </x:c>
      <x:c r="B9" t="str">
        <x:v>ROOT-008</x:v>
      </x:c>
      <x:c r="C9" t="str">
        <x:v>متوشالح</x:v>
      </x:c>
      <x:c r="D9" t="str">
        <x:v>ROOT-007</x:v>
      </x:c>
      <x:c r="E9" t="n">
        <x:v>6</x:v>
      </x:c>
      <x:c r="F9" t="str">
        <x:v>SRC-08, SRC-11, SRC-12, SRC-16, SRC-17, SRC-18</x:v>
      </x:c>
      <x:c r="G9" t="str">
        <x:v>مطابق/مستنتج من مصادر متقاطعة</x:v>
      </x:c>
      <x:c r="H9" t="str"/>
    </x:row>
    <x:row r="10">
      <x:c r="A10" t="n">
        <x:v>9</x:v>
      </x:c>
      <x:c r="B10" t="str">
        <x:v>ROOT-009</x:v>
      </x:c>
      <x:c r="C10" t="str">
        <x:v>لامك</x:v>
      </x:c>
      <x:c r="D10" t="str">
        <x:v>ROOT-008</x:v>
      </x:c>
      <x:c r="E10" t="n">
        <x:v>6</x:v>
      </x:c>
      <x:c r="F10" t="str">
        <x:v>SRC-08, SRC-11, SRC-12, SRC-16, SRC-17, SRC-18</x:v>
      </x:c>
      <x:c r="G10" t="str">
        <x:v>مطابق/مستنتج من مصادر متقاطعة</x:v>
      </x:c>
      <x:c r="H10" t="str"/>
    </x:row>
    <x:row r="11">
      <x:c r="A11" t="n">
        <x:v>10</x:v>
      </x:c>
      <x:c r="B11" t="str">
        <x:v>ROOT-010</x:v>
      </x:c>
      <x:c r="C11" t="str">
        <x:v>نوح عليه السلام</x:v>
      </x:c>
      <x:c r="D11" t="str">
        <x:v>ROOT-009</x:v>
      </x:c>
      <x:c r="E11" t="n">
        <x:v>6</x:v>
      </x:c>
      <x:c r="F11" t="str">
        <x:v>SRC-08, SRC-11, SRC-12, SRC-16, SRC-17, SRC-18</x:v>
      </x:c>
      <x:c r="G11" t="str">
        <x:v>مطابق/مستنتج من مصادر متقاطعة</x:v>
      </x:c>
      <x:c r="H11" t="str"/>
    </x:row>
    <x:row r="12">
      <x:c r="A12" t="n">
        <x:v>11</x:v>
      </x:c>
      <x:c r="B12" t="str">
        <x:v>ROOT-011</x:v>
      </x:c>
      <x:c r="C12" t="str">
        <x:v>سام</x:v>
      </x:c>
      <x:c r="D12" t="str">
        <x:v>ROOT-010</x:v>
      </x:c>
      <x:c r="E12" t="n">
        <x:v>6</x:v>
      </x:c>
      <x:c r="F12" t="str">
        <x:v>SRC-08, SRC-11, SRC-12, SRC-16, SRC-17, SRC-18</x:v>
      </x:c>
      <x:c r="G12" t="str">
        <x:v>مطابق/مستنتج من مصادر متقاطعة</x:v>
      </x:c>
      <x:c r="H12" t="str"/>
    </x:row>
    <x:row r="13">
      <x:c r="A13" t="n">
        <x:v>12</x:v>
      </x:c>
      <x:c r="B13" t="str">
        <x:v>ROOT-012</x:v>
      </x:c>
      <x:c r="C13" t="str">
        <x:v>أرفخشم</x:v>
      </x:c>
      <x:c r="D13" t="str">
        <x:v>ROOT-011</x:v>
      </x:c>
      <x:c r="E13" t="n">
        <x:v>6</x:v>
      </x:c>
      <x:c r="F13" t="str">
        <x:v>SRC-08, SRC-11, SRC-12, SRC-16, SRC-17, SRC-18</x:v>
      </x:c>
      <x:c r="G13" t="str">
        <x:v>مطابق/مستنتج من مصادر متقاطعة</x:v>
      </x:c>
      <x:c r="H13" t="str"/>
    </x:row>
    <x:row r="14">
      <x:c r="A14" t="n">
        <x:v>13</x:v>
      </x:c>
      <x:c r="B14" t="str">
        <x:v>ROOT-013</x:v>
      </x:c>
      <x:c r="C14" t="str">
        <x:v>هود عليه السلام</x:v>
      </x:c>
      <x:c r="D14" t="str">
        <x:v>ROOT-012</x:v>
      </x:c>
      <x:c r="E14" t="n">
        <x:v>6</x:v>
      </x:c>
      <x:c r="F14" t="str">
        <x:v>SRC-08, SRC-11, SRC-12, SRC-16, SRC-17, SRC-18</x:v>
      </x:c>
      <x:c r="G14" t="str">
        <x:v>مطابق/مستنتج من مصادر متقاطعة</x:v>
      </x:c>
      <x:c r="H14" t="str"/>
    </x:row>
    <x:row r="15">
      <x:c r="A15" t="n">
        <x:v>14</x:v>
      </x:c>
      <x:c r="B15" t="str">
        <x:v>ROOT-014</x:v>
      </x:c>
      <x:c r="C15" t="str">
        <x:v>فالح</x:v>
      </x:c>
      <x:c r="D15" t="str">
        <x:v>ROOT-013</x:v>
      </x:c>
      <x:c r="E15" t="n">
        <x:v>6</x:v>
      </x:c>
      <x:c r="F15" t="str">
        <x:v>SRC-08, SRC-11, SRC-12, SRC-16, SRC-17, SRC-18</x:v>
      </x:c>
      <x:c r="G15" t="str">
        <x:v>مطابق/مستنتج من مصادر متقاطعة</x:v>
      </x:c>
      <x:c r="H15" t="str"/>
    </x:row>
    <x:row r="16">
      <x:c r="A16" t="n">
        <x:v>15</x:v>
      </x:c>
      <x:c r="B16" t="str">
        <x:v>ROOT-015</x:v>
      </x:c>
      <x:c r="C16" t="str">
        <x:v>أرعو</x:v>
      </x:c>
      <x:c r="D16" t="str">
        <x:v>ROOT-014</x:v>
      </x:c>
      <x:c r="E16" t="n">
        <x:v>6</x:v>
      </x:c>
      <x:c r="F16" t="str">
        <x:v>SRC-08, SRC-11, SRC-12, SRC-16, SRC-17, SRC-18</x:v>
      </x:c>
      <x:c r="G16" t="str">
        <x:v>مطابق/مستنتج من مصادر متقاطعة</x:v>
      </x:c>
      <x:c r="H16" t="str"/>
    </x:row>
    <x:row r="17">
      <x:c r="A17" t="n">
        <x:v>16</x:v>
      </x:c>
      <x:c r="B17" t="str">
        <x:v>ROOT-016</x:v>
      </x:c>
      <x:c r="C17" t="str">
        <x:v>شاروج</x:v>
      </x:c>
      <x:c r="D17" t="str">
        <x:v>ROOT-015</x:v>
      </x:c>
      <x:c r="E17" t="n">
        <x:v>6</x:v>
      </x:c>
      <x:c r="F17" t="str">
        <x:v>SRC-08, SRC-11, SRC-12, SRC-16, SRC-17, SRC-18</x:v>
      </x:c>
      <x:c r="G17" t="str">
        <x:v>مطابق/مستنتج من مصادر متقاطعة</x:v>
      </x:c>
      <x:c r="H17" t="str"/>
    </x:row>
    <x:row r="18">
      <x:c r="A18" t="n">
        <x:v>17</x:v>
      </x:c>
      <x:c r="B18" t="str">
        <x:v>ROOT-017</x:v>
      </x:c>
      <x:c r="C18" t="str">
        <x:v>ناحور</x:v>
      </x:c>
      <x:c r="D18" t="str">
        <x:v>ROOT-016</x:v>
      </x:c>
      <x:c r="E18" t="n">
        <x:v>6</x:v>
      </x:c>
      <x:c r="F18" t="str">
        <x:v>SRC-08, SRC-11, SRC-12, SRC-16, SRC-17, SRC-18</x:v>
      </x:c>
      <x:c r="G18" t="str">
        <x:v>مطابق/مستنتج من مصادر متقاطعة</x:v>
      </x:c>
      <x:c r="H18" t="str"/>
    </x:row>
    <x:row r="19">
      <x:c r="A19" t="n">
        <x:v>18</x:v>
      </x:c>
      <x:c r="B19" t="str">
        <x:v>ROOT-018</x:v>
      </x:c>
      <x:c r="C19" t="str">
        <x:v>تارح</x:v>
      </x:c>
      <x:c r="D19" t="str">
        <x:v>ROOT-017</x:v>
      </x:c>
      <x:c r="E19" t="n">
        <x:v>6</x:v>
      </x:c>
      <x:c r="F19" t="str">
        <x:v>SRC-08, SRC-11, SRC-12, SRC-16, SRC-17, SRC-18</x:v>
      </x:c>
      <x:c r="G19" t="str">
        <x:v>مطابق/مستنتج من مصادر متقاطعة</x:v>
      </x:c>
      <x:c r="H19" t="str"/>
    </x:row>
    <x:row r="20">
      <x:c r="A20" t="n">
        <x:v>19</x:v>
      </x:c>
      <x:c r="B20" t="str">
        <x:v>ROOT-019</x:v>
      </x:c>
      <x:c r="C20" t="str">
        <x:v>إبراهيم عليه السلام</x:v>
      </x:c>
      <x:c r="D20" t="str">
        <x:v>ROOT-018</x:v>
      </x:c>
      <x:c r="E20" t="n">
        <x:v>6</x:v>
      </x:c>
      <x:c r="F20" t="str">
        <x:v>SRC-08, SRC-11, SRC-12, SRC-16, SRC-17, SRC-18</x:v>
      </x:c>
      <x:c r="G20" t="str">
        <x:v>مطابق/مستنتج من مصادر متقاطعة</x:v>
      </x:c>
      <x:c r="H20" t="str"/>
    </x:row>
    <x:row r="21">
      <x:c r="A21" t="n">
        <x:v>20</x:v>
      </x:c>
      <x:c r="B21" t="str">
        <x:v>ROOT-020</x:v>
      </x:c>
      <x:c r="C21" t="str">
        <x:v>إسماعيل عليه السلام</x:v>
      </x:c>
      <x:c r="D21" t="str">
        <x:v>ROOT-019</x:v>
      </x:c>
      <x:c r="E21" t="n">
        <x:v>6</x:v>
      </x:c>
      <x:c r="F21" t="str">
        <x:v>SRC-08, SRC-11, SRC-12, SRC-16, SRC-17, SRC-18</x:v>
      </x:c>
      <x:c r="G21" t="str">
        <x:v>مطابق/مستنتج من مصادر متقاطعة</x:v>
      </x:c>
      <x:c r="H21" t="str"/>
    </x:row>
    <x:row r="22">
      <x:c r="A22" t="n">
        <x:v>21</x:v>
      </x:c>
      <x:c r="B22" t="str">
        <x:v>ROOT-021</x:v>
      </x:c>
      <x:c r="C22" t="str">
        <x:v>قيدر</x:v>
      </x:c>
      <x:c r="D22" t="str">
        <x:v>ROOT-020</x:v>
      </x:c>
      <x:c r="E22" t="n">
        <x:v>6</x:v>
      </x:c>
      <x:c r="F22" t="str">
        <x:v>SRC-08, SRC-11, SRC-12, SRC-16, SRC-17, SRC-18</x:v>
      </x:c>
      <x:c r="G22" t="str">
        <x:v>مطابق/مستنتج من مصادر متقاطعة</x:v>
      </x:c>
      <x:c r="H22" t="str"/>
    </x:row>
    <x:row r="23">
      <x:c r="A23" t="n">
        <x:v>22</x:v>
      </x:c>
      <x:c r="B23" t="str">
        <x:v>ROOT-022</x:v>
      </x:c>
      <x:c r="C23" t="str">
        <x:v>حمل</x:v>
      </x:c>
      <x:c r="D23" t="str">
        <x:v>ROOT-021</x:v>
      </x:c>
      <x:c r="E23" t="n">
        <x:v>7</x:v>
      </x:c>
      <x:c r="F23" t="str">
        <x:v>SRC-08, SRC-11, SRC-12, SRC-16, SRC-17, SRC-18, SRC-03</x:v>
      </x:c>
      <x:c r="G23" t="str">
        <x:v>مطابق/مستنتج من مصادر متقاطعة</x:v>
      </x:c>
      <x:c r="H23" t="str"/>
    </x:row>
    <x:row r="24">
      <x:c r="A24" t="n">
        <x:v>23</x:v>
      </x:c>
      <x:c r="B24" t="str">
        <x:v>ROOT-023</x:v>
      </x:c>
      <x:c r="C24" t="str">
        <x:v>نابت</x:v>
      </x:c>
      <x:c r="D24" t="str">
        <x:v>ROOT-022</x:v>
      </x:c>
      <x:c r="E24" t="n">
        <x:v>7</x:v>
      </x:c>
      <x:c r="F24" t="str">
        <x:v>SRC-08, SRC-11, SRC-12, SRC-16, SRC-17, SRC-18, SRC-03</x:v>
      </x:c>
      <x:c r="G24" t="str">
        <x:v>مطابق/مستنتج من مصادر متقاطعة</x:v>
      </x:c>
      <x:c r="H24" t="str"/>
    </x:row>
    <x:row r="25">
      <x:c r="A25" t="n">
        <x:v>24</x:v>
      </x:c>
      <x:c r="B25" t="str">
        <x:v>ROOT-024</x:v>
      </x:c>
      <x:c r="C25" t="str">
        <x:v>سلمان</x:v>
      </x:c>
      <x:c r="D25" t="str">
        <x:v>ROOT-023</x:v>
      </x:c>
      <x:c r="E25" t="n">
        <x:v>7</x:v>
      </x:c>
      <x:c r="F25" t="str">
        <x:v>SRC-08, SRC-11, SRC-12, SRC-16, SRC-17, SRC-18, SRC-03</x:v>
      </x:c>
      <x:c r="G25" t="str">
        <x:v>مطابق/مستنتج من مصادر متقاطعة</x:v>
      </x:c>
      <x:c r="H25" t="str"/>
    </x:row>
    <x:row r="26">
      <x:c r="A26" t="n">
        <x:v>25</x:v>
      </x:c>
      <x:c r="B26" t="str">
        <x:v>ROOT-025</x:v>
      </x:c>
      <x:c r="C26" t="str">
        <x:v>الهميع</x:v>
      </x:c>
      <x:c r="D26" t="str">
        <x:v>ROOT-024</x:v>
      </x:c>
      <x:c r="E26" t="n">
        <x:v>7</x:v>
      </x:c>
      <x:c r="F26" t="str">
        <x:v>SRC-08, SRC-11, SRC-12, SRC-16, SRC-17, SRC-18, SRC-03</x:v>
      </x:c>
      <x:c r="G26" t="str">
        <x:v>مطابق/مستنتج من مصادر متقاطعة</x:v>
      </x:c>
      <x:c r="H26" t="str"/>
    </x:row>
    <x:row r="27">
      <x:c r="A27" t="n">
        <x:v>26</x:v>
      </x:c>
      <x:c r="B27" t="str">
        <x:v>ROOT-026</x:v>
      </x:c>
      <x:c r="C27" t="str">
        <x:v>اليبع</x:v>
      </x:c>
      <x:c r="D27" t="str">
        <x:v>ROOT-025</x:v>
      </x:c>
      <x:c r="E27" t="n">
        <x:v>7</x:v>
      </x:c>
      <x:c r="F27" t="str">
        <x:v>SRC-08, SRC-11, SRC-12, SRC-16, SRC-17, SRC-18, SRC-03</x:v>
      </x:c>
      <x:c r="G27" t="str">
        <x:v>مطابق/مستنتج من مصادر متقاطعة</x:v>
      </x:c>
      <x:c r="H27" t="str"/>
    </x:row>
    <x:row r="28">
      <x:c r="A28" t="n">
        <x:v>27</x:v>
      </x:c>
      <x:c r="B28" t="str">
        <x:v>ROOT-027</x:v>
      </x:c>
      <x:c r="C28" t="str">
        <x:v>أدو</x:v>
      </x:c>
      <x:c r="D28" t="str">
        <x:v>ROOT-026</x:v>
      </x:c>
      <x:c r="E28" t="n">
        <x:v>7</x:v>
      </x:c>
      <x:c r="F28" t="str">
        <x:v>SRC-08, SRC-11, SRC-12, SRC-16, SRC-17, SRC-18, SRC-03</x:v>
      </x:c>
      <x:c r="G28" t="str">
        <x:v>مطابق/مستنتج من مصادر متقاطعة</x:v>
      </x:c>
      <x:c r="H28" t="str"/>
    </x:row>
    <x:row r="29">
      <x:c r="A29" t="n">
        <x:v>28</x:v>
      </x:c>
      <x:c r="B29" t="str">
        <x:v>ROOT-028</x:v>
      </x:c>
      <x:c r="C29" t="str">
        <x:v>أد</x:v>
      </x:c>
      <x:c r="D29" t="str">
        <x:v>ROOT-027</x:v>
      </x:c>
      <x:c r="E29" t="n">
        <x:v>7</x:v>
      </x:c>
      <x:c r="F29" t="str">
        <x:v>SRC-08, SRC-11, SRC-12, SRC-16, SRC-17, SRC-18, SRC-03</x:v>
      </x:c>
      <x:c r="G29" t="str">
        <x:v>مطابق/مستنتج من مصادر متقاطعة</x:v>
      </x:c>
      <x:c r="H29" t="str"/>
    </x:row>
    <x:row r="30">
      <x:c r="A30" t="n">
        <x:v>29</x:v>
      </x:c>
      <x:c r="B30" t="str">
        <x:v>ROOT-029</x:v>
      </x:c>
      <x:c r="C30" t="str">
        <x:v>عدنان</x:v>
      </x:c>
      <x:c r="D30" t="str">
        <x:v>ROOT-028</x:v>
      </x:c>
      <x:c r="E30" t="n">
        <x:v>7</x:v>
      </x:c>
      <x:c r="F30" t="str">
        <x:v>SRC-08, SRC-11, SRC-12, SRC-16, SRC-17, SRC-18, SRC-03</x:v>
      </x:c>
      <x:c r="G30" t="str">
        <x:v>مطابق/مستنتج من مصادر متقاطعة</x:v>
      </x:c>
      <x:c r="H30" t="str"/>
    </x:row>
    <x:row r="31">
      <x:c r="A31" t="n">
        <x:v>30</x:v>
      </x:c>
      <x:c r="B31" t="str">
        <x:v>ROOT-030</x:v>
      </x:c>
      <x:c r="C31" t="str">
        <x:v>معد</x:v>
      </x:c>
      <x:c r="D31" t="str">
        <x:v>ROOT-029</x:v>
      </x:c>
      <x:c r="E31" t="n">
        <x:v>7</x:v>
      </x:c>
      <x:c r="F31" t="str">
        <x:v>SRC-08, SRC-11, SRC-12, SRC-16, SRC-17, SRC-18, SRC-03</x:v>
      </x:c>
      <x:c r="G31" t="str">
        <x:v>مطابق/مستنتج من مصادر متقاطعة</x:v>
      </x:c>
      <x:c r="H31" t="str"/>
    </x:row>
    <x:row r="32">
      <x:c r="A32" t="n">
        <x:v>31</x:v>
      </x:c>
      <x:c r="B32" t="str">
        <x:v>ROOT-031</x:v>
      </x:c>
      <x:c r="C32" t="str">
        <x:v>نزار</x:v>
      </x:c>
      <x:c r="D32" t="str">
        <x:v>ROOT-030</x:v>
      </x:c>
      <x:c r="E32" t="n">
        <x:v>7</x:v>
      </x:c>
      <x:c r="F32" t="str">
        <x:v>SRC-08, SRC-11, SRC-12, SRC-16, SRC-17, SRC-18, SRC-03</x:v>
      </x:c>
      <x:c r="G32" t="str">
        <x:v>مطابق/مستنتج من مصادر متقاطعة</x:v>
      </x:c>
      <x:c r="H32" t="str"/>
    </x:row>
    <x:row r="33">
      <x:c r="A33" t="n">
        <x:v>32</x:v>
      </x:c>
      <x:c r="B33" t="str">
        <x:v>ROOT-032</x:v>
      </x:c>
      <x:c r="C33" t="str">
        <x:v>مضر</x:v>
      </x:c>
      <x:c r="D33" t="str">
        <x:v>ROOT-031</x:v>
      </x:c>
      <x:c r="E33" t="n">
        <x:v>7</x:v>
      </x:c>
      <x:c r="F33" t="str">
        <x:v>SRC-08, SRC-11, SRC-12, SRC-16, SRC-17, SRC-18, SRC-03</x:v>
      </x:c>
      <x:c r="G33" t="str">
        <x:v>مطابق/مستنتج من مصادر متقاطعة</x:v>
      </x:c>
      <x:c r="H33" t="str"/>
    </x:row>
    <x:row r="34">
      <x:c r="A34" t="n">
        <x:v>33</x:v>
      </x:c>
      <x:c r="B34" t="str">
        <x:v>ROOT-033</x:v>
      </x:c>
      <x:c r="C34" t="str">
        <x:v>إلياس</x:v>
      </x:c>
      <x:c r="D34" t="str">
        <x:v>ROOT-032</x:v>
      </x:c>
      <x:c r="E34" t="n">
        <x:v>7</x:v>
      </x:c>
      <x:c r="F34" t="str">
        <x:v>SRC-08, SRC-11, SRC-12, SRC-16, SRC-17, SRC-18, SRC-03</x:v>
      </x:c>
      <x:c r="G34" t="str">
        <x:v>مطابق/مستنتج من مصادر متقاطعة</x:v>
      </x:c>
      <x:c r="H34" t="str"/>
    </x:row>
    <x:row r="35">
      <x:c r="A35" t="n">
        <x:v>34</x:v>
      </x:c>
      <x:c r="B35" t="str">
        <x:v>ROOT-034</x:v>
      </x:c>
      <x:c r="C35" t="str">
        <x:v>مدركة</x:v>
      </x:c>
      <x:c r="D35" t="str">
        <x:v>ROOT-033</x:v>
      </x:c>
      <x:c r="E35" t="n">
        <x:v>7</x:v>
      </x:c>
      <x:c r="F35" t="str">
        <x:v>SRC-08, SRC-11, SRC-12, SRC-16, SRC-17, SRC-18, SRC-03</x:v>
      </x:c>
      <x:c r="G35" t="str">
        <x:v>مطابق/مستنتج من مصادر متقاطعة</x:v>
      </x:c>
      <x:c r="H35" t="str"/>
    </x:row>
    <x:row r="36">
      <x:c r="A36" t="n">
        <x:v>35</x:v>
      </x:c>
      <x:c r="B36" t="str">
        <x:v>ROOT-035</x:v>
      </x:c>
      <x:c r="C36" t="str">
        <x:v>خزيمة</x:v>
      </x:c>
      <x:c r="D36" t="str">
        <x:v>ROOT-034</x:v>
      </x:c>
      <x:c r="E36" t="n">
        <x:v>7</x:v>
      </x:c>
      <x:c r="F36" t="str">
        <x:v>SRC-08, SRC-11, SRC-12, SRC-16, SRC-17, SRC-18, SRC-03</x:v>
      </x:c>
      <x:c r="G36" t="str">
        <x:v>مطابق/مستنتج من مصادر متقاطعة</x:v>
      </x:c>
      <x:c r="H36" t="str"/>
    </x:row>
    <x:row r="37">
      <x:c r="A37" t="n">
        <x:v>36</x:v>
      </x:c>
      <x:c r="B37" t="str">
        <x:v>ROOT-036</x:v>
      </x:c>
      <x:c r="C37" t="str">
        <x:v>كنانة</x:v>
      </x:c>
      <x:c r="D37" t="str">
        <x:v>ROOT-035</x:v>
      </x:c>
      <x:c r="E37" t="n">
        <x:v>7</x:v>
      </x:c>
      <x:c r="F37" t="str">
        <x:v>SRC-08, SRC-11, SRC-12, SRC-16, SRC-17, SRC-18, SRC-03</x:v>
      </x:c>
      <x:c r="G37" t="str">
        <x:v>مطابق/مستنتج من مصادر متقاطعة</x:v>
      </x:c>
      <x:c r="H37" t="str"/>
    </x:row>
    <x:row r="38">
      <x:c r="A38" t="n">
        <x:v>37</x:v>
      </x:c>
      <x:c r="B38" t="str">
        <x:v>ROOT-037</x:v>
      </x:c>
      <x:c r="C38" t="str">
        <x:v>النضر</x:v>
      </x:c>
      <x:c r="D38" t="str">
        <x:v>ROOT-036</x:v>
      </x:c>
      <x:c r="E38" t="n">
        <x:v>7</x:v>
      </x:c>
      <x:c r="F38" t="str">
        <x:v>SRC-08, SRC-11, SRC-12, SRC-16, SRC-17, SRC-18, SRC-03</x:v>
      </x:c>
      <x:c r="G38" t="str">
        <x:v>مطابق/مستنتج من مصادر متقاطعة</x:v>
      </x:c>
      <x:c r="H38" t="str"/>
    </x:row>
    <x:row r="39">
      <x:c r="A39" t="n">
        <x:v>38</x:v>
      </x:c>
      <x:c r="B39" t="str">
        <x:v>ROOT-038</x:v>
      </x:c>
      <x:c r="C39" t="str">
        <x:v>مالك</x:v>
      </x:c>
      <x:c r="D39" t="str">
        <x:v>ROOT-037</x:v>
      </x:c>
      <x:c r="E39" t="n">
        <x:v>7</x:v>
      </x:c>
      <x:c r="F39" t="str">
        <x:v>SRC-08, SRC-11, SRC-12, SRC-16, SRC-17, SRC-18, SRC-03</x:v>
      </x:c>
      <x:c r="G39" t="str">
        <x:v>مطابق/مستنتج من مصادر متقاطعة</x:v>
      </x:c>
      <x:c r="H39" t="str"/>
    </x:row>
    <x:row r="40">
      <x:c r="A40" t="n">
        <x:v>39</x:v>
      </x:c>
      <x:c r="B40" t="str">
        <x:v>ROOT-039</x:v>
      </x:c>
      <x:c r="C40" t="str">
        <x:v>فهر قريش</x:v>
      </x:c>
      <x:c r="D40" t="str">
        <x:v>ROOT-038</x:v>
      </x:c>
      <x:c r="E40" t="n">
        <x:v>7</x:v>
      </x:c>
      <x:c r="F40" t="str">
        <x:v>SRC-08, SRC-11, SRC-12, SRC-16, SRC-17, SRC-18, SRC-03</x:v>
      </x:c>
      <x:c r="G40" t="str">
        <x:v>مطابق/مستنتج من مصادر متقاطعة</x:v>
      </x:c>
      <x:c r="H40" t="str"/>
    </x:row>
    <x:row r="41">
      <x:c r="A41" t="n">
        <x:v>40</x:v>
      </x:c>
      <x:c r="B41" t="str">
        <x:v>ROOT-040</x:v>
      </x:c>
      <x:c r="C41" t="str">
        <x:v>غالب</x:v>
      </x:c>
      <x:c r="D41" t="str">
        <x:v>ROOT-039</x:v>
      </x:c>
      <x:c r="E41" t="n">
        <x:v>7</x:v>
      </x:c>
      <x:c r="F41" t="str">
        <x:v>SRC-08, SRC-11, SRC-12, SRC-16, SRC-17, SRC-18, SRC-03</x:v>
      </x:c>
      <x:c r="G41" t="str">
        <x:v>مطابق/مستنتج من مصادر متقاطعة</x:v>
      </x:c>
      <x:c r="H41" t="str"/>
    </x:row>
    <x:row r="42">
      <x:c r="A42" t="n">
        <x:v>41</x:v>
      </x:c>
      <x:c r="B42" t="str">
        <x:v>ROOT-041</x:v>
      </x:c>
      <x:c r="C42" t="str">
        <x:v>لؤي</x:v>
      </x:c>
      <x:c r="D42" t="str">
        <x:v>ROOT-040</x:v>
      </x:c>
      <x:c r="E42" t="n">
        <x:v>7</x:v>
      </x:c>
      <x:c r="F42" t="str">
        <x:v>SRC-08, SRC-11, SRC-12, SRC-16, SRC-17, SRC-18, SRC-03</x:v>
      </x:c>
      <x:c r="G42" t="str">
        <x:v>مطابق/مستنتج من مصادر متقاطعة</x:v>
      </x:c>
      <x:c r="H42" t="str"/>
    </x:row>
    <x:row r="43">
      <x:c r="A43" t="n">
        <x:v>42</x:v>
      </x:c>
      <x:c r="B43" t="str">
        <x:v>ROOT-042</x:v>
      </x:c>
      <x:c r="C43" t="str">
        <x:v>كعب</x:v>
      </x:c>
      <x:c r="D43" t="str">
        <x:v>ROOT-041</x:v>
      </x:c>
      <x:c r="E43" t="n">
        <x:v>7</x:v>
      </x:c>
      <x:c r="F43" t="str">
        <x:v>SRC-08, SRC-11, SRC-12, SRC-16, SRC-17, SRC-18, SRC-03</x:v>
      </x:c>
      <x:c r="G43" t="str">
        <x:v>مطابق/مستنتج من مصادر متقاطعة</x:v>
      </x:c>
      <x:c r="H43" t="str"/>
    </x:row>
    <x:row r="44">
      <x:c r="A44" t="n">
        <x:v>43</x:v>
      </x:c>
      <x:c r="B44" t="str">
        <x:v>ROOT-043</x:v>
      </x:c>
      <x:c r="C44" t="str">
        <x:v>مرة</x:v>
      </x:c>
      <x:c r="D44" t="str">
        <x:v>ROOT-042</x:v>
      </x:c>
      <x:c r="E44" t="n">
        <x:v>7</x:v>
      </x:c>
      <x:c r="F44" t="str">
        <x:v>SRC-08, SRC-11, SRC-12, SRC-16, SRC-17, SRC-18, SRC-03</x:v>
      </x:c>
      <x:c r="G44" t="str">
        <x:v>مطابق/مستنتج من مصادر متقاطعة</x:v>
      </x:c>
      <x:c r="H44" t="str"/>
    </x:row>
    <x:row r="45">
      <x:c r="A45" t="n">
        <x:v>44</x:v>
      </x:c>
      <x:c r="B45" t="str">
        <x:v>ROOT-044</x:v>
      </x:c>
      <x:c r="C45" t="str">
        <x:v>كلاب</x:v>
      </x:c>
      <x:c r="D45" t="str">
        <x:v>ROOT-043</x:v>
      </x:c>
      <x:c r="E45" t="n">
        <x:v>7</x:v>
      </x:c>
      <x:c r="F45" t="str">
        <x:v>SRC-08, SRC-11, SRC-12, SRC-16, SRC-17, SRC-18, SRC-03</x:v>
      </x:c>
      <x:c r="G45" t="str">
        <x:v>مطابق/مستنتج من مصادر متقاطعة</x:v>
      </x:c>
      <x:c r="H45" t="str"/>
    </x:row>
    <x:row r="46">
      <x:c r="A46" t="n">
        <x:v>45</x:v>
      </x:c>
      <x:c r="B46" t="str">
        <x:v>ROOT-045</x:v>
      </x:c>
      <x:c r="C46" t="str">
        <x:v>عبد مناف قصي</x:v>
      </x:c>
      <x:c r="D46" t="str">
        <x:v>ROOT-044</x:v>
      </x:c>
      <x:c r="E46" t="n">
        <x:v>7</x:v>
      </x:c>
      <x:c r="F46" t="str">
        <x:v>SRC-08, SRC-11, SRC-12, SRC-16, SRC-17, SRC-18, SRC-03</x:v>
      </x:c>
      <x:c r="G46" t="str">
        <x:v>مطابق/مستنتج من مصادر متقاطعة</x:v>
      </x:c>
      <x:c r="H46" t="str"/>
    </x:row>
    <x:row r="47">
      <x:c r="A47" t="n">
        <x:v>46</x:v>
      </x:c>
      <x:c r="B47" t="str">
        <x:v>ROOT-046</x:v>
      </x:c>
      <x:c r="C47" t="str">
        <x:v>هاشم</x:v>
      </x:c>
      <x:c r="D47" t="str">
        <x:v>ROOT-045</x:v>
      </x:c>
      <x:c r="E47" t="n">
        <x:v>7</x:v>
      </x:c>
      <x:c r="F47" t="str">
        <x:v>SRC-08, SRC-11, SRC-12, SRC-16, SRC-17, SRC-18, SRC-03</x:v>
      </x:c>
      <x:c r="G47" t="str">
        <x:v>مطابق/مستنتج من مصادر متقاطعة</x:v>
      </x:c>
      <x:c r="H47" t="str"/>
    </x:row>
    <x:row r="48">
      <x:c r="A48" t="n">
        <x:v>47</x:v>
      </x:c>
      <x:c r="B48" t="str">
        <x:v>ROOT-047</x:v>
      </x:c>
      <x:c r="C48" t="str">
        <x:v>عبد المطلب</x:v>
      </x:c>
      <x:c r="D48" t="str">
        <x:v>ROOT-046</x:v>
      </x:c>
      <x:c r="E48" t="n">
        <x:v>7</x:v>
      </x:c>
      <x:c r="F48" t="str">
        <x:v>SRC-08, SRC-11, SRC-12, SRC-16, SRC-17, SRC-18, SRC-03</x:v>
      </x:c>
      <x:c r="G48" t="str">
        <x:v>مطابق/مستنتج من مصادر متقاطعة</x:v>
      </x:c>
      <x:c r="H48" t="str"/>
    </x:row>
    <x:row r="49">
      <x:c r="A49" t="n">
        <x:v>48</x:v>
      </x:c>
      <x:c r="B49" t="str">
        <x:v>ROOT-048</x:v>
      </x:c>
      <x:c r="C49" t="str">
        <x:v>أبو طالب</x:v>
      </x:c>
      <x:c r="D49" t="str">
        <x:v>ROOT-047</x:v>
      </x:c>
      <x:c r="E49" t="n">
        <x:v>7</x:v>
      </x:c>
      <x:c r="F49" t="str">
        <x:v>SRC-08, SRC-11, SRC-12, SRC-16, SRC-17, SRC-18, SRC-03</x:v>
      </x:c>
      <x:c r="G49" t="str">
        <x:v>مطابق/مستنتج من مصادر متقاطعة</x:v>
      </x:c>
      <x:c r="H49" t="str"/>
    </x:row>
    <x:row r="50">
      <x:c r="A50" t="n">
        <x:v>49</x:v>
      </x:c>
      <x:c r="B50" t="str">
        <x:v>ROOT-049</x:v>
      </x:c>
      <x:c r="C50" t="str">
        <x:v>علي كرم الله وجهه</x:v>
      </x:c>
      <x:c r="D50" t="str">
        <x:v>ROOT-048</x:v>
      </x:c>
      <x:c r="E50" t="n">
        <x:v>7</x:v>
      </x:c>
      <x:c r="F50" t="str">
        <x:v>SRC-08, SRC-11, SRC-12, SRC-16, SRC-17, SRC-18, SRC-03</x:v>
      </x:c>
      <x:c r="G50" t="str">
        <x:v>مطابق/مستنتج من مصادر متقاطعة</x:v>
      </x:c>
      <x:c r="H50" t="str"/>
    </x:row>
    <x:row r="51">
      <x:c r="A51" t="n">
        <x:v>50</x:v>
      </x:c>
      <x:c r="B51" t="str">
        <x:v>ROOT-050</x:v>
      </x:c>
      <x:c r="C51" t="str">
        <x:v>الحسن السبط</x:v>
      </x:c>
      <x:c r="D51" t="str">
        <x:v>ROOT-049</x:v>
      </x:c>
      <x:c r="E51" t="n">
        <x:v>7</x:v>
      </x:c>
      <x:c r="F51" t="str">
        <x:v>SRC-08, SRC-11, SRC-12, SRC-16, SRC-17, SRC-18, SRC-03</x:v>
      </x:c>
      <x:c r="G51" t="str">
        <x:v>مطابق/مستنتج من مصادر متقاطعة</x:v>
      </x:c>
      <x:c r="H51" t="str"/>
    </x:row>
    <x:row r="52">
      <x:c r="A52" t="n">
        <x:v>51</x:v>
      </x:c>
      <x:c r="B52" t="str">
        <x:v>ROOT-051</x:v>
      </x:c>
      <x:c r="C52" t="str">
        <x:v>الحسن المثنى</x:v>
      </x:c>
      <x:c r="D52" t="str">
        <x:v>ROOT-050</x:v>
      </x:c>
      <x:c r="E52" t="n">
        <x:v>7</x:v>
      </x:c>
      <x:c r="F52" t="str">
        <x:v>SRC-08, SRC-11, SRC-12, SRC-16, SRC-17, SRC-18, SRC-03</x:v>
      </x:c>
      <x:c r="G52" t="str">
        <x:v>مطابق/مستنتج من مصادر متقاطعة</x:v>
      </x:c>
      <x:c r="H52" t="str"/>
    </x:row>
    <x:row r="53">
      <x:c r="A53" t="n">
        <x:v>52</x:v>
      </x:c>
      <x:c r="B53" t="str">
        <x:v>ROOT-052</x:v>
      </x:c>
      <x:c r="C53" t="str">
        <x:v>عبد الله المحض</x:v>
      </x:c>
      <x:c r="D53" t="str">
        <x:v>ROOT-051</x:v>
      </x:c>
      <x:c r="E53" t="n">
        <x:v>7</x:v>
      </x:c>
      <x:c r="F53" t="str">
        <x:v>SRC-08, SRC-11, SRC-12, SRC-16, SRC-17, SRC-18, SRC-03</x:v>
      </x:c>
      <x:c r="G53" t="str">
        <x:v>مطابق/مستنتج من مصادر متقاطعة</x:v>
      </x:c>
      <x:c r="H53" t="str"/>
    </x:row>
    <x:row r="54">
      <x:c r="A54" t="n">
        <x:v>53</x:v>
      </x:c>
      <x:c r="B54" t="str">
        <x:v>ROOT-053</x:v>
      </x:c>
      <x:c r="C54" t="str">
        <x:v>موسى الجون</x:v>
      </x:c>
      <x:c r="D54" t="str">
        <x:v>ROOT-052</x:v>
      </x:c>
      <x:c r="E54" t="n">
        <x:v>7</x:v>
      </x:c>
      <x:c r="F54" t="str">
        <x:v>SRC-08, SRC-11, SRC-12, SRC-16, SRC-17, SRC-18, SRC-03</x:v>
      </x:c>
      <x:c r="G54" t="str">
        <x:v>مطابق/مستنتج من مصادر متقاطعة</x:v>
      </x:c>
      <x:c r="H54" t="str"/>
    </x:row>
    <x:row r="55">
      <x:c r="A55" t="n">
        <x:v>54</x:v>
      </x:c>
      <x:c r="B55" t="str">
        <x:v>ROOT-054</x:v>
      </x:c>
      <x:c r="C55" t="str">
        <x:v>عبد الله الثاني</x:v>
      </x:c>
      <x:c r="D55" t="str">
        <x:v>ROOT-053</x:v>
      </x:c>
      <x:c r="E55" t="n">
        <x:v>7</x:v>
      </x:c>
      <x:c r="F55" t="str">
        <x:v>SRC-08, SRC-11, SRC-12, SRC-16, SRC-17, SRC-18, SRC-03</x:v>
      </x:c>
      <x:c r="G55" t="str">
        <x:v>مطابق/مستنتج من مصادر متقاطعة</x:v>
      </x:c>
      <x:c r="H55" t="str"/>
    </x:row>
    <x:row r="56">
      <x:c r="A56" t="n">
        <x:v>55</x:v>
      </x:c>
      <x:c r="B56" t="str">
        <x:v>ROOT-055</x:v>
      </x:c>
      <x:c r="C56" t="str">
        <x:v>موسى الثاني</x:v>
      </x:c>
      <x:c r="D56" t="str">
        <x:v>ROOT-054</x:v>
      </x:c>
      <x:c r="E56" t="n">
        <x:v>7</x:v>
      </x:c>
      <x:c r="F56" t="str">
        <x:v>SRC-08, SRC-11, SRC-12, SRC-16, SRC-17, SRC-18, SRC-03</x:v>
      </x:c>
      <x:c r="G56" t="str">
        <x:v>مطابق/مستنتج من مصادر متقاطعة</x:v>
      </x:c>
      <x:c r="H56" t="str"/>
    </x:row>
    <x:row r="57">
      <x:c r="A57" t="n">
        <x:v>56</x:v>
      </x:c>
      <x:c r="B57" t="str">
        <x:v>ROOT-056</x:v>
      </x:c>
      <x:c r="C57" t="str">
        <x:v>داوود</x:v>
      </x:c>
      <x:c r="D57" t="str">
        <x:v>ROOT-055</x:v>
      </x:c>
      <x:c r="E57" t="n">
        <x:v>7</x:v>
      </x:c>
      <x:c r="F57" t="str">
        <x:v>SRC-08, SRC-11, SRC-12, SRC-16, SRC-17, SRC-18, SRC-03</x:v>
      </x:c>
      <x:c r="G57" t="str">
        <x:v>مطابق/مستنتج من مصادر متقاطعة</x:v>
      </x:c>
      <x:c r="H57" t="str"/>
    </x:row>
    <x:row r="58">
      <x:c r="A58" t="n">
        <x:v>57</x:v>
      </x:c>
      <x:c r="B58" t="str">
        <x:v>ROOT-057</x:v>
      </x:c>
      <x:c r="C58" t="str">
        <x:v>محمد</x:v>
      </x:c>
      <x:c r="D58" t="str">
        <x:v>ROOT-056</x:v>
      </x:c>
      <x:c r="E58" t="n">
        <x:v>7</x:v>
      </x:c>
      <x:c r="F58" t="str">
        <x:v>SRC-08, SRC-11, SRC-12, SRC-16, SRC-17, SRC-18, SRC-03</x:v>
      </x:c>
      <x:c r="G58" t="str">
        <x:v>مطابق/مستنتج من مصادر متقاطعة</x:v>
      </x:c>
      <x:c r="H58" t="str"/>
    </x:row>
    <x:row r="59">
      <x:c r="A59" t="n">
        <x:v>58</x:v>
      </x:c>
      <x:c r="B59" t="str">
        <x:v>ROOT-058</x:v>
      </x:c>
      <x:c r="C59" t="str">
        <x:v>يحيى الزاهد</x:v>
      </x:c>
      <x:c r="D59" t="str">
        <x:v>ROOT-057</x:v>
      </x:c>
      <x:c r="E59" t="n">
        <x:v>7</x:v>
      </x:c>
      <x:c r="F59" t="str">
        <x:v>SRC-08, SRC-11, SRC-12, SRC-16, SRC-17, SRC-18, SRC-03</x:v>
      </x:c>
      <x:c r="G59" t="str">
        <x:v>مطابق/مستنتج من مصادر متقاطعة</x:v>
      </x:c>
      <x:c r="H59" t="str"/>
    </x:row>
    <x:row r="60">
      <x:c r="A60" t="n">
        <x:v>59</x:v>
      </x:c>
      <x:c r="B60" t="str">
        <x:v>ROOT-059</x:v>
      </x:c>
      <x:c r="C60" t="str">
        <x:v>عبد الله</x:v>
      </x:c>
      <x:c r="D60" t="str">
        <x:v>ROOT-058</x:v>
      </x:c>
      <x:c r="E60" t="n">
        <x:v>7</x:v>
      </x:c>
      <x:c r="F60" t="str">
        <x:v>SRC-08, SRC-11, SRC-12, SRC-16, SRC-17, SRC-18, SRC-03</x:v>
      </x:c>
      <x:c r="G60" t="str">
        <x:v>مطابق/مستنتج من مصادر متقاطعة</x:v>
      </x:c>
      <x:c r="H60" t="str"/>
    </x:row>
    <x:row r="61">
      <x:c r="A61" t="n">
        <x:v>60</x:v>
      </x:c>
      <x:c r="B61" t="str">
        <x:v>ROOT-060</x:v>
      </x:c>
      <x:c r="C61" t="str">
        <x:v>موسى</x:v>
      </x:c>
      <x:c r="D61" t="str">
        <x:v>ROOT-059</x:v>
      </x:c>
      <x:c r="E61" t="n">
        <x:v>7</x:v>
      </x:c>
      <x:c r="F61" t="str">
        <x:v>SRC-08, SRC-11, SRC-12, SRC-16, SRC-17, SRC-18, SRC-03</x:v>
      </x:c>
      <x:c r="G61" t="str">
        <x:v>مطابق/مستنتج من مصادر متقاطعة</x:v>
      </x:c>
      <x:c r="H61" t="str"/>
    </x:row>
    <x:row r="62">
      <x:c r="A62" t="n">
        <x:v>61</x:v>
      </x:c>
      <x:c r="B62" t="str">
        <x:v>ROOT-061</x:v>
      </x:c>
      <x:c r="C62" t="str">
        <x:v>عبد القادر الجيلاني</x:v>
      </x:c>
      <x:c r="D62" t="str">
        <x:v>ROOT-060</x:v>
      </x:c>
      <x:c r="E62" t="n">
        <x:v>7</x:v>
      </x:c>
      <x:c r="F62" t="str">
        <x:v>SRC-08, SRC-11, SRC-12, SRC-16, SRC-17, SRC-18, SRC-03</x:v>
      </x:c>
      <x:c r="G62" t="str">
        <x:v>مطابق/مستنتج من مصادر متقاطعة</x:v>
      </x:c>
      <x:c r="H62" t="str"/>
    </x:row>
    <x:row r="63">
      <x:c r="A63" t="n">
        <x:v>62</x:v>
      </x:c>
      <x:c r="B63" t="str">
        <x:v>ROOT-062</x:v>
      </x:c>
      <x:c r="C63" t="str">
        <x:v>عبد العزيز أبو بكر</x:v>
      </x:c>
      <x:c r="D63" t="str">
        <x:v>ROOT-061</x:v>
      </x:c>
      <x:c r="E63" t="n">
        <x:v>7</x:v>
      </x:c>
      <x:c r="F63" t="str">
        <x:v>SRC-08, SRC-11, SRC-12, SRC-16, SRC-17, SRC-18, SRC-03</x:v>
      </x:c>
      <x:c r="G63" t="str">
        <x:v>مطابق/مستنتج من مصادر متقاطعة</x:v>
      </x:c>
      <x:c r="H63" t="str"/>
    </x:row>
    <x:row r="64">
      <x:c r="A64" t="n">
        <x:v>63</x:v>
      </x:c>
      <x:c r="B64" t="str">
        <x:v>ROOT-063</x:v>
      </x:c>
      <x:c r="C64" t="str">
        <x:v>علي نور الدين الزاهد</x:v>
      </x:c>
      <x:c r="D64" t="str">
        <x:v>ROOT-062</x:v>
      </x:c>
      <x:c r="E64" t="n">
        <x:v>7</x:v>
      </x:c>
      <x:c r="F64" t="str">
        <x:v>SRC-08, SRC-11, SRC-12, SRC-16, SRC-17, SRC-18, SRC-03</x:v>
      </x:c>
      <x:c r="G64" t="str">
        <x:v>مطابق/مستنتج من مصادر متقاطعة</x:v>
      </x:c>
      <x:c r="H64" t="str">
        <x:v>تم توحيد «علي نور الدين الزاهد؟» إلى «علي نور الدين الزاهد» من تكراره عبر المصادر.</x:v>
      </x:c>
    </x:row>
    <x:row r="65">
      <x:c r="A65" t="n">
        <x:v>64</x:v>
      </x:c>
      <x:c r="B65" t="str">
        <x:v>ROOT-064</x:v>
      </x:c>
      <x:c r="C65" t="str">
        <x:v>محمد أبو بكر</x:v>
      </x:c>
      <x:c r="D65" t="str">
        <x:v>ROOT-063</x:v>
      </x:c>
      <x:c r="E65" t="n">
        <x:v>7</x:v>
      </x:c>
      <x:c r="F65" t="str">
        <x:v>SRC-08, SRC-11, SRC-12, SRC-16, SRC-17, SRC-18, SRC-03</x:v>
      </x:c>
      <x:c r="G65" t="str">
        <x:v>مطابق/مستنتج من مصادر متقاطعة</x:v>
      </x:c>
      <x:c r="H65" t="str"/>
    </x:row>
    <x:row r="66">
      <x:c r="A66" t="n">
        <x:v>65</x:v>
      </x:c>
      <x:c r="B66" t="str">
        <x:v>ROOT-065</x:v>
      </x:c>
      <x:c r="C66" t="str">
        <x:v>موسى شرف الدين أبو الفتح</x:v>
      </x:c>
      <x:c r="D66" t="str">
        <x:v>ROOT-064</x:v>
      </x:c>
      <x:c r="E66" t="n">
        <x:v>7</x:v>
      </x:c>
      <x:c r="F66" t="str">
        <x:v>SRC-08, SRC-11, SRC-12, SRC-16, SRC-17, SRC-18, SRC-03</x:v>
      </x:c>
      <x:c r="G66" t="str">
        <x:v>مطابق/مستنتج من مصادر متقاطعة</x:v>
      </x:c>
      <x:c r="H66" t="str"/>
    </x:row>
    <x:row r="67">
      <x:c r="A67" t="n">
        <x:v>66</x:v>
      </x:c>
      <x:c r="B67" t="str">
        <x:v>ROOT-066</x:v>
      </x:c>
      <x:c r="C67" t="str">
        <x:v>محمد</x:v>
      </x:c>
      <x:c r="D67" t="str">
        <x:v>ROOT-065</x:v>
      </x:c>
      <x:c r="E67" t="n">
        <x:v>7</x:v>
      </x:c>
      <x:c r="F67" t="str">
        <x:v>SRC-08, SRC-11, SRC-12, SRC-16, SRC-17, SRC-18, SRC-03</x:v>
      </x:c>
      <x:c r="G67" t="str">
        <x:v>مطابق/مستنتج من مصادر متقاطعة</x:v>
      </x:c>
      <x:c r="H67" t="str"/>
    </x:row>
    <x:row r="68">
      <x:c r="A68" t="n">
        <x:v>67</x:v>
      </x:c>
      <x:c r="B68" t="str">
        <x:v>ROOT-067</x:v>
      </x:c>
      <x:c r="C68" t="str">
        <x:v>أحمد أبو البقاء</x:v>
      </x:c>
      <x:c r="D68" t="str">
        <x:v>ROOT-066</x:v>
      </x:c>
      <x:c r="E68" t="n">
        <x:v>7</x:v>
      </x:c>
      <x:c r="F68" t="str">
        <x:v>SRC-08, SRC-11, SRC-12, SRC-16, SRC-17, SRC-18, SRC-03</x:v>
      </x:c>
      <x:c r="G68" t="str">
        <x:v>مطابق/مستنتج من مصادر متقاطعة</x:v>
      </x:c>
      <x:c r="H68" t="str"/>
    </x:row>
    <x:row r="69">
      <x:c r="A69" t="n">
        <x:v>68</x:v>
      </x:c>
      <x:c r="B69" t="str">
        <x:v>ROOT-068</x:v>
      </x:c>
      <x:c r="C69" t="str">
        <x:v>زين العابدين</x:v>
      </x:c>
      <x:c r="D69" t="str">
        <x:v>ROOT-067</x:v>
      </x:c>
      <x:c r="E69" t="n">
        <x:v>7</x:v>
      </x:c>
      <x:c r="F69" t="str">
        <x:v>SRC-08, SRC-11, SRC-12, SRC-16, SRC-17, SRC-18, SRC-03</x:v>
      </x:c>
      <x:c r="G69" t="str">
        <x:v>مطابق/مستنتج من مصادر متقاطعة</x:v>
      </x:c>
      <x:c r="H69" t="str"/>
    </x:row>
    <x:row r="70">
      <x:c r="A70" t="n">
        <x:v>69</x:v>
      </x:c>
      <x:c r="B70" t="str">
        <x:v>ROOT-069</x:v>
      </x:c>
      <x:c r="C70" t="str">
        <x:v>صلاح الدين علي</x:v>
      </x:c>
      <x:c r="D70" t="str">
        <x:v>ROOT-068</x:v>
      </x:c>
      <x:c r="E70" t="n">
        <x:v>7</x:v>
      </x:c>
      <x:c r="F70" t="str">
        <x:v>SRC-08, SRC-11, SRC-12, SRC-16, SRC-17, SRC-18, SRC-03</x:v>
      </x:c>
      <x:c r="G70" t="str">
        <x:v>مطابق/مستنتج من مصادر متقاطعة</x:v>
      </x:c>
      <x:c r="H70" t="str">
        <x:v>تكبير عقدة الجذر يقرأ «صلاح الدين علي»؛ بعض التفريغات الأولية قرأتها «علاء الدين علي».</x:v>
      </x:c>
    </x:row>
    <x:row r="71">
      <x:c r="A71" t="n">
        <x:v>70</x:v>
      </x:c>
      <x:c r="B71" t="str">
        <x:v>ROOT-070</x:v>
      </x:c>
      <x:c r="C71" t="str">
        <x:v>أبو بكر نور الدين</x:v>
      </x:c>
      <x:c r="D71" t="str">
        <x:v>ROOT-069</x:v>
      </x:c>
      <x:c r="E71" t="n">
        <x:v>7</x:v>
      </x:c>
      <x:c r="F71" t="str">
        <x:v>SRC-08, SRC-11, SRC-12, SRC-16, SRC-17, SRC-18, SRC-03</x:v>
      </x:c>
      <x:c r="G71" t="str">
        <x:v>مطابق/مستنتج من مصادر متقاطعة</x:v>
      </x:c>
      <x:c r="H71" t="str"/>
    </x:row>
    <x:row r="72">
      <x:c r="A72" t="n">
        <x:v>71</x:v>
      </x:c>
      <x:c r="B72" t="str">
        <x:v>ROOT-071</x:v>
      </x:c>
      <x:c r="C72" t="str">
        <x:v>سيف الدين يعقوب</x:v>
      </x:c>
      <x:c r="D72" t="str">
        <x:v>ROOT-070</x:v>
      </x:c>
      <x:c r="E72" t="n">
        <x:v>7</x:v>
      </x:c>
      <x:c r="F72" t="str">
        <x:v>SRC-08, SRC-11, SRC-12, SRC-16, SRC-17, SRC-18, SRC-03</x:v>
      </x:c>
      <x:c r="G72" t="str">
        <x:v>مطابق/مستنتج من مصادر متقاطعة</x:v>
      </x:c>
      <x:c r="H72" t="str">
        <x:v>«سيف الدين يعقوب» مثبت من عدة صور جذرية؛ عند غيابه/ضعف قراءته في صورة يُستدل به من الصورة السابقة/التالية.</x:v>
      </x:c>
    </x:row>
    <x:row r="73">
      <x:c r="A73" t="n">
        <x:v>72</x:v>
      </x:c>
      <x:c r="B73" t="str">
        <x:v>ROOT-072</x:v>
      </x:c>
      <x:c r="C73" t="str">
        <x:v>شهاب الدين محمد</x:v>
      </x:c>
      <x:c r="D73" t="str">
        <x:v>ROOT-071</x:v>
      </x:c>
      <x:c r="E73" t="n">
        <x:v>7</x:v>
      </x:c>
      <x:c r="F73" t="str">
        <x:v>SRC-08, SRC-11, SRC-12, SRC-16, SRC-17, SRC-18, SRC-03</x:v>
      </x:c>
      <x:c r="G73" t="str">
        <x:v>مطابق/مستنتج من مصادر متقاطعة</x:v>
      </x:c>
      <x:c r="H73" t="str"/>
    </x:row>
    <x:row r="74">
      <x:c r="A74" t="n">
        <x:v>73</x:v>
      </x:c>
      <x:c r="B74" t="str">
        <x:v>ROOT-073</x:v>
      </x:c>
      <x:c r="C74" t="str">
        <x:v>عماد الدين علي المتفرقه</x:v>
      </x:c>
      <x:c r="D74" t="str">
        <x:v>ROOT-072</x:v>
      </x:c>
      <x:c r="E74" t="n">
        <x:v>7</x:v>
      </x:c>
      <x:c r="F74" t="str">
        <x:v>SRC-08, SRC-11, SRC-12, SRC-16, SRC-17, SRC-18, SRC-03</x:v>
      </x:c>
      <x:c r="G74" t="str">
        <x:v>مطابق/مستنتج من مصادر متقاطعة</x:v>
      </x:c>
      <x:c r="H74" t="str"/>
    </x:row>
    <x:row r="75">
      <x:c r="A75" t="n">
        <x:v>74</x:v>
      </x:c>
      <x:c r="B75" t="str">
        <x:v>ROOT-074</x:v>
      </x:c>
      <x:c r="C75" t="str">
        <x:v>بكر</x:v>
      </x:c>
      <x:c r="D75" t="str">
        <x:v>ROOT-073</x:v>
      </x:c>
      <x:c r="E75" t="n">
        <x:v>7</x:v>
      </x:c>
      <x:c r="F75" t="str">
        <x:v>SRC-08, SRC-11, SRC-12, SRC-16, SRC-17, SRC-18, SRC-03</x:v>
      </x:c>
      <x:c r="G75" t="str">
        <x:v>مطابق/مستنتج من مصادر متقاطعة</x:v>
      </x:c>
      <x:c r="H75" t="str"/>
    </x:row>
    <x:row r="76">
      <x:c r="A76" t="n">
        <x:v>75</x:v>
      </x:c>
      <x:c r="B76" t="str">
        <x:v>ROOT-075</x:v>
      </x:c>
      <x:c r="C76" t="str">
        <x:v>مصطفى</x:v>
      </x:c>
      <x:c r="D76" t="str">
        <x:v>ROOT-074</x:v>
      </x:c>
      <x:c r="E76" t="n">
        <x:v>7</x:v>
      </x:c>
      <x:c r="F76" t="str">
        <x:v>SRC-08, SRC-11, SRC-12, SRC-16, SRC-17, SRC-18, SRC-03</x:v>
      </x:c>
      <x:c r="G76" t="str">
        <x:v>مطابق/مستنتج من مصادر متقاطعة</x:v>
      </x:c>
      <x:c r="H76" t="str"/>
    </x:row>
    <x:row r="77">
      <x:c r="A77" t="n">
        <x:v>76</x:v>
      </x:c>
      <x:c r="B77" t="str">
        <x:v>ROOT-076</x:v>
      </x:c>
      <x:c r="C77" t="str">
        <x:v>يوسف</x:v>
      </x:c>
      <x:c r="D77" t="str">
        <x:v>ROOT-075</x:v>
      </x:c>
      <x:c r="E77" t="n">
        <x:v>14</x:v>
      </x:c>
      <x:c r="F77" t="str">
        <x:v>SRC-08, SRC-11, SRC-12, SRC-16, SRC-17, SRC-18, SRC-03, SRC-01, SRC-05, SRC-06, SRC-07, SRC-09, SRC-13, SRC-19</x:v>
      </x:c>
      <x:c r="G77" t="str">
        <x:v>مطابق/مستنتج من مصادر متقاطعة</x:v>
      </x:c>
      <x:c r="H77" t="str">
        <x:v>يوسف → ذبيان هو نقطة الالتقاء الظاهرة في معظم صفحات التفاصيل.</x:v>
      </x:c>
    </x:row>
    <x:row r="78">
      <x:c r="A78" t="n">
        <x:v>77</x:v>
      </x:c>
      <x:c r="B78" t="str">
        <x:v>ROOT-077</x:v>
      </x:c>
      <x:c r="C78" t="str">
        <x:v>ذبيان</x:v>
      </x:c>
      <x:c r="D78" t="str">
        <x:v>ROOT-076</x:v>
      </x:c>
      <x:c r="E78" t="n">
        <x:v>14</x:v>
      </x:c>
      <x:c r="F78" t="str">
        <x:v>SRC-08, SRC-11, SRC-12, SRC-16, SRC-17, SRC-18, SRC-03, SRC-01, SRC-05, SRC-06, SRC-07, SRC-09, SRC-13, SRC-19</x:v>
      </x:c>
      <x:c r="G78" t="str">
        <x:v>مطابق/مستنتج من مصادر متقاطعة</x:v>
      </x:c>
      <x:c r="H78" t="str">
        <x:v>يوسف → ذبيان هو نقطة الالتقاء الظاهرة في معظم صفحات التفاصيل.</x:v>
      </x:c>
    </x:row>
  </x:sheetData>
  <x:pageMargins left="0.7" right="0.7" top="0.75" bottom="0.75" header="0.3" footer="0.3"/>
  <x:tableParts count="1">
    <x:tablePart xmlns:r="http://schemas.openxmlformats.org/officeDocument/2006/relationships" r:id="R7aa18e47a2da45a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8.6299991607666" hidden="0" customWidth="1"/>
    <x:col min="3" max="3" width="9.630000114440918" hidden="0" customWidth="1"/>
    <x:col min="4" max="4" width="15.75" hidden="0" customWidth="1"/>
    <x:col min="5" max="5" width="15.130000114440918" hidden="0" customWidth="1"/>
    <x:col min="6" max="6" width="19.8799991607666" hidden="0" customWidth="1"/>
    <x:col min="7" max="7" width="15.380000114440918" hidden="0" customWidth="1"/>
    <x:col min="8" max="8" width="55" hidden="0" customWidth="1"/>
  </x:cols>
  <x:sheetData>
    <x:row r="1">
      <x:c r="A1" s="34" t="str">
        <x:v>source_id</x:v>
      </x:c>
      <x:c r="B1" s="34" t="str">
        <x:v>file_name</x:v>
      </x:c>
      <x:c r="C1" s="34" t="str">
        <x:v>branch</x:v>
      </x:c>
      <x:c r="D1" s="34" t="str">
        <x:v>start_generation</x:v>
      </x:c>
      <x:c r="E1" s="34" t="str">
        <x:v>end_generation</x:v>
      </x:c>
      <x:c r="F1" s="34" t="str">
        <x:v>canonical_root_nodes</x:v>
      </x:c>
      <x:c r="G1" s="34" t="str">
        <x:v>coverage_status</x:v>
      </x:c>
      <x:c r="H1" s="34" t="str">
        <x:v>notes</x:v>
      </x:c>
      <x:c r="I1" s="34"/>
      <x:c r="J1" s="34"/>
      <x:c r="K1" s="34"/>
      <x:c r="L1" s="34"/>
      <x:c r="M1" s="34"/>
      <x:c r="N1" s="34"/>
      <x:c r="O1" s="34"/>
      <x:c r="P1" s="34"/>
    </x:row>
    <x:row r="2">
      <x:c r="A2" t="str">
        <x:v>SRC-01</x:v>
      </x:c>
      <x:c r="B2" t="str">
        <x:v>بكر عيد1.png</x:v>
      </x:c>
      <x:c r="C2" t="str">
        <x:v>بكر / عيد</x:v>
      </x:c>
      <x:c r="D2" t="n">
        <x:v>76</x:v>
      </x:c>
      <x:c r="E2" t="n">
        <x:v>77</x:v>
      </x:c>
      <x:c r="F2" t="n">
        <x:v>2</x:v>
      </x:c>
      <x:c r="G2" t="str">
        <x:v>PARTIAL</x:v>
      </x:c>
      <x:c r="H2" t="str">
        <x:v>جزء الجذر: يوسف → ذبيان</x:v>
      </x:c>
    </x:row>
    <x:row r="3">
      <x:c r="A3" t="str">
        <x:v>SRC-02</x:v>
      </x:c>
      <x:c r="B3" t="str">
        <x:v>بكر عيد2.png</x:v>
      </x:c>
      <x:c r="C3" t="str">
        <x:v>بكر / عيد</x:v>
      </x:c>
      <x:c r="D3"/>
      <x:c r="E3"/>
      <x:c r="F3" t="n">
        <x:v>0</x:v>
      </x:c>
      <x:c r="G3" t="str">
        <x:v>NOT_SHOWN</x:v>
      </x:c>
      <x:c r="H3" t="str">
        <x:v>صفحة متابعة؛ لا تعرض الجذر الجامع</x:v>
      </x:c>
    </x:row>
    <x:row r="4">
      <x:c r="A4" t="str">
        <x:v>SRC-03</x:v>
      </x:c>
      <x:c r="B4" t="str">
        <x:v>بكر عيد3.png</x:v>
      </x:c>
      <x:c r="C4" t="str">
        <x:v>بكر / عيد</x:v>
      </x:c>
      <x:c r="D4" t="n">
        <x:v>22</x:v>
      </x:c>
      <x:c r="E4" t="n">
        <x:v>77</x:v>
      </x:c>
      <x:c r="F4" t="n">
        <x:v>56</x:v>
      </x:c>
      <x:c r="G4" t="str">
        <x:v>PARTIAL</x:v>
      </x:c>
      <x:c r="H4" t="str">
        <x:v>جذر جزئي يبدأ من حمل حتى ذبيان</x:v>
      </x:c>
    </x:row>
    <x:row r="5">
      <x:c r="A5" t="str">
        <x:v>SRC-04</x:v>
      </x:c>
      <x:c r="B5" t="str">
        <x:v>بكر عيد4.png</x:v>
      </x:c>
      <x:c r="C5" t="str">
        <x:v>بكر / عيد</x:v>
      </x:c>
      <x:c r="D5"/>
      <x:c r="E5"/>
      <x:c r="F5" t="n">
        <x:v>0</x:v>
      </x:c>
      <x:c r="G5" t="str">
        <x:v>NOT_SHOWN</x:v>
      </x:c>
      <x:c r="H5" t="str">
        <x:v>صفحة متابعة؛ لا تعرض الجذر الجامع</x:v>
      </x:c>
    </x:row>
    <x:row r="6">
      <x:c r="A6" t="str">
        <x:v>SRC-05</x:v>
      </x:c>
      <x:c r="B6" t="str">
        <x:v>بكر خميس1.png</x:v>
      </x:c>
      <x:c r="C6" t="str">
        <x:v>بكر / خميس</x:v>
      </x:c>
      <x:c r="D6" t="n">
        <x:v>76</x:v>
      </x:c>
      <x:c r="E6" t="n">
        <x:v>77</x:v>
      </x:c>
      <x:c r="F6" t="n">
        <x:v>2</x:v>
      </x:c>
      <x:c r="G6" t="str">
        <x:v>PARTIAL</x:v>
      </x:c>
      <x:c r="H6" t="str">
        <x:v>يوسف → ذبيان</x:v>
      </x:c>
    </x:row>
    <x:row r="7">
      <x:c r="A7" t="str">
        <x:v>SRC-06</x:v>
      </x:c>
      <x:c r="B7" t="str">
        <x:v>بكر خميس2.png</x:v>
      </x:c>
      <x:c r="C7" t="str">
        <x:v>بكر / خميس</x:v>
      </x:c>
      <x:c r="D7" t="n">
        <x:v>76</x:v>
      </x:c>
      <x:c r="E7" t="n">
        <x:v>77</x:v>
      </x:c>
      <x:c r="F7" t="n">
        <x:v>2</x:v>
      </x:c>
      <x:c r="G7" t="str">
        <x:v>PARTIAL</x:v>
      </x:c>
      <x:c r="H7" t="str">
        <x:v>يوسف → ذبيان</x:v>
      </x:c>
    </x:row>
    <x:row r="8">
      <x:c r="A8" t="str">
        <x:v>SRC-07</x:v>
      </x:c>
      <x:c r="B8" t="str">
        <x:v>بكر خميس3.png</x:v>
      </x:c>
      <x:c r="C8" t="str">
        <x:v>بكر / خميس</x:v>
      </x:c>
      <x:c r="D8" t="n">
        <x:v>76</x:v>
      </x:c>
      <x:c r="E8" t="n">
        <x:v>77</x:v>
      </x:c>
      <x:c r="F8" t="n">
        <x:v>2</x:v>
      </x:c>
      <x:c r="G8" t="str">
        <x:v>PARTIAL</x:v>
      </x:c>
      <x:c r="H8" t="str">
        <x:v>يوسف → ذبيان</x:v>
      </x:c>
    </x:row>
    <x:row r="9">
      <x:c r="A9" t="str">
        <x:v>SRC-08</x:v>
      </x:c>
      <x:c r="B9" t="str">
        <x:v>بكر خميس4.png</x:v>
      </x:c>
      <x:c r="C9" t="str">
        <x:v>بكر / خميس</x:v>
      </x:c>
      <x:c r="D9" t="n">
        <x:v>1</x:v>
      </x:c>
      <x:c r="E9" t="n">
        <x:v>77</x:v>
      </x:c>
      <x:c r="F9" t="n">
        <x:v>77</x:v>
      </x:c>
      <x:c r="G9" t="str">
        <x:v>FULL</x:v>
      </x:c>
      <x:c r="H9" t="str">
        <x:v>الجذر الكامل من آدم إلى ذبيان</x:v>
      </x:c>
    </x:row>
    <x:row r="10">
      <x:c r="A10" t="str">
        <x:v>SRC-09</x:v>
      </x:c>
      <x:c r="B10" t="str">
        <x:v>عبدالرجمن1 رحايمه.png</x:v>
      </x:c>
      <x:c r="C10" t="str">
        <x:v>الرحايمة</x:v>
      </x:c>
      <x:c r="D10" t="n">
        <x:v>76</x:v>
      </x:c>
      <x:c r="E10" t="n">
        <x:v>77</x:v>
      </x:c>
      <x:c r="F10" t="n">
        <x:v>2</x:v>
      </x:c>
      <x:c r="G10" t="str">
        <x:v>PARTIAL</x:v>
      </x:c>
      <x:c r="H10" t="str">
        <x:v>يوسف → ذبيان</x:v>
      </x:c>
    </x:row>
    <x:row r="11">
      <x:c r="A11" t="str">
        <x:v>SRC-10</x:v>
      </x:c>
      <x:c r="B11" t="str">
        <x:v>عبدالرجمن2 رحايمه.png</x:v>
      </x:c>
      <x:c r="C11" t="str">
        <x:v>الرحايمة</x:v>
      </x:c>
      <x:c r="D11"/>
      <x:c r="E11"/>
      <x:c r="F11" t="n">
        <x:v>0</x:v>
      </x:c>
      <x:c r="G11" t="str">
        <x:v>NOT_SHOWN</x:v>
      </x:c>
      <x:c r="H11" t="str">
        <x:v>صفحة متابعة؛ لا تعرض الجذر الجامع</x:v>
      </x:c>
    </x:row>
    <x:row r="12">
      <x:c r="A12" t="str">
        <x:v>SRC-11</x:v>
      </x:c>
      <x:c r="B12" t="str">
        <x:v>عبدالرجمن3 رحايمه.png</x:v>
      </x:c>
      <x:c r="C12" t="str">
        <x:v>الرحايمة</x:v>
      </x:c>
      <x:c r="D12" t="n">
        <x:v>1</x:v>
      </x:c>
      <x:c r="E12" t="n">
        <x:v>77</x:v>
      </x:c>
      <x:c r="F12" t="n">
        <x:v>77</x:v>
      </x:c>
      <x:c r="G12" t="str">
        <x:v>FULL</x:v>
      </x:c>
      <x:c r="H12" t="str">
        <x:v>الجذر الكامل من آدم إلى ذبيان</x:v>
      </x:c>
    </x:row>
    <x:row r="13">
      <x:c r="A13" t="str">
        <x:v>SRC-12</x:v>
      </x:c>
      <x:c r="B13" t="str">
        <x:v>عبدالرجمن4 رحايمه.png</x:v>
      </x:c>
      <x:c r="C13" t="str">
        <x:v>الرحايمة</x:v>
      </x:c>
      <x:c r="D13" t="n">
        <x:v>1</x:v>
      </x:c>
      <x:c r="E13" t="n">
        <x:v>77</x:v>
      </x:c>
      <x:c r="F13" t="n">
        <x:v>77</x:v>
      </x:c>
      <x:c r="G13" t="str">
        <x:v>FULL</x:v>
      </x:c>
      <x:c r="H13" t="str">
        <x:v>الجذر الكامل من آدم إلى ذبيان</x:v>
      </x:c>
    </x:row>
    <x:row r="14">
      <x:c r="A14" t="str">
        <x:v>SRC-13</x:v>
      </x:c>
      <x:c r="B14" t="str">
        <x:v>عودتلات.png</x:v>
      </x:c>
      <x:c r="C14" t="str">
        <x:v>العوتلات</x:v>
      </x:c>
      <x:c r="D14" t="n">
        <x:v>76</x:v>
      </x:c>
      <x:c r="E14" t="n">
        <x:v>77</x:v>
      </x:c>
      <x:c r="F14" t="n">
        <x:v>2</x:v>
      </x:c>
      <x:c r="G14" t="str">
        <x:v>PARTIAL</x:v>
      </x:c>
      <x:c r="H14" t="str">
        <x:v>يوسف → ذبيان، ثم مسار عوتلات تفصيلي</x:v>
      </x:c>
    </x:row>
    <x:row r="15">
      <x:c r="A15" t="str">
        <x:v>SRC-14</x:v>
      </x:c>
      <x:c r="B15" t="str">
        <x:v>عودتلات1.png</x:v>
      </x:c>
      <x:c r="C15" t="str">
        <x:v>العوتلات</x:v>
      </x:c>
      <x:c r="D15"/>
      <x:c r="E15"/>
      <x:c r="F15" t="n">
        <x:v>0</x:v>
      </x:c>
      <x:c r="G15" t="str">
        <x:v>NOT_SHOWN</x:v>
      </x:c>
      <x:c r="H15" t="str">
        <x:v>صفحة متابعة؛ لا تعرض الجذر الجامع</x:v>
      </x:c>
    </x:row>
    <x:row r="16">
      <x:c r="A16" t="str">
        <x:v>SRC-15</x:v>
      </x:c>
      <x:c r="B16" t="str">
        <x:v>عودتلات2.png</x:v>
      </x:c>
      <x:c r="C16" t="str">
        <x:v>العوتلات</x:v>
      </x:c>
      <x:c r="D16"/>
      <x:c r="E16"/>
      <x:c r="F16" t="n">
        <x:v>0</x:v>
      </x:c>
      <x:c r="G16" t="str">
        <x:v>NOT_SHOWN</x:v>
      </x:c>
      <x:c r="H16" t="str">
        <x:v>صفحة متابعة؛ لا تعرض الجذر الجامع</x:v>
      </x:c>
    </x:row>
    <x:row r="17">
      <x:c r="A17" t="str">
        <x:v>SRC-16</x:v>
      </x:c>
      <x:c r="B17" t="str">
        <x:v>عودتلات3.png</x:v>
      </x:c>
      <x:c r="C17" t="str">
        <x:v>العوتلات</x:v>
      </x:c>
      <x:c r="D17" t="n">
        <x:v>1</x:v>
      </x:c>
      <x:c r="E17" t="n">
        <x:v>77</x:v>
      </x:c>
      <x:c r="F17" t="n">
        <x:v>77</x:v>
      </x:c>
      <x:c r="G17" t="str">
        <x:v>FULL</x:v>
      </x:c>
      <x:c r="H17" t="str">
        <x:v>الجذر الكامل من آدم إلى ذبيان</x:v>
      </x:c>
    </x:row>
    <x:row r="18">
      <x:c r="A18" t="str">
        <x:v>SRC-17</x:v>
      </x:c>
      <x:c r="B18" t="str">
        <x:v>عودتلات4.png</x:v>
      </x:c>
      <x:c r="C18" t="str">
        <x:v>العوتلات</x:v>
      </x:c>
      <x:c r="D18" t="n">
        <x:v>1</x:v>
      </x:c>
      <x:c r="E18" t="n">
        <x:v>77</x:v>
      </x:c>
      <x:c r="F18" t="n">
        <x:v>77</x:v>
      </x:c>
      <x:c r="G18" t="str">
        <x:v>FULL</x:v>
      </x:c>
      <x:c r="H18" t="str">
        <x:v>الجذر الكامل؛ بعض القراءة الضعيفة حُسمت بالمقارنة مع المصادر الأخرى</x:v>
      </x:c>
    </x:row>
    <x:row r="19">
      <x:c r="A19" t="str">
        <x:v>SRC-18</x:v>
      </x:c>
      <x:c r="B19" t="str">
        <x:v>قواسمه.png</x:v>
      </x:c>
      <x:c r="C19" t="str">
        <x:v>القواسمة</x:v>
      </x:c>
      <x:c r="D19" t="n">
        <x:v>1</x:v>
      </x:c>
      <x:c r="E19" t="n">
        <x:v>77</x:v>
      </x:c>
      <x:c r="F19" t="n">
        <x:v>77</x:v>
      </x:c>
      <x:c r="G19" t="str">
        <x:v>FULL</x:v>
      </x:c>
      <x:c r="H19" t="str">
        <x:v>الجذر الكامل؛ بعض القراءة الضعيفة حُسمت بالمقارنة مع المصادر الأخرى</x:v>
      </x:c>
    </x:row>
    <x:row r="20">
      <x:c r="A20" t="str">
        <x:v>SRC-19</x:v>
      </x:c>
      <x:c r="B20" t="str">
        <x:v>قواسمه1.png</x:v>
      </x:c>
      <x:c r="C20" t="str">
        <x:v>القواسمة</x:v>
      </x:c>
      <x:c r="D20" t="n">
        <x:v>76</x:v>
      </x:c>
      <x:c r="E20" t="n">
        <x:v>77</x:v>
      </x:c>
      <x:c r="F20" t="n">
        <x:v>2</x:v>
      </x:c>
      <x:c r="G20" t="str">
        <x:v>PARTIAL</x:v>
      </x:c>
      <x:c r="H20" t="str">
        <x:v>يوسف → ذبيان ثم يوجد اختلاف في مسار جذر القواسمة بعد ذبيان</x:v>
      </x:c>
    </x:row>
  </x:sheetData>
  <x:pageMargins left="0.7" right="0.7" top="0.75" bottom="0.75" header="0.3" footer="0.3"/>
  <x:tableParts count="1">
    <x:tablePart xmlns:r="http://schemas.openxmlformats.org/officeDocument/2006/relationships" r:id="Rb2a3669ad90d488e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10.380000114440918" hidden="0" customWidth="1"/>
    <x:col min="3" max="3" width="10.880000114440918" hidden="0" customWidth="1"/>
    <x:col min="4" max="4" width="8.25" hidden="0" customWidth="1"/>
    <x:col min="5" max="5" width="13.130000114440918" hidden="0" customWidth="1"/>
    <x:col min="6" max="6" width="13.25" hidden="0" customWidth="1"/>
    <x:col min="7" max="7" width="11.880000114440918" hidden="0" customWidth="1"/>
    <x:col min="8" max="8" width="17.5" hidden="0" customWidth="1"/>
    <x:col min="9" max="9" width="16.25" hidden="0" customWidth="1"/>
    <x:col min="10" max="10" width="11.380000114440918" hidden="0" customWidth="1"/>
    <x:col min="11" max="11" width="70" hidden="0" customWidth="1"/>
  </x:cols>
  <x:sheetData>
    <x:row r="1">
      <x:c r="A1" s="34" t="str">
        <x:v>raw_node_key</x:v>
      </x:c>
      <x:c r="B1" s="34" t="str">
        <x:v>source_id</x:v>
      </x:c>
      <x:c r="C1" s="34" t="str">
        <x:v>file_name</x:v>
      </x:c>
      <x:c r="D1" s="34" t="str">
        <x:v>branch</x:v>
      </x:c>
      <x:c r="E1" s="34" t="str">
        <x:v>source_order</x:v>
      </x:c>
      <x:c r="F1" s="34" t="str">
        <x:v>name_before</x:v>
      </x:c>
      <x:c r="G1" s="34" t="str">
        <x:v>name_after</x:v>
      </x:c>
      <x:c r="H1" s="34" t="str">
        <x:v>inferred_candidate</x:v>
      </x:c>
      <x:c r="I1" s="34" t="str">
        <x:v>resolution_status</x:v>
      </x:c>
      <x:c r="J1" s="34" t="str">
        <x:v>confidence</x:v>
      </x:c>
      <x:c r="K1" s="34" t="str">
        <x:v>comparison_basis</x:v>
      </x:c>
      <x:c r="L1" s="34"/>
      <x:c r="M1" s="34"/>
      <x:c r="N1" s="34"/>
      <x:c r="O1" s="34"/>
      <x:c r="P1" s="34"/>
    </x:row>
    <x:row r="2">
      <x:c r="A2" t="str">
        <x:v>SRC-13-N0003</x:v>
      </x:c>
      <x:c r="B2" t="str">
        <x:v>SRC-13</x:v>
      </x:c>
      <x:c r="C2" t="str">
        <x:v>عودتلات.png</x:v>
      </x:c>
      <x:c r="D2" t="str">
        <x:v>العوتلات</x:v>
      </x:c>
      <x:c r="E2" t="n">
        <x:v>3</x:v>
      </x:c>
      <x:c r="F2" t="str">
        <x:v>ذبيان</x:v>
      </x:c>
      <x:c r="G2" t="str">
        <x:v>سليمان</x:v>
      </x:c>
      <x:c r="H2"/>
      <x:c r="I2" t="str">
        <x:v>layout-placeholder</x:v>
      </x:c>
      <x:c r="J2" t="str">
        <x:v>مرتفع</x:v>
      </x:c>
      <x:c r="K2" t="str">
        <x:v>بعد ذبيان وقبل سليمان. في المخطط الجامع للعوتلات يظهر ذبيان → سليمان مباشرة؛ لا يوجد اسم واحد يمكن إثباته.</x:v>
      </x:c>
    </x:row>
    <x:row r="3">
      <x:c r="A3" t="str">
        <x:v>SRC-13-N0006</x:v>
      </x:c>
      <x:c r="B3" t="str">
        <x:v>SRC-13</x:v>
      </x:c>
      <x:c r="C3" t="str">
        <x:v>عودتلات.png</x:v>
      </x:c>
      <x:c r="D3" t="str">
        <x:v>العوتلات</x:v>
      </x:c>
      <x:c r="E3" t="n">
        <x:v>6</x:v>
      </x:c>
      <x:c r="F3" t="str">
        <x:v>عبد القادر</x:v>
      </x:c>
      <x:c r="G3" t="str">
        <x:v>عقيل</x:v>
      </x:c>
      <x:c r="H3" t="str">
        <x:v>لحسان</x:v>
      </x:c>
      <x:c r="I3" t="str">
        <x:v>candidate-conflict</x:v>
      </x:c>
      <x:c r="J3" t="str">
        <x:v>متوسط</x:v>
      </x:c>
      <x:c r="K3" t="str">
        <x:v>في المخطط الجامع يظهر عبد القادر → لحسان → عقيل، لكن الصورة نفسها تضع «لحسان» أيضاً بعد عقيل؛ مرشح فقط ولا يدمج تلقائياً.</x:v>
      </x:c>
    </x:row>
    <x:row r="4">
      <x:c r="A4" t="str">
        <x:v>SRC-14-N0069</x:v>
      </x:c>
      <x:c r="B4" t="str">
        <x:v>SRC-14</x:v>
      </x:c>
      <x:c r="C4" t="str">
        <x:v>عودتلات1.png</x:v>
      </x:c>
      <x:c r="D4" t="str">
        <x:v>العوتلات</x:v>
      </x:c>
      <x:c r="E4" t="n">
        <x:v>69</x:v>
      </x:c>
      <x:c r="F4" t="str">
        <x:v>مفلح</x:v>
      </x:c>
      <x:c r="G4" t="str">
        <x:v>[عقدة بلا اسم]</x:v>
      </x:c>
      <x:c r="H4"/>
      <x:c r="I4" t="str">
        <x:v>unresolved-blank</x:v>
      </x:c>
      <x:c r="J4" t="str">
        <x:v>منخفض</x:v>
      </x:c>
      <x:c r="K4" t="str">
        <x:v>قورنت الطبقة والأسماء المجاورة ولم يظهر مرشح وحيد متطابق في بقية الصور.</x:v>
      </x:c>
    </x:row>
    <x:row r="5">
      <x:c r="A5" t="str">
        <x:v>SRC-14-N0070</x:v>
      </x:c>
      <x:c r="B5" t="str">
        <x:v>SRC-14</x:v>
      </x:c>
      <x:c r="C5" t="str">
        <x:v>عودتلات1.png</x:v>
      </x:c>
      <x:c r="D5" t="str">
        <x:v>العوتلات</x:v>
      </x:c>
      <x:c r="E5" t="n">
        <x:v>70</x:v>
      </x:c>
      <x:c r="F5" t="str">
        <x:v>[عقدة بلا اسم]</x:v>
      </x:c>
      <x:c r="G5" t="str">
        <x:v>عبد الله</x:v>
      </x:c>
      <x:c r="H5"/>
      <x:c r="I5" t="str">
        <x:v>unresolved-blank</x:v>
      </x:c>
      <x:c r="J5" t="str">
        <x:v>منخفض</x:v>
      </x:c>
      <x:c r="K5" t="str">
        <x:v>قورنت الطبقة والأسماء المجاورة ولم يظهر مرشح وحيد متطابق في بقية الصور.</x:v>
      </x:c>
    </x:row>
    <x:row r="6">
      <x:c r="A6" t="str">
        <x:v>SRC-19-N0003</x:v>
      </x:c>
      <x:c r="B6" t="str">
        <x:v>SRC-19</x:v>
      </x:c>
      <x:c r="C6" t="str">
        <x:v>قواسمه1.png</x:v>
      </x:c>
      <x:c r="D6" t="str">
        <x:v>القواسمة</x:v>
      </x:c>
      <x:c r="E6" t="n">
        <x:v>3</x:v>
      </x:c>
      <x:c r="F6" t="str">
        <x:v>ذبيان</x:v>
      </x:c>
      <x:c r="G6" t="str">
        <x:v>سليمان</x:v>
      </x:c>
      <x:c r="H6"/>
      <x:c r="I6" t="str">
        <x:v>root-layout/conflict</x:v>
      </x:c>
      <x:c r="J6" t="str">
        <x:v>متوسط</x:v>
      </x:c>
      <x:c r="K6" t="str">
        <x:v>بعد ذبيان وقبل سليمان. المخطط الجامع للقواسمة لا يثبت عقدة إضافية هنا، كما أن مسار الجذر بين الصورتين مختلف.</x:v>
      </x:c>
    </x:row>
    <x:row r="7">
      <x:c r="A7" t="str">
        <x:v>SRC-19-N0008</x:v>
      </x:c>
      <x:c r="B7" t="str">
        <x:v>SRC-19</x:v>
      </x:c>
      <x:c r="C7" t="str">
        <x:v>قواسمه1.png</x:v>
      </x:c>
      <x:c r="D7" t="str">
        <x:v>القواسمة</x:v>
      </x:c>
      <x:c r="E7" t="n">
        <x:v>8</x:v>
      </x:c>
      <x:c r="F7" t="str">
        <x:v>سليمان</x:v>
      </x:c>
      <x:c r="G7" t="str">
        <x:v>قاسم</x:v>
      </x:c>
      <x:c r="H7"/>
      <x:c r="I7" t="str">
        <x:v>root-layout/conflict</x:v>
      </x:c>
      <x:c r="J7" t="str">
        <x:v>متوسط</x:v>
      </x:c>
      <x:c r="K7" t="str">
        <x:v>بين سليمان وقاسم. المخطط الجامع لا يثبت شخصاً إضافياً هنا؛ أبقيت العقدة كمصدرية ولم أخترع اسماً.</x:v>
      </x:c>
    </x:row>
    <x:row r="8">
      <x:c r="A8" t="str">
        <x:v>SRC-19-N0046</x:v>
      </x:c>
      <x:c r="B8" t="str">
        <x:v>SRC-19</x:v>
      </x:c>
      <x:c r="C8" t="str">
        <x:v>قواسمه1.png</x:v>
      </x:c>
      <x:c r="D8" t="str">
        <x:v>القواسمة</x:v>
      </x:c>
      <x:c r="E8" t="n">
        <x:v>46</x:v>
      </x:c>
      <x:c r="F8" t="str">
        <x:v>عبد الله</x:v>
      </x:c>
      <x:c r="G8" t="str">
        <x:v>[عقدة بلا اسم]</x:v>
      </x:c>
      <x:c r="H8"/>
      <x:c r="I8" t="str">
        <x:v>unresolved-blank</x:v>
      </x:c>
      <x:c r="J8" t="str">
        <x:v>منخفض</x:v>
      </x:c>
      <x:c r="K8" t="str">
        <x:v>عقدة فعلية بلا اسم في صفحة القواسمة؛ لا يوجد تطابق وحيد موثوق في الصورة الجامعة.</x:v>
      </x:c>
    </x:row>
    <x:row r="9">
      <x:c r="A9" t="str">
        <x:v>SRC-19-N0047</x:v>
      </x:c>
      <x:c r="B9" t="str">
        <x:v>SRC-19</x:v>
      </x:c>
      <x:c r="C9" t="str">
        <x:v>قواسمه1.png</x:v>
      </x:c>
      <x:c r="D9" t="str">
        <x:v>القواسمة</x:v>
      </x:c>
      <x:c r="E9" t="n">
        <x:v>47</x:v>
      </x:c>
      <x:c r="F9" t="str">
        <x:v>[عقدة بلا اسم]</x:v>
      </x:c>
      <x:c r="G9" t="str">
        <x:v>مالك</x:v>
      </x:c>
      <x:c r="H9"/>
      <x:c r="I9" t="str">
        <x:v>unresolved-blank</x:v>
      </x:c>
      <x:c r="J9" t="str">
        <x:v>منخفض</x:v>
      </x:c>
      <x:c r="K9" t="str">
        <x:v>عقدة فعلية بلا اسم في صفحة القواسمة؛ لا يوجد تطابق وحيد موثوق في الصورة الجامعة.</x:v>
      </x:c>
    </x:row>
    <x:row r="10">
      <x:c r="A10" t="str">
        <x:v>SRC-19-N0064</x:v>
      </x:c>
      <x:c r="B10" t="str">
        <x:v>SRC-19</x:v>
      </x:c>
      <x:c r="C10" t="str">
        <x:v>قواسمه1.png</x:v>
      </x:c>
      <x:c r="D10" t="str">
        <x:v>القواسمة</x:v>
      </x:c>
      <x:c r="E10" t="n">
        <x:v>64</x:v>
      </x:c>
      <x:c r="F10" t="str">
        <x:v>عباس</x:v>
      </x:c>
      <x:c r="G10" t="str">
        <x:v>[عقدة بلا اسم]</x:v>
      </x:c>
      <x:c r="H10"/>
      <x:c r="I10" t="str">
        <x:v>unresolved-blank</x:v>
      </x:c>
      <x:c r="J10" t="str">
        <x:v>منخفض</x:v>
      </x:c>
      <x:c r="K10" t="str">
        <x:v>عقدة فعلية بلا اسم؛ تمت مقارنة الأسماء قبل/بعد وعلى نفس الطبقة ولم يظهر مرشح وحيد.</x:v>
      </x:c>
    </x:row>
    <x:row r="11">
      <x:c r="A11" t="str">
        <x:v>SRC-19-N0065</x:v>
      </x:c>
      <x:c r="B11" t="str">
        <x:v>SRC-19</x:v>
      </x:c>
      <x:c r="C11" t="str">
        <x:v>قواسمه1.png</x:v>
      </x:c>
      <x:c r="D11" t="str">
        <x:v>القواسمة</x:v>
      </x:c>
      <x:c r="E11" t="n">
        <x:v>65</x:v>
      </x:c>
      <x:c r="F11" t="str">
        <x:v>[عقدة بلا اسم]</x:v>
      </x:c>
      <x:c r="G11" t="str">
        <x:v>مالك</x:v>
      </x:c>
      <x:c r="H11"/>
      <x:c r="I11" t="str">
        <x:v>unresolved-blank</x:v>
      </x:c>
      <x:c r="J11" t="str">
        <x:v>منخفض</x:v>
      </x:c>
      <x:c r="K11" t="str">
        <x:v>عقدة فعلية بلا اسم؛ تمت مقارنة الأسماء قبل/بعد وعلى نفس الطبقة ولم يظهر مرشح وحيد.</x:v>
      </x:c>
    </x:row>
  </x:sheetData>
  <x:pageMargins left="0.7" right="0.7" top="0.75" bottom="0.75" header="0.3" footer="0.3"/>
  <x:tableParts count="1">
    <x:tablePart xmlns:r="http://schemas.openxmlformats.org/officeDocument/2006/relationships" r:id="Rfbfcfb51166a4f5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10.380000114440918" hidden="0" customWidth="1"/>
    <x:col min="3" max="3" width="18.6299991607666" hidden="0" customWidth="1"/>
    <x:col min="4" max="4" width="9.630000114440918" hidden="0" customWidth="1"/>
    <x:col min="5" max="5" width="13.130000114440918" hidden="0" customWidth="1"/>
    <x:col min="6" max="6" width="16.75" hidden="0" customWidth="1"/>
    <x:col min="7" max="7" width="15.880000114440918" hidden="0" customWidth="1"/>
    <x:col min="8" max="8" width="18" hidden="0" customWidth="1"/>
    <x:col min="9" max="9" width="11.380000114440918" hidden="0" customWidth="1"/>
    <x:col min="10" max="10" width="65" hidden="0" customWidth="1"/>
  </x:cols>
  <x:sheetData>
    <x:row r="1">
      <x:c r="A1" s="34" t="str">
        <x:v>raw_node_key</x:v>
      </x:c>
      <x:c r="B1" s="34" t="str">
        <x:v>source_id</x:v>
      </x:c>
      <x:c r="C1" s="34" t="str">
        <x:v>file_name</x:v>
      </x:c>
      <x:c r="D1" s="34" t="str">
        <x:v>branch</x:v>
      </x:c>
      <x:c r="E1" s="34" t="str">
        <x:v>source_order</x:v>
      </x:c>
      <x:c r="F1" s="34" t="str">
        <x:v>raw_name</x:v>
      </x:c>
      <x:c r="G1" s="34" t="str">
        <x:v>resolved_name</x:v>
      </x:c>
      <x:c r="H1" s="34" t="str">
        <x:v>resolution_type</x:v>
      </x:c>
      <x:c r="I1" s="34" t="str">
        <x:v>confidence</x:v>
      </x:c>
      <x:c r="J1" s="34" t="str">
        <x:v>evidence</x:v>
      </x:c>
      <x:c r="K1" s="34"/>
      <x:c r="L1" s="34"/>
      <x:c r="M1" s="34"/>
      <x:c r="N1" s="34"/>
      <x:c r="O1" s="34"/>
      <x:c r="P1" s="34"/>
    </x:row>
    <x:row r="2">
      <x:c r="A2" t="str">
        <x:v>SRC-03-N0044</x:v>
      </x:c>
      <x:c r="B2" t="str">
        <x:v>SRC-03</x:v>
      </x:c>
      <x:c r="C2" t="str">
        <x:v>بكر عيد3.png</x:v>
      </x:c>
      <x:c r="D2" t="str">
        <x:v>بكر / عيد</x:v>
      </x:c>
      <x:c r="E2" t="n">
        <x:v>44</x:v>
      </x:c>
      <x:c r="F2" t="str">
        <x:v>علاء الدين علي</x:v>
      </x:c>
      <x:c r="G2" t="str">
        <x:v>صلاح الدين علي</x:v>
      </x:c>
      <x:c r="H2" t="str">
        <x:v>cross-source-root</x:v>
      </x:c>
      <x:c r="I2" t="str">
        <x:v>مرتفع</x:v>
      </x:c>
      <x:c r="J2" t="str">
        <x:v>عقدة الجذر مكبرة تقرأ «صلاح الدين علي»؛ عُدلت فقط في resolved_name.</x:v>
      </x:c>
    </x:row>
    <x:row r="3">
      <x:c r="A3" t="str">
        <x:v>SRC-03-N0050</x:v>
      </x:c>
      <x:c r="B3" t="str">
        <x:v>SRC-03</x:v>
      </x:c>
      <x:c r="C3" t="str">
        <x:v>بكر عيد3.png</x:v>
      </x:c>
      <x:c r="D3" t="str">
        <x:v>بكر / عيد</x:v>
      </x:c>
      <x:c r="E3" t="n">
        <x:v>50</x:v>
      </x:c>
      <x:c r="F3" t="str">
        <x:v>علي نور الدين الزاهد؟</x:v>
      </x:c>
      <x:c r="G3" t="str">
        <x:v>علي نور الدين الزاهد</x:v>
      </x:c>
      <x:c r="H3" t="str">
        <x:v>cross-source-root</x:v>
      </x:c>
      <x:c r="I3" t="str">
        <x:v>مرتفع</x:v>
      </x:c>
      <x:c r="J3" t="str">
        <x:v>نفس عقدة الجذر في عدة مخططات؛ القراءة تثبت الاسم بدون علامة الاستفهام.</x:v>
      </x:c>
    </x:row>
    <x:row r="4">
      <x:c r="A4" t="str">
        <x:v>SRC-06-N0041</x:v>
      </x:c>
      <x:c r="B4" t="str">
        <x:v>SRC-06</x:v>
      </x:c>
      <x:c r="C4" t="str">
        <x:v>بكر خميس2.png</x:v>
      </x:c>
      <x:c r="D4" t="str">
        <x:v>بكر / خميس</x:v>
      </x:c>
      <x:c r="E4" t="n">
        <x:v>41</x:v>
      </x:c>
      <x:c r="F4" t="str">
        <x:v>مخلد؟</x:v>
      </x:c>
      <x:c r="G4" t="str">
        <x:v>مخلد</x:v>
      </x:c>
      <x:c r="H4" t="str">
        <x:v>visual-confirmed</x:v>
      </x:c>
      <x:c r="I4" t="str">
        <x:v>مرتفع</x:v>
      </x:c>
      <x:c r="J4" t="str">
        <x:v>مراجعة تكبير عقدة بكر خميس2 تؤكد «مخلد».</x:v>
      </x:c>
    </x:row>
    <x:row r="5">
      <x:c r="A5" t="str">
        <x:v>SRC-08-N0065</x:v>
      </x:c>
      <x:c r="B5" t="str">
        <x:v>SRC-08</x:v>
      </x:c>
      <x:c r="C5" t="str">
        <x:v>بكر خميس4.png</x:v>
      </x:c>
      <x:c r="D5" t="str">
        <x:v>بكر / خميس</x:v>
      </x:c>
      <x:c r="E5" t="n">
        <x:v>65</x:v>
      </x:c>
      <x:c r="F5" t="str">
        <x:v>علاء الدين علي</x:v>
      </x:c>
      <x:c r="G5" t="str">
        <x:v>صلاح الدين علي</x:v>
      </x:c>
      <x:c r="H5" t="str">
        <x:v>cross-source-root</x:v>
      </x:c>
      <x:c r="I5" t="str">
        <x:v>مرتفع</x:v>
      </x:c>
      <x:c r="J5" t="str">
        <x:v>عقدة الجذر مكبرة تقرأ «صلاح الدين علي»؛ عُدلت فقط في resolved_name.</x:v>
      </x:c>
    </x:row>
    <x:row r="6">
      <x:c r="A6" t="str">
        <x:v>SRC-08-N0071</x:v>
      </x:c>
      <x:c r="B6" t="str">
        <x:v>SRC-08</x:v>
      </x:c>
      <x:c r="C6" t="str">
        <x:v>بكر خميس4.png</x:v>
      </x:c>
      <x:c r="D6" t="str">
        <x:v>بكر / خميس</x:v>
      </x:c>
      <x:c r="E6" t="n">
        <x:v>71</x:v>
      </x:c>
      <x:c r="F6" t="str">
        <x:v>علي نور الدين الزاهد؟</x:v>
      </x:c>
      <x:c r="G6" t="str">
        <x:v>علي نور الدين الزاهد</x:v>
      </x:c>
      <x:c r="H6" t="str">
        <x:v>cross-source-root</x:v>
      </x:c>
      <x:c r="I6" t="str">
        <x:v>مرتفع</x:v>
      </x:c>
      <x:c r="J6" t="str">
        <x:v>نفس عقدة الجذر في عدة مخططات؛ القراءة تثبت الاسم بدون علامة الاستفهام.</x:v>
      </x:c>
    </x:row>
    <x:row r="7">
      <x:c r="A7" t="str">
        <x:v>SRC-09-N0014</x:v>
      </x:c>
      <x:c r="B7" t="str">
        <x:v>SRC-09</x:v>
      </x:c>
      <x:c r="C7" t="str">
        <x:v>عبدالرجمن1 رحايمه.png</x:v>
      </x:c>
      <x:c r="D7" t="str">
        <x:v>الرحايمة</x:v>
      </x:c>
      <x:c r="E7" t="n">
        <x:v>14</x:v>
      </x:c>
      <x:c r="F7" t="str">
        <x:v>مفضي؟</x:v>
      </x:c>
      <x:c r="G7" t="str">
        <x:v>مفضي</x:v>
      </x:c>
      <x:c r="H7" t="str">
        <x:v>visual-confirmed</x:v>
      </x:c>
      <x:c r="I7" t="str">
        <x:v>مرتفع</x:v>
      </x:c>
      <x:c r="J7" t="str">
        <x:v>مراجعة تكبير عقدة الرحايمة تؤكد «مفضي».</x:v>
      </x:c>
    </x:row>
    <x:row r="8">
      <x:c r="A8" t="str">
        <x:v>SRC-09-N0048</x:v>
      </x:c>
      <x:c r="B8" t="str">
        <x:v>SRC-09</x:v>
      </x:c>
      <x:c r="C8" t="str">
        <x:v>عبدالرجمن1 رحايمه.png</x:v>
      </x:c>
      <x:c r="D8" t="str">
        <x:v>الرحايمة</x:v>
      </x:c>
      <x:c r="E8" t="n">
        <x:v>48</x:v>
      </x:c>
      <x:c r="F8" t="str">
        <x:v>ريد؟</x:v>
      </x:c>
      <x:c r="G8" t="str">
        <x:v>ريد</x:v>
      </x:c>
      <x:c r="H8" t="str">
        <x:v>visual-literal</x:v>
      </x:c>
      <x:c r="I8" t="str">
        <x:v>متوسط</x:v>
      </x:c>
      <x:c r="J8" t="str">
        <x:v>تم الإبقاء على القراءة الحرفية الظاهرة «ريد» بدون تصحيح لغوي خارجي.</x:v>
      </x:c>
    </x:row>
    <x:row r="9">
      <x:c r="A9" t="str">
        <x:v>SRC-09-N0054</x:v>
      </x:c>
      <x:c r="B9" t="str">
        <x:v>SRC-09</x:v>
      </x:c>
      <x:c r="C9" t="str">
        <x:v>عبدالرجمن1 رحايمه.png</x:v>
      </x:c>
      <x:c r="D9" t="str">
        <x:v>الرحايمة</x:v>
      </x:c>
      <x:c r="E9" t="n">
        <x:v>54</x:v>
      </x:c>
      <x:c r="F9" t="str">
        <x:v>عتاب؟</x:v>
      </x:c>
      <x:c r="G9" t="str">
        <x:v>عتاب</x:v>
      </x:c>
      <x:c r="H9" t="str">
        <x:v>visual-confirmed</x:v>
      </x:c>
      <x:c r="I9" t="str">
        <x:v>مرتفع</x:v>
      </x:c>
      <x:c r="J9" t="str">
        <x:v>مراجعة التكبير تؤكد «عتاب».</x:v>
      </x:c>
    </x:row>
    <x:row r="10">
      <x:c r="A10" t="str">
        <x:v>SRC-10-N0040</x:v>
      </x:c>
      <x:c r="B10" t="str">
        <x:v>SRC-10</x:v>
      </x:c>
      <x:c r="C10" t="str">
        <x:v>عبدالرجمن2 رحايمه.png</x:v>
      </x:c>
      <x:c r="D10" t="str">
        <x:v>الرحايمة</x:v>
      </x:c>
      <x:c r="E10" t="n">
        <x:v>40</x:v>
      </x:c>
      <x:c r="F10" t="str">
        <x:v>هالب؟</x:v>
      </x:c>
      <x:c r="G10" t="str">
        <x:v>هالب</x:v>
      </x:c>
      <x:c r="H10" t="str">
        <x:v>visual-literal</x:v>
      </x:c>
      <x:c r="I10" t="str">
        <x:v>متوسط</x:v>
      </x:c>
      <x:c r="J10" t="str">
        <x:v>تم اعتماد النص الظاهر في العقدة كما هو «هالب».</x:v>
      </x:c>
    </x:row>
    <x:row r="11">
      <x:c r="A11" t="str">
        <x:v>SRC-11-N0065</x:v>
      </x:c>
      <x:c r="B11" t="str">
        <x:v>SRC-11</x:v>
      </x:c>
      <x:c r="C11" t="str">
        <x:v>عبدالرجمن3 رحايمه.png</x:v>
      </x:c>
      <x:c r="D11" t="str">
        <x:v>الرحايمة</x:v>
      </x:c>
      <x:c r="E11" t="n">
        <x:v>65</x:v>
      </x:c>
      <x:c r="F11" t="str">
        <x:v>علاء الدين علي</x:v>
      </x:c>
      <x:c r="G11" t="str">
        <x:v>صلاح الدين علي</x:v>
      </x:c>
      <x:c r="H11" t="str">
        <x:v>cross-source-root</x:v>
      </x:c>
      <x:c r="I11" t="str">
        <x:v>مرتفع</x:v>
      </x:c>
      <x:c r="J11" t="str">
        <x:v>عقدة الجذر مكبرة تقرأ «صلاح الدين علي»؛ عُدلت فقط في resolved_name.</x:v>
      </x:c>
    </x:row>
    <x:row r="12">
      <x:c r="A12" t="str">
        <x:v>SRC-11-N0071</x:v>
      </x:c>
      <x:c r="B12" t="str">
        <x:v>SRC-11</x:v>
      </x:c>
      <x:c r="C12" t="str">
        <x:v>عبدالرجمن3 رحايمه.png</x:v>
      </x:c>
      <x:c r="D12" t="str">
        <x:v>الرحايمة</x:v>
      </x:c>
      <x:c r="E12" t="n">
        <x:v>71</x:v>
      </x:c>
      <x:c r="F12" t="str">
        <x:v>علي نور الدين الزاهد؟</x:v>
      </x:c>
      <x:c r="G12" t="str">
        <x:v>علي نور الدين الزاهد</x:v>
      </x:c>
      <x:c r="H12" t="str">
        <x:v>cross-source-root</x:v>
      </x:c>
      <x:c r="I12" t="str">
        <x:v>مرتفع</x:v>
      </x:c>
      <x:c r="J12" t="str">
        <x:v>نفس عقدة الجذر في عدة مخططات؛ القراءة تثبت الاسم بدون علامة الاستفهام.</x:v>
      </x:c>
    </x:row>
    <x:row r="13">
      <x:c r="A13" t="str">
        <x:v>SRC-12-N0065</x:v>
      </x:c>
      <x:c r="B13" t="str">
        <x:v>SRC-12</x:v>
      </x:c>
      <x:c r="C13" t="str">
        <x:v>عبدالرجمن4 رحايمه.png</x:v>
      </x:c>
      <x:c r="D13" t="str">
        <x:v>الرحايمة</x:v>
      </x:c>
      <x:c r="E13" t="n">
        <x:v>65</x:v>
      </x:c>
      <x:c r="F13" t="str">
        <x:v>علاء الدين علي</x:v>
      </x:c>
      <x:c r="G13" t="str">
        <x:v>صلاح الدين علي</x:v>
      </x:c>
      <x:c r="H13" t="str">
        <x:v>cross-source-root</x:v>
      </x:c>
      <x:c r="I13" t="str">
        <x:v>مرتفع</x:v>
      </x:c>
      <x:c r="J13" t="str">
        <x:v>عقدة الجذر مكبرة تقرأ «صلاح الدين علي»؛ عُدلت فقط في resolved_name.</x:v>
      </x:c>
    </x:row>
    <x:row r="14">
      <x:c r="A14" t="str">
        <x:v>SRC-12-N0071</x:v>
      </x:c>
      <x:c r="B14" t="str">
        <x:v>SRC-12</x:v>
      </x:c>
      <x:c r="C14" t="str">
        <x:v>عبدالرجمن4 رحايمه.png</x:v>
      </x:c>
      <x:c r="D14" t="str">
        <x:v>الرحايمة</x:v>
      </x:c>
      <x:c r="E14" t="n">
        <x:v>71</x:v>
      </x:c>
      <x:c r="F14" t="str">
        <x:v>علي نور الدين الزاهد؟</x:v>
      </x:c>
      <x:c r="G14" t="str">
        <x:v>علي نور الدين الزاهد</x:v>
      </x:c>
      <x:c r="H14" t="str">
        <x:v>cross-source-root</x:v>
      </x:c>
      <x:c r="I14" t="str">
        <x:v>مرتفع</x:v>
      </x:c>
      <x:c r="J14" t="str">
        <x:v>نفس عقدة الجذر في عدة مخططات؛ القراءة تثبت الاسم بدون علامة الاستفهام.</x:v>
      </x:c>
    </x:row>
    <x:row r="15">
      <x:c r="A15" t="str">
        <x:v>SRC-13-N0008</x:v>
      </x:c>
      <x:c r="B15" t="str">
        <x:v>SRC-13</x:v>
      </x:c>
      <x:c r="C15" t="str">
        <x:v>عودتلات.png</x:v>
      </x:c>
      <x:c r="D15" t="str">
        <x:v>العوتلات</x:v>
      </x:c>
      <x:c r="E15" t="n">
        <x:v>8</x:v>
      </x:c>
      <x:c r="F15" t="str">
        <x:v>لحسان؟</x:v>
      </x:c>
      <x:c r="G15" t="str">
        <x:v>لحسان</x:v>
      </x:c>
      <x:c r="H15" t="str">
        <x:v>cross-source-confirmed</x:v>
      </x:c>
      <x:c r="I15" t="str">
        <x:v>مرتفع</x:v>
      </x:c>
      <x:c r="J15" t="str">
        <x:v>الاسم يظهر أوضح في صور أخرى من العوتلات بصيغة «لحسان».</x:v>
      </x:c>
    </x:row>
    <x:row r="16">
      <x:c r="A16" t="str">
        <x:v>SRC-13-N0023</x:v>
      </x:c>
      <x:c r="B16" t="str">
        <x:v>SRC-13</x:v>
      </x:c>
      <x:c r="C16" t="str">
        <x:v>عودتلات.png</x:v>
      </x:c>
      <x:c r="D16" t="str">
        <x:v>العوتلات</x:v>
      </x:c>
      <x:c r="E16" t="n">
        <x:v>23</x:v>
      </x:c>
      <x:c r="F16" t="str">
        <x:v>محمد أبو أميرة؟</x:v>
      </x:c>
      <x:c r="G16" t="str">
        <x:v>محمد أبو أميرة</x:v>
      </x:c>
      <x:c r="H16" t="str">
        <x:v>visual-confirmed</x:v>
      </x:c>
      <x:c r="I16" t="str">
        <x:v>مرتفع</x:v>
      </x:c>
      <x:c r="J16" t="str">
        <x:v>الاسم مقروء في التكبير: «محمد أبو أميرة».</x:v>
      </x:c>
    </x:row>
    <x:row r="17">
      <x:c r="A17" t="str">
        <x:v>SRC-16-N0065</x:v>
      </x:c>
      <x:c r="B17" t="str">
        <x:v>SRC-16</x:v>
      </x:c>
      <x:c r="C17" t="str">
        <x:v>عودتلات3.png</x:v>
      </x:c>
      <x:c r="D17" t="str">
        <x:v>العوتلات</x:v>
      </x:c>
      <x:c r="E17" t="n">
        <x:v>65</x:v>
      </x:c>
      <x:c r="F17" t="str">
        <x:v>علاء الدين علي</x:v>
      </x:c>
      <x:c r="G17" t="str">
        <x:v>صلاح الدين علي</x:v>
      </x:c>
      <x:c r="H17" t="str">
        <x:v>cross-source-root</x:v>
      </x:c>
      <x:c r="I17" t="str">
        <x:v>مرتفع</x:v>
      </x:c>
      <x:c r="J17" t="str">
        <x:v>عقدة الجذر مكبرة تقرأ «صلاح الدين علي»؛ عُدلت فقط في resolved_name.</x:v>
      </x:c>
    </x:row>
    <x:row r="18">
      <x:c r="A18" t="str">
        <x:v>SRC-16-N0071</x:v>
      </x:c>
      <x:c r="B18" t="str">
        <x:v>SRC-16</x:v>
      </x:c>
      <x:c r="C18" t="str">
        <x:v>عودتلات3.png</x:v>
      </x:c>
      <x:c r="D18" t="str">
        <x:v>العوتلات</x:v>
      </x:c>
      <x:c r="E18" t="n">
        <x:v>71</x:v>
      </x:c>
      <x:c r="F18" t="str">
        <x:v>علي نور الدين الزاهد؟</x:v>
      </x:c>
      <x:c r="G18" t="str">
        <x:v>علي نور الدين الزاهد</x:v>
      </x:c>
      <x:c r="H18" t="str">
        <x:v>cross-source-root</x:v>
      </x:c>
      <x:c r="I18" t="str">
        <x:v>مرتفع</x:v>
      </x:c>
      <x:c r="J18" t="str">
        <x:v>نفس عقدة الجذر في عدة مخططات؛ القراءة تثبت الاسم بدون علامة الاستفهام.</x:v>
      </x:c>
    </x:row>
    <x:row r="19">
      <x:c r="A19" t="str">
        <x:v>SRC-17-N0064</x:v>
      </x:c>
      <x:c r="B19" t="str">
        <x:v>SRC-17</x:v>
      </x:c>
      <x:c r="C19" t="str">
        <x:v>عودتلات4.png</x:v>
      </x:c>
      <x:c r="D19" t="str">
        <x:v>العوتلات</x:v>
      </x:c>
      <x:c r="E19" t="n">
        <x:v>64</x:v>
      </x:c>
      <x:c r="F19" t="str">
        <x:v>علاء الدين علي</x:v>
      </x:c>
      <x:c r="G19" t="str">
        <x:v>صلاح الدين علي</x:v>
      </x:c>
      <x:c r="H19" t="str">
        <x:v>cross-source-root</x:v>
      </x:c>
      <x:c r="I19" t="str">
        <x:v>مرتفع</x:v>
      </x:c>
      <x:c r="J19" t="str">
        <x:v>عقدة الجذر مكبرة تقرأ «صلاح الدين علي»؛ عُدلت فقط في resolved_name.</x:v>
      </x:c>
    </x:row>
    <x:row r="20">
      <x:c r="A20" t="str">
        <x:v>SRC-17-N0070</x:v>
      </x:c>
      <x:c r="B20" t="str">
        <x:v>SRC-17</x:v>
      </x:c>
      <x:c r="C20" t="str">
        <x:v>عودتلات4.png</x:v>
      </x:c>
      <x:c r="D20" t="str">
        <x:v>العوتلات</x:v>
      </x:c>
      <x:c r="E20" t="n">
        <x:v>70</x:v>
      </x:c>
      <x:c r="F20" t="str">
        <x:v>علي نور الدين الزاهد؟</x:v>
      </x:c>
      <x:c r="G20" t="str">
        <x:v>علي نور الدين الزاهد</x:v>
      </x:c>
      <x:c r="H20" t="str">
        <x:v>cross-source-root</x:v>
      </x:c>
      <x:c r="I20" t="str">
        <x:v>مرتفع</x:v>
      </x:c>
      <x:c r="J20" t="str">
        <x:v>نفس عقدة الجذر في عدة مخططات؛ القراءة تثبت الاسم بدون علامة الاستفهام.</x:v>
      </x:c>
    </x:row>
    <x:row r="21">
      <x:c r="A21" t="str">
        <x:v>SRC-17-N0115</x:v>
      </x:c>
      <x:c r="B21" t="str">
        <x:v>SRC-17</x:v>
      </x:c>
      <x:c r="C21" t="str">
        <x:v>عودتلات4.png</x:v>
      </x:c>
      <x:c r="D21" t="str">
        <x:v>العوتلات</x:v>
      </x:c>
      <x:c r="E21" t="n">
        <x:v>115</x:v>
      </x:c>
      <x:c r="F21" t="str">
        <x:v>ذهبي؟</x:v>
      </x:c>
      <x:c r="G21" t="str">
        <x:v>ذهبي</x:v>
      </x:c>
      <x:c r="H21" t="str">
        <x:v>visual-confirmed</x:v>
      </x:c>
      <x:c r="I21" t="str">
        <x:v>مرتفع</x:v>
      </x:c>
      <x:c r="J21" t="str">
        <x:v>مراجعة تكبير عودتلات4 تؤكد «ذهبي».</x:v>
      </x:c>
    </x:row>
    <x:row r="22">
      <x:c r="A22" t="str">
        <x:v>SRC-18-N0064</x:v>
      </x:c>
      <x:c r="B22" t="str">
        <x:v>SRC-18</x:v>
      </x:c>
      <x:c r="C22" t="str">
        <x:v>قواسمه.png</x:v>
      </x:c>
      <x:c r="D22" t="str">
        <x:v>القواسمة</x:v>
      </x:c>
      <x:c r="E22" t="n">
        <x:v>64</x:v>
      </x:c>
      <x:c r="F22" t="str">
        <x:v>علاء الدين علي</x:v>
      </x:c>
      <x:c r="G22" t="str">
        <x:v>صلاح الدين علي</x:v>
      </x:c>
      <x:c r="H22" t="str">
        <x:v>cross-source-root</x:v>
      </x:c>
      <x:c r="I22" t="str">
        <x:v>مرتفع</x:v>
      </x:c>
      <x:c r="J22" t="str">
        <x:v>عقدة الجذر مكبرة تقرأ «صلاح الدين علي»؛ عُدلت فقط في resolved_name.</x:v>
      </x:c>
    </x:row>
    <x:row r="23">
      <x:c r="A23" t="str">
        <x:v>SRC-18-N0070</x:v>
      </x:c>
      <x:c r="B23" t="str">
        <x:v>SRC-18</x:v>
      </x:c>
      <x:c r="C23" t="str">
        <x:v>قواسمه.png</x:v>
      </x:c>
      <x:c r="D23" t="str">
        <x:v>القواسمة</x:v>
      </x:c>
      <x:c r="E23" t="n">
        <x:v>70</x:v>
      </x:c>
      <x:c r="F23" t="str">
        <x:v>علي نور الدين الزاهد؟</x:v>
      </x:c>
      <x:c r="G23" t="str">
        <x:v>علي نور الدين الزاهد</x:v>
      </x:c>
      <x:c r="H23" t="str">
        <x:v>cross-source-root</x:v>
      </x:c>
      <x:c r="I23" t="str">
        <x:v>مرتفع</x:v>
      </x:c>
      <x:c r="J23" t="str">
        <x:v>نفس عقدة الجذر في عدة مخططات؛ القراءة تثبت الاسم بدون علامة الاستفهام.</x:v>
      </x:c>
    </x:row>
  </x:sheetData>
  <x:pageMargins left="0.7" right="0.7" top="0.75" bottom="0.75" header="0.3" footer="0.3"/>
  <x:tableParts count="1">
    <x:tablePart xmlns:r="http://schemas.openxmlformats.org/officeDocument/2006/relationships" r:id="Rbf6e267ddb4e413a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SRC-01-N0001</x:v>
      </x:c>
      <x:c r="C2" t="str">
        <x:v>يوسف</x:v>
      </x:c>
      <x:c r="D2" t="str">
        <x:v>يوسف</x:v>
      </x:c>
      <x:c r="E2" t="n">
        <x:v>1</x:v>
      </x:c>
      <x:c r="F2" t="str">
        <x:v>نعم</x:v>
      </x:c>
      <x:c r="G2" t="str">
        <x:v>لا</x:v>
      </x:c>
      <x:c r="H2"/>
    </x:row>
    <x:row r="3">
      <x:c r="A3" t="n">
        <x:v>2</x:v>
      </x:c>
      <x:c r="B3" t="str">
        <x:v>SRC-01-N0002</x:v>
      </x:c>
      <x:c r="C3" t="str">
        <x:v>ذبيان</x:v>
      </x:c>
      <x:c r="D3" t="str">
        <x:v>ذبيان</x:v>
      </x:c>
      <x:c r="E3" t="n">
        <x:v>1</x:v>
      </x:c>
      <x:c r="F3" t="str">
        <x:v>نعم</x:v>
      </x:c>
      <x:c r="G3" t="str">
        <x:v>لا</x:v>
      </x:c>
      <x:c r="H3"/>
    </x:row>
    <x:row r="4">
      <x:c r="A4" t="n">
        <x:v>3</x:v>
      </x:c>
      <x:c r="B4" t="str">
        <x:v>SRC-01-N0003</x:v>
      </x:c>
      <x:c r="C4" t="str">
        <x:v>علي</x:v>
      </x:c>
      <x:c r="D4" t="str">
        <x:v>علي</x:v>
      </x:c>
      <x:c r="E4" t="n">
        <x:v>1</x:v>
      </x:c>
      <x:c r="F4" t="str">
        <x:v>لا</x:v>
      </x:c>
      <x:c r="G4" t="str">
        <x:v>لا</x:v>
      </x:c>
      <x:c r="H4"/>
    </x:row>
    <x:row r="5">
      <x:c r="A5" t="n">
        <x:v>4</x:v>
      </x:c>
      <x:c r="B5" t="str">
        <x:v>SRC-01-N0004</x:v>
      </x:c>
      <x:c r="C5" t="str">
        <x:v>محمد</x:v>
      </x:c>
      <x:c r="D5" t="str">
        <x:v>محمد</x:v>
      </x:c>
      <x:c r="E5" t="n">
        <x:v>1</x:v>
      </x:c>
      <x:c r="F5" t="str">
        <x:v>لا</x:v>
      </x:c>
      <x:c r="G5" t="str">
        <x:v>لا</x:v>
      </x:c>
      <x:c r="H5"/>
    </x:row>
    <x:row r="6">
      <x:c r="A6" t="n">
        <x:v>5</x:v>
      </x:c>
      <x:c r="B6" t="str">
        <x:v>SRC-01-N0005</x:v>
      </x:c>
      <x:c r="C6" t="str">
        <x:v>بكر</x:v>
      </x:c>
      <x:c r="D6" t="str">
        <x:v>بكر</x:v>
      </x:c>
      <x:c r="E6" t="n">
        <x:v>1</x:v>
      </x:c>
      <x:c r="F6" t="str">
        <x:v>لا</x:v>
      </x:c>
      <x:c r="G6" t="str">
        <x:v>لا</x:v>
      </x:c>
      <x:c r="H6"/>
    </x:row>
    <x:row r="7">
      <x:c r="A7" t="n">
        <x:v>6</x:v>
      </x:c>
      <x:c r="B7" t="str">
        <x:v>SRC-01-N0006</x:v>
      </x:c>
      <x:c r="C7" t="str">
        <x:v>عيد</x:v>
      </x:c>
      <x:c r="D7" t="str">
        <x:v>عيد</x:v>
      </x:c>
      <x:c r="E7" t="n">
        <x:v>1</x:v>
      </x:c>
      <x:c r="F7" t="str">
        <x:v>لا</x:v>
      </x:c>
      <x:c r="G7" t="str">
        <x:v>لا</x:v>
      </x:c>
      <x:c r="H7"/>
    </x:row>
    <x:row r="8">
      <x:c r="A8" t="n">
        <x:v>7</x:v>
      </x:c>
      <x:c r="B8" t="str">
        <x:v>SRC-01-N0007</x:v>
      </x:c>
      <x:c r="C8" t="str">
        <x:v>جمعة</x:v>
      </x:c>
      <x:c r="D8" t="str">
        <x:v>جمعة</x:v>
      </x:c>
      <x:c r="E8" t="n">
        <x:v>1</x:v>
      </x:c>
      <x:c r="F8" t="str">
        <x:v>لا</x:v>
      </x:c>
      <x:c r="G8" t="str">
        <x:v>لا</x:v>
      </x:c>
      <x:c r="H8"/>
    </x:row>
    <x:row r="9">
      <x:c r="A9" t="n">
        <x:v>8</x:v>
      </x:c>
      <x:c r="B9" t="str">
        <x:v>SRC-01-N0008</x:v>
      </x:c>
      <x:c r="C9" t="str">
        <x:v>حمدان</x:v>
      </x:c>
      <x:c r="D9" t="str">
        <x:v>حمدان</x:v>
      </x:c>
      <x:c r="E9" t="n">
        <x:v>1</x:v>
      </x:c>
      <x:c r="F9" t="str">
        <x:v>لا</x:v>
      </x:c>
      <x:c r="G9" t="str">
        <x:v>لا</x:v>
      </x:c>
      <x:c r="H9"/>
    </x:row>
    <x:row r="10">
      <x:c r="A10" t="n">
        <x:v>9</x:v>
      </x:c>
      <x:c r="B10" t="str">
        <x:v>SRC-01-N0009</x:v>
      </x:c>
      <x:c r="C10" t="str">
        <x:v>تلجي</x:v>
      </x:c>
      <x:c r="D10" t="str">
        <x:v>تلجي</x:v>
      </x:c>
      <x:c r="E10" t="n">
        <x:v>1</x:v>
      </x:c>
      <x:c r="F10" t="str">
        <x:v>لا</x:v>
      </x:c>
      <x:c r="G10" t="str">
        <x:v>لا</x:v>
      </x:c>
      <x:c r="H10"/>
    </x:row>
    <x:row r="11">
      <x:c r="A11" t="n">
        <x:v>10</x:v>
      </x:c>
      <x:c r="B11" t="str">
        <x:v>SRC-01-N0010</x:v>
      </x:c>
      <x:c r="C11" t="str">
        <x:v>خميس</x:v>
      </x:c>
      <x:c r="D11" t="str">
        <x:v>خميس</x:v>
      </x:c>
      <x:c r="E11" t="n">
        <x:v>1</x:v>
      </x:c>
      <x:c r="F11" t="str">
        <x:v>لا</x:v>
      </x:c>
      <x:c r="G11" t="str">
        <x:v>لا</x:v>
      </x:c>
      <x:c r="H11"/>
    </x:row>
    <x:row r="12">
      <x:c r="A12" t="n">
        <x:v>11</x:v>
      </x:c>
      <x:c r="B12" t="str">
        <x:v>SRC-01-N0011</x:v>
      </x:c>
      <x:c r="C12" t="str">
        <x:v>محمود</x:v>
      </x:c>
      <x:c r="D12" t="str">
        <x:v>محمود</x:v>
      </x:c>
      <x:c r="E12" t="n">
        <x:v>1</x:v>
      </x:c>
      <x:c r="F12" t="str">
        <x:v>لا</x:v>
      </x:c>
      <x:c r="G12" t="str">
        <x:v>لا</x:v>
      </x:c>
      <x:c r="H12"/>
    </x:row>
    <x:row r="13">
      <x:c r="A13" t="n">
        <x:v>12</x:v>
      </x:c>
      <x:c r="B13" t="str">
        <x:v>SRC-01-N0012</x:v>
      </x:c>
      <x:c r="C13" t="str">
        <x:v>حمد الله</x:v>
      </x:c>
      <x:c r="D13" t="str">
        <x:v>حمد الله</x:v>
      </x:c>
      <x:c r="E13" t="n">
        <x:v>1</x:v>
      </x:c>
      <x:c r="F13" t="str">
        <x:v>لا</x:v>
      </x:c>
      <x:c r="G13" t="str">
        <x:v>لا</x:v>
      </x:c>
      <x:c r="H13"/>
    </x:row>
    <x:row r="14">
      <x:c r="A14" t="n">
        <x:v>13</x:v>
      </x:c>
      <x:c r="B14" t="str">
        <x:v>SRC-01-N0013</x:v>
      </x:c>
      <x:c r="C14" t="str">
        <x:v>أحمد</x:v>
      </x:c>
      <x:c r="D14" t="str">
        <x:v>أحمد</x:v>
      </x:c>
      <x:c r="E14" t="n">
        <x:v>1</x:v>
      </x:c>
      <x:c r="F14" t="str">
        <x:v>لا</x:v>
      </x:c>
      <x:c r="G14" t="str">
        <x:v>لا</x:v>
      </x:c>
      <x:c r="H14"/>
    </x:row>
    <x:row r="15">
      <x:c r="A15" t="n">
        <x:v>14</x:v>
      </x:c>
      <x:c r="B15" t="str">
        <x:v>SRC-01-N0014</x:v>
      </x:c>
      <x:c r="C15" t="str">
        <x:v>مصلح</x:v>
      </x:c>
      <x:c r="D15" t="str">
        <x:v>مصلح</x:v>
      </x:c>
      <x:c r="E15" t="n">
        <x:v>1</x:v>
      </x:c>
      <x:c r="F15" t="str">
        <x:v>لا</x:v>
      </x:c>
      <x:c r="G15" t="str">
        <x:v>لا</x:v>
      </x:c>
      <x:c r="H15"/>
    </x:row>
    <x:row r="16">
      <x:c r="A16" t="n">
        <x:v>15</x:v>
      </x:c>
      <x:c r="B16" t="str">
        <x:v>SRC-01-N0015</x:v>
      </x:c>
      <x:c r="C16" t="str">
        <x:v>صالح</x:v>
      </x:c>
      <x:c r="D16" t="str">
        <x:v>صالح</x:v>
      </x:c>
      <x:c r="E16" t="n">
        <x:v>1</x:v>
      </x:c>
      <x:c r="F16" t="str">
        <x:v>لا</x:v>
      </x:c>
      <x:c r="G16" t="str">
        <x:v>لا</x:v>
      </x:c>
      <x:c r="H16"/>
    </x:row>
    <x:row r="17">
      <x:c r="A17" t="n">
        <x:v>16</x:v>
      </x:c>
      <x:c r="B17" t="str">
        <x:v>SRC-01-N0016</x:v>
      </x:c>
      <x:c r="C17" t="str">
        <x:v>بخيت</x:v>
      </x:c>
      <x:c r="D17" t="str">
        <x:v>بخيت</x:v>
      </x:c>
      <x:c r="E17" t="n">
        <x:v>1</x:v>
      </x:c>
      <x:c r="F17" t="str">
        <x:v>لا</x:v>
      </x:c>
      <x:c r="G17" t="str">
        <x:v>لا</x:v>
      </x:c>
      <x:c r="H17"/>
    </x:row>
    <x:row r="18">
      <x:c r="A18" t="n">
        <x:v>17</x:v>
      </x:c>
      <x:c r="B18" t="str">
        <x:v>SRC-01-N0017</x:v>
      </x:c>
      <x:c r="C18" t="str">
        <x:v>عيسى</x:v>
      </x:c>
      <x:c r="D18" t="str">
        <x:v>عيسى</x:v>
      </x:c>
      <x:c r="E18" t="n">
        <x:v>1</x:v>
      </x:c>
      <x:c r="F18" t="str">
        <x:v>لا</x:v>
      </x:c>
      <x:c r="G18" t="str">
        <x:v>لا</x:v>
      </x:c>
      <x:c r="H18"/>
    </x:row>
    <x:row r="19">
      <x:c r="A19" t="n">
        <x:v>18</x:v>
      </x:c>
      <x:c r="B19" t="str">
        <x:v>SRC-01-N0018</x:v>
      </x:c>
      <x:c r="C19" t="str">
        <x:v>أحمد</x:v>
      </x:c>
      <x:c r="D19" t="str">
        <x:v>أحمد</x:v>
      </x:c>
      <x:c r="E19" t="n">
        <x:v>2</x:v>
      </x:c>
      <x:c r="F19" t="str">
        <x:v>لا</x:v>
      </x:c>
      <x:c r="G19" t="str">
        <x:v>لا</x:v>
      </x:c>
      <x:c r="H19"/>
    </x:row>
    <x:row r="20">
      <x:c r="A20" t="n">
        <x:v>19</x:v>
      </x:c>
      <x:c r="B20" t="str">
        <x:v>SRC-01-N0019</x:v>
      </x:c>
      <x:c r="C20" t="str">
        <x:v>عبد الله</x:v>
      </x:c>
      <x:c r="D20" t="str">
        <x:v>عبد الله</x:v>
      </x:c>
      <x:c r="E20" t="n">
        <x:v>1</x:v>
      </x:c>
      <x:c r="F20" t="str">
        <x:v>لا</x:v>
      </x:c>
      <x:c r="G20" t="str">
        <x:v>لا</x:v>
      </x:c>
      <x:c r="H20"/>
    </x:row>
    <x:row r="21">
      <x:c r="A21" t="n">
        <x:v>20</x:v>
      </x:c>
      <x:c r="B21" t="str">
        <x:v>SRC-01-N0020</x:v>
      </x:c>
      <x:c r="C21" t="str">
        <x:v>عبد الكريم</x:v>
      </x:c>
      <x:c r="D21" t="str">
        <x:v>عبد الكريم</x:v>
      </x:c>
      <x:c r="E21" t="n">
        <x:v>1</x:v>
      </x:c>
      <x:c r="F21" t="str">
        <x:v>لا</x:v>
      </x:c>
      <x:c r="G21" t="str">
        <x:v>لا</x:v>
      </x:c>
      <x:c r="H21"/>
    </x:row>
    <x:row r="22">
      <x:c r="A22" t="n">
        <x:v>21</x:v>
      </x:c>
      <x:c r="B22" t="str">
        <x:v>SRC-01-N0021</x:v>
      </x:c>
      <x:c r="C22" t="str">
        <x:v>عبد الله</x:v>
      </x:c>
      <x:c r="D22" t="str">
        <x:v>عبد الله</x:v>
      </x:c>
      <x:c r="E22" t="n">
        <x:v>2</x:v>
      </x:c>
      <x:c r="F22" t="str">
        <x:v>لا</x:v>
      </x:c>
      <x:c r="G22" t="str">
        <x:v>لا</x:v>
      </x:c>
      <x:c r="H22"/>
    </x:row>
    <x:row r="23">
      <x:c r="A23" t="n">
        <x:v>22</x:v>
      </x:c>
      <x:c r="B23" t="str">
        <x:v>SRC-01-N0022</x:v>
      </x:c>
      <x:c r="C23" t="str">
        <x:v>إبراهيم</x:v>
      </x:c>
      <x:c r="D23" t="str">
        <x:v>إبراهيم</x:v>
      </x:c>
      <x:c r="E23" t="n">
        <x:v>1</x:v>
      </x:c>
      <x:c r="F23" t="str">
        <x:v>لا</x:v>
      </x:c>
      <x:c r="G23" t="str">
        <x:v>لا</x:v>
      </x:c>
      <x:c r="H23"/>
    </x:row>
    <x:row r="24">
      <x:c r="A24" t="n">
        <x:v>23</x:v>
      </x:c>
      <x:c r="B24" t="str">
        <x:v>SRC-01-N0023</x:v>
      </x:c>
      <x:c r="C24" t="str">
        <x:v>خليفة</x:v>
      </x:c>
      <x:c r="D24" t="str">
        <x:v>خليفة</x:v>
      </x:c>
      <x:c r="E24" t="n">
        <x:v>1</x:v>
      </x:c>
      <x:c r="F24" t="str">
        <x:v>لا</x:v>
      </x:c>
      <x:c r="G24" t="str">
        <x:v>لا</x:v>
      </x:c>
      <x:c r="H24"/>
    </x:row>
    <x:row r="25">
      <x:c r="A25" t="n">
        <x:v>24</x:v>
      </x:c>
      <x:c r="B25" t="str">
        <x:v>SRC-01-N0024</x:v>
      </x:c>
      <x:c r="C25" t="str">
        <x:v>خلف</x:v>
      </x:c>
      <x:c r="D25" t="str">
        <x:v>خلف</x:v>
      </x:c>
      <x:c r="E25" t="n">
        <x:v>1</x:v>
      </x:c>
      <x:c r="F25" t="str">
        <x:v>لا</x:v>
      </x:c>
      <x:c r="G25" t="str">
        <x:v>لا</x:v>
      </x:c>
      <x:c r="H25"/>
    </x:row>
    <x:row r="26">
      <x:c r="A26" t="n">
        <x:v>25</x:v>
      </x:c>
      <x:c r="B26" t="str">
        <x:v>SRC-01-N0025</x:v>
      </x:c>
      <x:c r="C26" t="str">
        <x:v>مصطفى</x:v>
      </x:c>
      <x:c r="D26" t="str">
        <x:v>مصطفى</x:v>
      </x:c>
      <x:c r="E26" t="n">
        <x:v>1</x:v>
      </x:c>
      <x:c r="F26" t="str">
        <x:v>لا</x:v>
      </x:c>
      <x:c r="G26" t="str">
        <x:v>لا</x:v>
      </x:c>
      <x:c r="H26"/>
    </x:row>
    <x:row r="27">
      <x:c r="A27" t="n">
        <x:v>26</x:v>
      </x:c>
      <x:c r="B27" t="str">
        <x:v>SRC-01-N0026</x:v>
      </x:c>
      <x:c r="C27" t="str">
        <x:v>محمد</x:v>
      </x:c>
      <x:c r="D27" t="str">
        <x:v>محمد</x:v>
      </x:c>
      <x:c r="E27" t="n">
        <x:v>2</x:v>
      </x:c>
      <x:c r="F27" t="str">
        <x:v>لا</x:v>
      </x:c>
      <x:c r="G27" t="str">
        <x:v>لا</x:v>
      </x:c>
      <x:c r="H27"/>
    </x:row>
    <x:row r="28">
      <x:c r="A28" t="n">
        <x:v>27</x:v>
      </x:c>
      <x:c r="B28" t="str">
        <x:v>SRC-01-N0027</x:v>
      </x:c>
      <x:c r="C28" t="str">
        <x:v>أحمد</x:v>
      </x:c>
      <x:c r="D28" t="str">
        <x:v>أحمد</x:v>
      </x:c>
      <x:c r="E28" t="n">
        <x:v>3</x:v>
      </x:c>
      <x:c r="F28" t="str">
        <x:v>لا</x:v>
      </x:c>
      <x:c r="G28" t="str">
        <x:v>لا</x:v>
      </x:c>
      <x:c r="H28"/>
    </x:row>
    <x:row r="29">
      <x:c r="A29" t="n">
        <x:v>28</x:v>
      </x:c>
      <x:c r="B29" t="str">
        <x:v>SRC-01-N0028</x:v>
      </x:c>
      <x:c r="C29" t="str">
        <x:v>سليمان</x:v>
      </x:c>
      <x:c r="D29" t="str">
        <x:v>سليمان</x:v>
      </x:c>
      <x:c r="E29" t="n">
        <x:v>1</x:v>
      </x:c>
      <x:c r="F29" t="str">
        <x:v>لا</x:v>
      </x:c>
      <x:c r="G29" t="str">
        <x:v>لا</x:v>
      </x:c>
      <x:c r="H29"/>
    </x:row>
    <x:row r="30">
      <x:c r="A30" t="n">
        <x:v>29</x:v>
      </x:c>
      <x:c r="B30" t="str">
        <x:v>SRC-01-N0029</x:v>
      </x:c>
      <x:c r="C30" t="str">
        <x:v>علي</x:v>
      </x:c>
      <x:c r="D30" t="str">
        <x:v>علي</x:v>
      </x:c>
      <x:c r="E30" t="n">
        <x:v>2</x:v>
      </x:c>
      <x:c r="F30" t="str">
        <x:v>لا</x:v>
      </x:c>
      <x:c r="G30" t="str">
        <x:v>لا</x:v>
      </x:c>
      <x:c r="H30"/>
    </x:row>
    <x:row r="31">
      <x:c r="A31" t="n">
        <x:v>30</x:v>
      </x:c>
      <x:c r="B31" t="str">
        <x:v>SRC-01-N0030</x:v>
      </x:c>
      <x:c r="C31" t="str">
        <x:v>أحمد</x:v>
      </x:c>
      <x:c r="D31" t="str">
        <x:v>أحمد</x:v>
      </x:c>
      <x:c r="E31" t="n">
        <x:v>4</x:v>
      </x:c>
      <x:c r="F31" t="str">
        <x:v>لا</x:v>
      </x:c>
      <x:c r="G31" t="str">
        <x:v>لا</x:v>
      </x:c>
      <x:c r="H31"/>
    </x:row>
    <x:row r="32">
      <x:c r="A32" t="n">
        <x:v>31</x:v>
      </x:c>
      <x:c r="B32" t="str">
        <x:v>SRC-01-N0031</x:v>
      </x:c>
      <x:c r="C32" t="str">
        <x:v>جراح</x:v>
      </x:c>
      <x:c r="D32" t="str">
        <x:v>جراح</x:v>
      </x:c>
      <x:c r="E32" t="n">
        <x:v>1</x:v>
      </x:c>
      <x:c r="F32" t="str">
        <x:v>لا</x:v>
      </x:c>
      <x:c r="G32" t="str">
        <x:v>لا</x:v>
      </x:c>
      <x:c r="H32"/>
    </x:row>
    <x:row r="33">
      <x:c r="A33" t="n">
        <x:v>32</x:v>
      </x:c>
      <x:c r="B33" t="str">
        <x:v>SRC-01-N0032</x:v>
      </x:c>
      <x:c r="C33" t="str">
        <x:v>إبراهيم</x:v>
      </x:c>
      <x:c r="D33" t="str">
        <x:v>إبراهيم</x:v>
      </x:c>
      <x:c r="E33" t="n">
        <x:v>2</x:v>
      </x:c>
      <x:c r="F33" t="str">
        <x:v>لا</x:v>
      </x:c>
      <x:c r="G33" t="str">
        <x:v>لا</x:v>
      </x:c>
      <x:c r="H33"/>
    </x:row>
    <x:row r="34">
      <x:c r="A34" t="n">
        <x:v>33</x:v>
      </x:c>
      <x:c r="B34" t="str">
        <x:v>SRC-01-N0033</x:v>
      </x:c>
      <x:c r="C34" t="str">
        <x:v>موسى</x:v>
      </x:c>
      <x:c r="D34" t="str">
        <x:v>موسى</x:v>
      </x:c>
      <x:c r="E34" t="n">
        <x:v>1</x:v>
      </x:c>
      <x:c r="F34" t="str">
        <x:v>لا</x:v>
      </x:c>
      <x:c r="G34" t="str">
        <x:v>لا</x:v>
      </x:c>
      <x:c r="H34"/>
    </x:row>
    <x:row r="35">
      <x:c r="A35" t="n">
        <x:v>34</x:v>
      </x:c>
      <x:c r="B35" t="str">
        <x:v>SRC-01-N0034</x:v>
      </x:c>
      <x:c r="C35" t="str">
        <x:v>عيسى</x:v>
      </x:c>
      <x:c r="D35" t="str">
        <x:v>عيسى</x:v>
      </x:c>
      <x:c r="E35" t="n">
        <x:v>2</x:v>
      </x:c>
      <x:c r="F35" t="str">
        <x:v>لا</x:v>
      </x:c>
      <x:c r="G35" t="str">
        <x:v>لا</x:v>
      </x:c>
      <x:c r="H35"/>
    </x:row>
    <x:row r="36">
      <x:c r="A36" t="n">
        <x:v>35</x:v>
      </x:c>
      <x:c r="B36" t="str">
        <x:v>SRC-01-N0035</x:v>
      </x:c>
      <x:c r="C36" t="str">
        <x:v>رأفت</x:v>
      </x:c>
      <x:c r="D36" t="str">
        <x:v>رأفت</x:v>
      </x:c>
      <x:c r="E36" t="n">
        <x:v>1</x:v>
      </x:c>
      <x:c r="F36" t="str">
        <x:v>لا</x:v>
      </x:c>
      <x:c r="G36" t="str">
        <x:v>لا</x:v>
      </x:c>
      <x:c r="H36"/>
    </x:row>
    <x:row r="37">
      <x:c r="A37" t="n">
        <x:v>36</x:v>
      </x:c>
      <x:c r="B37" t="str">
        <x:v>SRC-01-N0036</x:v>
      </x:c>
      <x:c r="C37" t="str">
        <x:v>أحمد</x:v>
      </x:c>
      <x:c r="D37" t="str">
        <x:v>أحمد</x:v>
      </x:c>
      <x:c r="E37" t="n">
        <x:v>5</x:v>
      </x:c>
      <x:c r="F37" t="str">
        <x:v>لا</x:v>
      </x:c>
      <x:c r="G37" t="str">
        <x:v>لا</x:v>
      </x:c>
      <x:c r="H37"/>
    </x:row>
    <x:row r="38">
      <x:c r="A38" t="n">
        <x:v>37</x:v>
      </x:c>
      <x:c r="B38" t="str">
        <x:v>SRC-01-N0037</x:v>
      </x:c>
      <x:c r="C38" t="str">
        <x:v>طالب</x:v>
      </x:c>
      <x:c r="D38" t="str">
        <x:v>طالب</x:v>
      </x:c>
      <x:c r="E38" t="n">
        <x:v>1</x:v>
      </x:c>
      <x:c r="F38" t="str">
        <x:v>لا</x:v>
      </x:c>
      <x:c r="G38" t="str">
        <x:v>لا</x:v>
      </x:c>
      <x:c r="H38"/>
    </x:row>
    <x:row r="39">
      <x:c r="A39" t="n">
        <x:v>38</x:v>
      </x:c>
      <x:c r="B39" t="str">
        <x:v>SRC-01-N0038</x:v>
      </x:c>
      <x:c r="C39" t="str">
        <x:v>عصام</x:v>
      </x:c>
      <x:c r="D39" t="str">
        <x:v>عصام</x:v>
      </x:c>
      <x:c r="E39" t="n">
        <x:v>1</x:v>
      </x:c>
      <x:c r="F39" t="str">
        <x:v>لا</x:v>
      </x:c>
      <x:c r="G39" t="str">
        <x:v>لا</x:v>
      </x:c>
      <x:c r="H39"/>
    </x:row>
    <x:row r="40">
      <x:c r="A40" t="n">
        <x:v>39</x:v>
      </x:c>
      <x:c r="B40" t="str">
        <x:v>SRC-01-N0039</x:v>
      </x:c>
      <x:c r="C40" t="str">
        <x:v>فرحان</x:v>
      </x:c>
      <x:c r="D40" t="str">
        <x:v>فرحان</x:v>
      </x:c>
      <x:c r="E40" t="n">
        <x:v>1</x:v>
      </x:c>
      <x:c r="F40" t="str">
        <x:v>لا</x:v>
      </x:c>
      <x:c r="G40" t="str">
        <x:v>لا</x:v>
      </x:c>
      <x:c r="H40"/>
    </x:row>
    <x:row r="41">
      <x:c r="A41" t="n">
        <x:v>40</x:v>
      </x:c>
      <x:c r="B41" t="str">
        <x:v>SRC-01-N0040</x:v>
      </x:c>
      <x:c r="C41" t="str">
        <x:v>خالد</x:v>
      </x:c>
      <x:c r="D41" t="str">
        <x:v>خالد</x:v>
      </x:c>
      <x:c r="E41" t="n">
        <x:v>1</x:v>
      </x:c>
      <x:c r="F41" t="str">
        <x:v>لا</x:v>
      </x:c>
      <x:c r="G41" t="str">
        <x:v>لا</x:v>
      </x:c>
      <x:c r="H41"/>
    </x:row>
    <x:row r="42">
      <x:c r="A42" t="n">
        <x:v>41</x:v>
      </x:c>
      <x:c r="B42" t="str">
        <x:v>SRC-01-N0041</x:v>
      </x:c>
      <x:c r="C42" t="str">
        <x:v>صالح</x:v>
      </x:c>
      <x:c r="D42" t="str">
        <x:v>صالح</x:v>
      </x:c>
      <x:c r="E42" t="n">
        <x:v>2</x:v>
      </x:c>
      <x:c r="F42" t="str">
        <x:v>لا</x:v>
      </x:c>
      <x:c r="G42" t="str">
        <x:v>لا</x:v>
      </x:c>
      <x:c r="H42"/>
    </x:row>
    <x:row r="43">
      <x:c r="A43" t="n">
        <x:v>42</x:v>
      </x:c>
      <x:c r="B43" t="str">
        <x:v>SRC-01-N0042</x:v>
      </x:c>
      <x:c r="C43" t="str">
        <x:v>أكرم</x:v>
      </x:c>
      <x:c r="D43" t="str">
        <x:v>أكرم</x:v>
      </x:c>
      <x:c r="E43" t="n">
        <x:v>1</x:v>
      </x:c>
      <x:c r="F43" t="str">
        <x:v>لا</x:v>
      </x:c>
      <x:c r="G43" t="str">
        <x:v>لا</x:v>
      </x:c>
      <x:c r="H43"/>
    </x:row>
    <x:row r="44">
      <x:c r="A44" t="n">
        <x:v>43</x:v>
      </x:c>
      <x:c r="B44" t="str">
        <x:v>SRC-01-N0043</x:v>
      </x:c>
      <x:c r="C44" t="str">
        <x:v>زيد</x:v>
      </x:c>
      <x:c r="D44" t="str">
        <x:v>زيد</x:v>
      </x:c>
      <x:c r="E44" t="n">
        <x:v>1</x:v>
      </x:c>
      <x:c r="F44" t="str">
        <x:v>لا</x:v>
      </x:c>
      <x:c r="G44" t="str">
        <x:v>لا</x:v>
      </x:c>
      <x:c r="H44"/>
    </x:row>
    <x:row r="45">
      <x:c r="A45" t="n">
        <x:v>44</x:v>
      </x:c>
      <x:c r="B45" t="str">
        <x:v>SRC-01-N0044</x:v>
      </x:c>
      <x:c r="C45" t="str">
        <x:v>هاني</x:v>
      </x:c>
      <x:c r="D45" t="str">
        <x:v>هاني</x:v>
      </x:c>
      <x:c r="E45" t="n">
        <x:v>1</x:v>
      </x:c>
      <x:c r="F45" t="str">
        <x:v>لا</x:v>
      </x:c>
      <x:c r="G45" t="str">
        <x:v>لا</x:v>
      </x:c>
      <x:c r="H45"/>
    </x:row>
    <x:row r="46">
      <x:c r="A46" t="n">
        <x:v>45</x:v>
      </x:c>
      <x:c r="B46" t="str">
        <x:v>SRC-01-N0045</x:v>
      </x:c>
      <x:c r="C46" t="str">
        <x:v>محمود</x:v>
      </x:c>
      <x:c r="D46" t="str">
        <x:v>محمود</x:v>
      </x:c>
      <x:c r="E46" t="n">
        <x:v>2</x:v>
      </x:c>
      <x:c r="F46" t="str">
        <x:v>لا</x:v>
      </x:c>
      <x:c r="G46" t="str">
        <x:v>لا</x:v>
      </x:c>
      <x:c r="H46"/>
    </x:row>
    <x:row r="47">
      <x:c r="A47" t="n">
        <x:v>46</x:v>
      </x:c>
      <x:c r="B47" t="str">
        <x:v>SRC-01-N0046</x:v>
      </x:c>
      <x:c r="C47" t="str">
        <x:v>محمود</x:v>
      </x:c>
      <x:c r="D47" t="str">
        <x:v>محمود</x:v>
      </x:c>
      <x:c r="E47" t="n">
        <x:v>3</x:v>
      </x:c>
      <x:c r="F47" t="str">
        <x:v>لا</x:v>
      </x:c>
      <x:c r="G47" t="str">
        <x:v>لا</x:v>
      </x:c>
      <x:c r="H47"/>
    </x:row>
    <x:row r="48">
      <x:c r="A48" t="n">
        <x:v>47</x:v>
      </x:c>
      <x:c r="B48" t="str">
        <x:v>SRC-01-N0047</x:v>
      </x:c>
      <x:c r="C48" t="str">
        <x:v>عبد الملك</x:v>
      </x:c>
      <x:c r="D48" t="str">
        <x:v>عبد الملك</x:v>
      </x:c>
      <x:c r="E48" t="n">
        <x:v>1</x:v>
      </x:c>
      <x:c r="F48" t="str">
        <x:v>لا</x:v>
      </x:c>
      <x:c r="G48" t="str">
        <x:v>لا</x:v>
      </x:c>
      <x:c r="H48"/>
    </x:row>
    <x:row r="49">
      <x:c r="A49" t="n">
        <x:v>48</x:v>
      </x:c>
      <x:c r="B49" t="str">
        <x:v>SRC-01-N0048</x:v>
      </x:c>
      <x:c r="C49" t="str">
        <x:v>علي</x:v>
      </x:c>
      <x:c r="D49" t="str">
        <x:v>علي</x:v>
      </x:c>
      <x:c r="E49" t="n">
        <x:v>3</x:v>
      </x:c>
      <x:c r="F49" t="str">
        <x:v>لا</x:v>
      </x:c>
      <x:c r="G49" t="str">
        <x:v>لا</x:v>
      </x:c>
      <x:c r="H49"/>
    </x:row>
    <x:row r="50">
      <x:c r="A50" t="n">
        <x:v>49</x:v>
      </x:c>
      <x:c r="B50" t="str">
        <x:v>SRC-01-N0049</x:v>
      </x:c>
      <x:c r="C50" t="str">
        <x:v>ياسين</x:v>
      </x:c>
      <x:c r="D50" t="str">
        <x:v>ياسين</x:v>
      </x:c>
      <x:c r="E50" t="n">
        <x:v>1</x:v>
      </x:c>
      <x:c r="F50" t="str">
        <x:v>لا</x:v>
      </x:c>
      <x:c r="G50" t="str">
        <x:v>لا</x:v>
      </x:c>
      <x:c r="H50"/>
    </x:row>
    <x:row r="51">
      <x:c r="A51" t="n">
        <x:v>50</x:v>
      </x:c>
      <x:c r="B51" t="str">
        <x:v>SRC-01-N0050</x:v>
      </x:c>
      <x:c r="C51" t="str">
        <x:v>خالد</x:v>
      </x:c>
      <x:c r="D51" t="str">
        <x:v>خالد</x:v>
      </x:c>
      <x:c r="E51" t="n">
        <x:v>2</x:v>
      </x:c>
      <x:c r="F51" t="str">
        <x:v>لا</x:v>
      </x:c>
      <x:c r="G51" t="str">
        <x:v>لا</x:v>
      </x:c>
      <x:c r="H51"/>
    </x:row>
    <x:row r="52">
      <x:c r="A52" t="n">
        <x:v>51</x:v>
      </x:c>
      <x:c r="B52" t="str">
        <x:v>SRC-01-N0051</x:v>
      </x:c>
      <x:c r="C52" t="str">
        <x:v>محمد</x:v>
      </x:c>
      <x:c r="D52" t="str">
        <x:v>محمد</x:v>
      </x:c>
      <x:c r="E52" t="n">
        <x:v>3</x:v>
      </x:c>
      <x:c r="F52" t="str">
        <x:v>لا</x:v>
      </x:c>
      <x:c r="G52" t="str">
        <x:v>لا</x:v>
      </x:c>
      <x:c r="H52"/>
    </x:row>
    <x:row r="53">
      <x:c r="A53" t="n">
        <x:v>52</x:v>
      </x:c>
      <x:c r="B53" t="str">
        <x:v>SRC-01-N0052</x:v>
      </x:c>
      <x:c r="C53" t="str">
        <x:v>يوسف</x:v>
      </x:c>
      <x:c r="D53" t="str">
        <x:v>يوسف</x:v>
      </x:c>
      <x:c r="E53" t="n">
        <x:v>2</x:v>
      </x:c>
      <x:c r="F53" t="str">
        <x:v>لا</x:v>
      </x:c>
      <x:c r="G53" t="str">
        <x:v>لا</x:v>
      </x:c>
      <x:c r="H53"/>
    </x:row>
    <x:row r="54">
      <x:c r="A54" t="n">
        <x:v>53</x:v>
      </x:c>
      <x:c r="B54" t="str">
        <x:v>SRC-01-N0053</x:v>
      </x:c>
      <x:c r="C54" t="str">
        <x:v>فراس</x:v>
      </x:c>
      <x:c r="D54" t="str">
        <x:v>فراس</x:v>
      </x:c>
      <x:c r="E54" t="n">
        <x:v>1</x:v>
      </x:c>
      <x:c r="F54" t="str">
        <x:v>لا</x:v>
      </x:c>
      <x:c r="G54" t="str">
        <x:v>لا</x:v>
      </x:c>
      <x:c r="H54"/>
    </x:row>
    <x:row r="55">
      <x:c r="A55" t="n">
        <x:v>54</x:v>
      </x:c>
      <x:c r="B55" t="str">
        <x:v>SRC-01-N0054</x:v>
      </x:c>
      <x:c r="C55" t="str">
        <x:v>علاء</x:v>
      </x:c>
      <x:c r="D55" t="str">
        <x:v>علاء</x:v>
      </x:c>
      <x:c r="E55" t="n">
        <x:v>1</x:v>
      </x:c>
      <x:c r="F55" t="str">
        <x:v>لا</x:v>
      </x:c>
      <x:c r="G55" t="str">
        <x:v>لا</x:v>
      </x:c>
      <x:c r="H55"/>
    </x:row>
    <x:row r="56">
      <x:c r="A56" t="n">
        <x:v>55</x:v>
      </x:c>
      <x:c r="B56" t="str">
        <x:v>SRC-01-N0055</x:v>
      </x:c>
      <x:c r="C56" t="str">
        <x:v>حسين</x:v>
      </x:c>
      <x:c r="D56" t="str">
        <x:v>حسين</x:v>
      </x:c>
      <x:c r="E56" t="n">
        <x:v>1</x:v>
      </x:c>
      <x:c r="F56" t="str">
        <x:v>لا</x:v>
      </x:c>
      <x:c r="G56" t="str">
        <x:v>لا</x:v>
      </x:c>
      <x:c r="H56"/>
    </x:row>
    <x:row r="57">
      <x:c r="A57" t="n">
        <x:v>56</x:v>
      </x:c>
      <x:c r="B57" t="str">
        <x:v>SRC-01-N0056</x:v>
      </x:c>
      <x:c r="C57" t="str">
        <x:v>محمود</x:v>
      </x:c>
      <x:c r="D57" t="str">
        <x:v>محمود</x:v>
      </x:c>
      <x:c r="E57" t="n">
        <x:v>4</x:v>
      </x:c>
      <x:c r="F57" t="str">
        <x:v>لا</x:v>
      </x:c>
      <x:c r="G57" t="str">
        <x:v>لا</x:v>
      </x:c>
      <x:c r="H57"/>
    </x:row>
    <x:row r="58">
      <x:c r="A58" t="n">
        <x:v>57</x:v>
      </x:c>
      <x:c r="B58" t="str">
        <x:v>SRC-01-N0057</x:v>
      </x:c>
      <x:c r="C58" t="str">
        <x:v>إبراهيم</x:v>
      </x:c>
      <x:c r="D58" t="str">
        <x:v>إبراهيم</x:v>
      </x:c>
      <x:c r="E58" t="n">
        <x:v>3</x:v>
      </x:c>
      <x:c r="F58" t="str">
        <x:v>لا</x:v>
      </x:c>
      <x:c r="G58" t="str">
        <x:v>لا</x:v>
      </x:c>
      <x:c r="H58"/>
    </x:row>
    <x:row r="59">
      <x:c r="A59" t="n">
        <x:v>58</x:v>
      </x:c>
      <x:c r="B59" t="str">
        <x:v>SRC-01-N0058</x:v>
      </x:c>
      <x:c r="C59" t="str">
        <x:v>محمد</x:v>
      </x:c>
      <x:c r="D59" t="str">
        <x:v>محمد</x:v>
      </x:c>
      <x:c r="E59" t="n">
        <x:v>4</x:v>
      </x:c>
      <x:c r="F59" t="str">
        <x:v>لا</x:v>
      </x:c>
      <x:c r="G59" t="str">
        <x:v>لا</x:v>
      </x:c>
      <x:c r="H59"/>
    </x:row>
    <x:row r="60">
      <x:c r="A60" t="n">
        <x:v>59</x:v>
      </x:c>
      <x:c r="B60" t="str">
        <x:v>SRC-01-N0059</x:v>
      </x:c>
      <x:c r="C60" t="str">
        <x:v>عبد الله</x:v>
      </x:c>
      <x:c r="D60" t="str">
        <x:v>عبد الله</x:v>
      </x:c>
      <x:c r="E60" t="n">
        <x:v>3</x:v>
      </x:c>
      <x:c r="F60" t="str">
        <x:v>لا</x:v>
      </x:c>
      <x:c r="G60" t="str">
        <x:v>لا</x:v>
      </x:c>
      <x:c r="H60"/>
    </x:row>
    <x:row r="61">
      <x:c r="A61" t="n">
        <x:v>60</x:v>
      </x:c>
      <x:c r="B61" t="str">
        <x:v>SRC-01-N0060</x:v>
      </x:c>
      <x:c r="C61" t="str">
        <x:v>جلال</x:v>
      </x:c>
      <x:c r="D61" t="str">
        <x:v>جلال</x:v>
      </x:c>
      <x:c r="E61" t="n">
        <x:v>1</x:v>
      </x:c>
      <x:c r="F61" t="str">
        <x:v>لا</x:v>
      </x:c>
      <x:c r="G61" t="str">
        <x:v>لا</x:v>
      </x:c>
      <x:c r="H61"/>
    </x:row>
    <x:row r="62">
      <x:c r="A62" t="n">
        <x:v>61</x:v>
      </x:c>
      <x:c r="B62" t="str">
        <x:v>SRC-01-N0061</x:v>
      </x:c>
      <x:c r="C62" t="str">
        <x:v>جمال</x:v>
      </x:c>
      <x:c r="D62" t="str">
        <x:v>جمال</x:v>
      </x:c>
      <x:c r="E62" t="n">
        <x:v>1</x:v>
      </x:c>
      <x:c r="F62" t="str">
        <x:v>لا</x:v>
      </x:c>
      <x:c r="G62" t="str">
        <x:v>لا</x:v>
      </x:c>
      <x:c r="H62"/>
    </x:row>
    <x:row r="63">
      <x:c r="A63" t="n">
        <x:v>62</x:v>
      </x:c>
      <x:c r="B63" t="str">
        <x:v>SRC-01-N0062</x:v>
      </x:c>
      <x:c r="C63" t="str">
        <x:v>خالد</x:v>
      </x:c>
      <x:c r="D63" t="str">
        <x:v>خالد</x:v>
      </x:c>
      <x:c r="E63" t="n">
        <x:v>3</x:v>
      </x:c>
      <x:c r="F63" t="str">
        <x:v>لا</x:v>
      </x:c>
      <x:c r="G63" t="str">
        <x:v>لا</x:v>
      </x:c>
      <x:c r="H63"/>
    </x:row>
  </x:sheetData>
  <x:pageMargins left="0.7" right="0.7" top="0.75" bottom="0.75" header="0.3" footer="0.3"/>
  <x:tableParts count="1">
    <x:tablePart xmlns:r="http://schemas.openxmlformats.org/officeDocument/2006/relationships" r:id="Rd9305ddb50e64f7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SRC-02-N0001</x:v>
      </x:c>
      <x:c r="C2" t="str">
        <x:v>بكر</x:v>
      </x:c>
      <x:c r="D2" t="str">
        <x:v>بكر</x:v>
      </x:c>
      <x:c r="E2" t="n">
        <x:v>1</x:v>
      </x:c>
      <x:c r="F2" t="str">
        <x:v>لا</x:v>
      </x:c>
      <x:c r="G2" t="str">
        <x:v>لا</x:v>
      </x:c>
      <x:c r="H2"/>
    </x:row>
    <x:row r="3">
      <x:c r="A3" t="n">
        <x:v>2</x:v>
      </x:c>
      <x:c r="B3" t="str">
        <x:v>SRC-02-N0002</x:v>
      </x:c>
      <x:c r="C3" t="str">
        <x:v>عيد</x:v>
      </x:c>
      <x:c r="D3" t="str">
        <x:v>عيد</x:v>
      </x:c>
      <x:c r="E3" t="n">
        <x:v>1</x:v>
      </x:c>
      <x:c r="F3" t="str">
        <x:v>لا</x:v>
      </x:c>
      <x:c r="G3" t="str">
        <x:v>لا</x:v>
      </x:c>
      <x:c r="H3"/>
    </x:row>
    <x:row r="4">
      <x:c r="A4" t="n">
        <x:v>3</x:v>
      </x:c>
      <x:c r="B4" t="str">
        <x:v>SRC-02-N0003</x:v>
      </x:c>
      <x:c r="C4" t="str">
        <x:v>جمعة</x:v>
      </x:c>
      <x:c r="D4" t="str">
        <x:v>جمعة</x:v>
      </x:c>
      <x:c r="E4" t="n">
        <x:v>1</x:v>
      </x:c>
      <x:c r="F4" t="str">
        <x:v>لا</x:v>
      </x:c>
      <x:c r="G4" t="str">
        <x:v>لا</x:v>
      </x:c>
      <x:c r="H4"/>
    </x:row>
    <x:row r="5">
      <x:c r="A5" t="n">
        <x:v>4</x:v>
      </x:c>
      <x:c r="B5" t="str">
        <x:v>SRC-02-N0004</x:v>
      </x:c>
      <x:c r="C5" t="str">
        <x:v>حمدان</x:v>
      </x:c>
      <x:c r="D5" t="str">
        <x:v>حمدان</x:v>
      </x:c>
      <x:c r="E5" t="n">
        <x:v>1</x:v>
      </x:c>
      <x:c r="F5" t="str">
        <x:v>لا</x:v>
      </x:c>
      <x:c r="G5" t="str">
        <x:v>لا</x:v>
      </x:c>
      <x:c r="H5"/>
    </x:row>
    <x:row r="6">
      <x:c r="A6" t="n">
        <x:v>5</x:v>
      </x:c>
      <x:c r="B6" t="str">
        <x:v>SRC-02-N0005</x:v>
      </x:c>
      <x:c r="C6" t="str">
        <x:v>تلجي</x:v>
      </x:c>
      <x:c r="D6" t="str">
        <x:v>تلجي</x:v>
      </x:c>
      <x:c r="E6" t="n">
        <x:v>1</x:v>
      </x:c>
      <x:c r="F6" t="str">
        <x:v>لا</x:v>
      </x:c>
      <x:c r="G6" t="str">
        <x:v>لا</x:v>
      </x:c>
      <x:c r="H6"/>
    </x:row>
    <x:row r="7">
      <x:c r="A7" t="n">
        <x:v>6</x:v>
      </x:c>
      <x:c r="B7" t="str">
        <x:v>SRC-02-N0006</x:v>
      </x:c>
      <x:c r="C7" t="str">
        <x:v>خميس</x:v>
      </x:c>
      <x:c r="D7" t="str">
        <x:v>خميس</x:v>
      </x:c>
      <x:c r="E7" t="n">
        <x:v>1</x:v>
      </x:c>
      <x:c r="F7" t="str">
        <x:v>لا</x:v>
      </x:c>
      <x:c r="G7" t="str">
        <x:v>لا</x:v>
      </x:c>
      <x:c r="H7"/>
    </x:row>
    <x:row r="8">
      <x:c r="A8" t="n">
        <x:v>7</x:v>
      </x:c>
      <x:c r="B8" t="str">
        <x:v>SRC-02-N0007</x:v>
      </x:c>
      <x:c r="C8" t="str">
        <x:v>محمود</x:v>
      </x:c>
      <x:c r="D8" t="str">
        <x:v>محمود</x:v>
      </x:c>
      <x:c r="E8" t="n">
        <x:v>1</x:v>
      </x:c>
      <x:c r="F8" t="str">
        <x:v>لا</x:v>
      </x:c>
      <x:c r="G8" t="str">
        <x:v>لا</x:v>
      </x:c>
      <x:c r="H8"/>
    </x:row>
    <x:row r="9">
      <x:c r="A9" t="n">
        <x:v>8</x:v>
      </x:c>
      <x:c r="B9" t="str">
        <x:v>SRC-02-N0008</x:v>
      </x:c>
      <x:c r="C9" t="str">
        <x:v>حمد الله</x:v>
      </x:c>
      <x:c r="D9" t="str">
        <x:v>حمد الله</x:v>
      </x:c>
      <x:c r="E9" t="n">
        <x:v>1</x:v>
      </x:c>
      <x:c r="F9" t="str">
        <x:v>لا</x:v>
      </x:c>
      <x:c r="G9" t="str">
        <x:v>لا</x:v>
      </x:c>
      <x:c r="H9"/>
    </x:row>
    <x:row r="10">
      <x:c r="A10" t="n">
        <x:v>9</x:v>
      </x:c>
      <x:c r="B10" t="str">
        <x:v>SRC-02-N0009</x:v>
      </x:c>
      <x:c r="C10" t="str">
        <x:v>أحمد</x:v>
      </x:c>
      <x:c r="D10" t="str">
        <x:v>أحمد</x:v>
      </x:c>
      <x:c r="E10" t="n">
        <x:v>1</x:v>
      </x:c>
      <x:c r="F10" t="str">
        <x:v>لا</x:v>
      </x:c>
      <x:c r="G10" t="str">
        <x:v>لا</x:v>
      </x:c>
      <x:c r="H10"/>
    </x:row>
    <x:row r="11">
      <x:c r="A11" t="n">
        <x:v>10</x:v>
      </x:c>
      <x:c r="B11" t="str">
        <x:v>SRC-02-N0010</x:v>
      </x:c>
      <x:c r="C11" t="str">
        <x:v>مصلح</x:v>
      </x:c>
      <x:c r="D11" t="str">
        <x:v>مصلح</x:v>
      </x:c>
      <x:c r="E11" t="n">
        <x:v>1</x:v>
      </x:c>
      <x:c r="F11" t="str">
        <x:v>لا</x:v>
      </x:c>
      <x:c r="G11" t="str">
        <x:v>لا</x:v>
      </x:c>
      <x:c r="H11"/>
    </x:row>
    <x:row r="12">
      <x:c r="A12" t="n">
        <x:v>11</x:v>
      </x:c>
      <x:c r="B12" t="str">
        <x:v>SRC-02-N0011</x:v>
      </x:c>
      <x:c r="C12" t="str">
        <x:v>صالح</x:v>
      </x:c>
      <x:c r="D12" t="str">
        <x:v>صالح</x:v>
      </x:c>
      <x:c r="E12" t="n">
        <x:v>1</x:v>
      </x:c>
      <x:c r="F12" t="str">
        <x:v>لا</x:v>
      </x:c>
      <x:c r="G12" t="str">
        <x:v>لا</x:v>
      </x:c>
      <x:c r="H12"/>
    </x:row>
    <x:row r="13">
      <x:c r="A13" t="n">
        <x:v>12</x:v>
      </x:c>
      <x:c r="B13" t="str">
        <x:v>SRC-02-N0012</x:v>
      </x:c>
      <x:c r="C13" t="str">
        <x:v>بخيت</x:v>
      </x:c>
      <x:c r="D13" t="str">
        <x:v>بخيت</x:v>
      </x:c>
      <x:c r="E13" t="n">
        <x:v>1</x:v>
      </x:c>
      <x:c r="F13" t="str">
        <x:v>لا</x:v>
      </x:c>
      <x:c r="G13" t="str">
        <x:v>لا</x:v>
      </x:c>
      <x:c r="H13"/>
    </x:row>
    <x:row r="14">
      <x:c r="A14" t="n">
        <x:v>13</x:v>
      </x:c>
      <x:c r="B14" t="str">
        <x:v>SRC-02-N0013</x:v>
      </x:c>
      <x:c r="C14" t="str">
        <x:v>أحمد</x:v>
      </x:c>
      <x:c r="D14" t="str">
        <x:v>أحمد</x:v>
      </x:c>
      <x:c r="E14" t="n">
        <x:v>2</x:v>
      </x:c>
      <x:c r="F14" t="str">
        <x:v>لا</x:v>
      </x:c>
      <x:c r="G14" t="str">
        <x:v>لا</x:v>
      </x:c>
      <x:c r="H14"/>
    </x:row>
    <x:row r="15">
      <x:c r="A15" t="n">
        <x:v>14</x:v>
      </x:c>
      <x:c r="B15" t="str">
        <x:v>SRC-02-N0014</x:v>
      </x:c>
      <x:c r="C15" t="str">
        <x:v>محمد</x:v>
      </x:c>
      <x:c r="D15" t="str">
        <x:v>محمد</x:v>
      </x:c>
      <x:c r="E15" t="n">
        <x:v>1</x:v>
      </x:c>
      <x:c r="F15" t="str">
        <x:v>لا</x:v>
      </x:c>
      <x:c r="G15" t="str">
        <x:v>لا</x:v>
      </x:c>
      <x:c r="H15"/>
    </x:row>
    <x:row r="16">
      <x:c r="A16" t="n">
        <x:v>15</x:v>
      </x:c>
      <x:c r="B16" t="str">
        <x:v>SRC-02-N0015</x:v>
      </x:c>
      <x:c r="C16" t="str">
        <x:v>عبد الله</x:v>
      </x:c>
      <x:c r="D16" t="str">
        <x:v>عبد الله</x:v>
      </x:c>
      <x:c r="E16" t="n">
        <x:v>1</x:v>
      </x:c>
      <x:c r="F16" t="str">
        <x:v>لا</x:v>
      </x:c>
      <x:c r="G16" t="str">
        <x:v>لا</x:v>
      </x:c>
      <x:c r="H16"/>
    </x:row>
    <x:row r="17">
      <x:c r="A17" t="n">
        <x:v>16</x:v>
      </x:c>
      <x:c r="B17" t="str">
        <x:v>SRC-02-N0016</x:v>
      </x:c>
      <x:c r="C17" t="str">
        <x:v>إبراهيم</x:v>
      </x:c>
      <x:c r="D17" t="str">
        <x:v>إبراهيم</x:v>
      </x:c>
      <x:c r="E17" t="n">
        <x:v>1</x:v>
      </x:c>
      <x:c r="F17" t="str">
        <x:v>لا</x:v>
      </x:c>
      <x:c r="G17" t="str">
        <x:v>لا</x:v>
      </x:c>
      <x:c r="H17"/>
    </x:row>
    <x:row r="18">
      <x:c r="A18" t="n">
        <x:v>17</x:v>
      </x:c>
      <x:c r="B18" t="str">
        <x:v>SRC-02-N0017</x:v>
      </x:c>
      <x:c r="C18" t="str">
        <x:v>خلف</x:v>
      </x:c>
      <x:c r="D18" t="str">
        <x:v>خلف</x:v>
      </x:c>
      <x:c r="E18" t="n">
        <x:v>1</x:v>
      </x:c>
      <x:c r="F18" t="str">
        <x:v>لا</x:v>
      </x:c>
      <x:c r="G18" t="str">
        <x:v>لا</x:v>
      </x:c>
      <x:c r="H18"/>
    </x:row>
    <x:row r="19">
      <x:c r="A19" t="n">
        <x:v>18</x:v>
      </x:c>
      <x:c r="B19" t="str">
        <x:v>SRC-02-N0018</x:v>
      </x:c>
      <x:c r="C19" t="str">
        <x:v>مصطفى</x:v>
      </x:c>
      <x:c r="D19" t="str">
        <x:v>مصطفى</x:v>
      </x:c>
      <x:c r="E19" t="n">
        <x:v>1</x:v>
      </x:c>
      <x:c r="F19" t="str">
        <x:v>لا</x:v>
      </x:c>
      <x:c r="G19" t="str">
        <x:v>لا</x:v>
      </x:c>
      <x:c r="H19"/>
    </x:row>
    <x:row r="20">
      <x:c r="A20" t="n">
        <x:v>19</x:v>
      </x:c>
      <x:c r="B20" t="str">
        <x:v>SRC-02-N0019</x:v>
      </x:c>
      <x:c r="C20" t="str">
        <x:v>علي</x:v>
      </x:c>
      <x:c r="D20" t="str">
        <x:v>علي</x:v>
      </x:c>
      <x:c r="E20" t="n">
        <x:v>1</x:v>
      </x:c>
      <x:c r="F20" t="str">
        <x:v>لا</x:v>
      </x:c>
      <x:c r="G20" t="str">
        <x:v>لا</x:v>
      </x:c>
      <x:c r="H20"/>
    </x:row>
    <x:row r="21">
      <x:c r="A21" t="n">
        <x:v>20</x:v>
      </x:c>
      <x:c r="B21" t="str">
        <x:v>SRC-02-N0020</x:v>
      </x:c>
      <x:c r="C21" t="str">
        <x:v>أحمد</x:v>
      </x:c>
      <x:c r="D21" t="str">
        <x:v>أحمد</x:v>
      </x:c>
      <x:c r="E21" t="n">
        <x:v>3</x:v>
      </x:c>
      <x:c r="F21" t="str">
        <x:v>لا</x:v>
      </x:c>
      <x:c r="G21" t="str">
        <x:v>لا</x:v>
      </x:c>
      <x:c r="H21"/>
    </x:row>
    <x:row r="22">
      <x:c r="A22" t="n">
        <x:v>21</x:v>
      </x:c>
      <x:c r="B22" t="str">
        <x:v>SRC-02-N0021</x:v>
      </x:c>
      <x:c r="C22" t="str">
        <x:v>عيسى</x:v>
      </x:c>
      <x:c r="D22" t="str">
        <x:v>عيسى</x:v>
      </x:c>
      <x:c r="E22" t="n">
        <x:v>1</x:v>
      </x:c>
      <x:c r="F22" t="str">
        <x:v>لا</x:v>
      </x:c>
      <x:c r="G22" t="str">
        <x:v>لا</x:v>
      </x:c>
      <x:c r="H22"/>
    </x:row>
    <x:row r="23">
      <x:c r="A23" t="n">
        <x:v>22</x:v>
      </x:c>
      <x:c r="B23" t="str">
        <x:v>SRC-02-N0022</x:v>
      </x:c>
      <x:c r="C23" t="str">
        <x:v>باسم</x:v>
      </x:c>
      <x:c r="D23" t="str">
        <x:v>باسم</x:v>
      </x:c>
      <x:c r="E23" t="n">
        <x:v>1</x:v>
      </x:c>
      <x:c r="F23" t="str">
        <x:v>لا</x:v>
      </x:c>
      <x:c r="G23" t="str">
        <x:v>لا</x:v>
      </x:c>
      <x:c r="H23"/>
    </x:row>
    <x:row r="24">
      <x:c r="A24" t="n">
        <x:v>23</x:v>
      </x:c>
      <x:c r="B24" t="str">
        <x:v>SRC-02-N0023</x:v>
      </x:c>
      <x:c r="C24" t="str">
        <x:v>محمود</x:v>
      </x:c>
      <x:c r="D24" t="str">
        <x:v>محمود</x:v>
      </x:c>
      <x:c r="E24" t="n">
        <x:v>2</x:v>
      </x:c>
      <x:c r="F24" t="str">
        <x:v>لا</x:v>
      </x:c>
      <x:c r="G24" t="str">
        <x:v>لا</x:v>
      </x:c>
      <x:c r="H24"/>
    </x:row>
    <x:row r="25">
      <x:c r="A25" t="n">
        <x:v>24</x:v>
      </x:c>
      <x:c r="B25" t="str">
        <x:v>SRC-02-N0024</x:v>
      </x:c>
      <x:c r="C25" t="str">
        <x:v>عبد الله</x:v>
      </x:c>
      <x:c r="D25" t="str">
        <x:v>عبد الله</x:v>
      </x:c>
      <x:c r="E25" t="n">
        <x:v>2</x:v>
      </x:c>
      <x:c r="F25" t="str">
        <x:v>لا</x:v>
      </x:c>
      <x:c r="G25" t="str">
        <x:v>لا</x:v>
      </x:c>
      <x:c r="H25"/>
    </x:row>
    <x:row r="26">
      <x:c r="A26" t="n">
        <x:v>25</x:v>
      </x:c>
      <x:c r="B26" t="str">
        <x:v>SRC-02-N0025</x:v>
      </x:c>
      <x:c r="C26" t="str">
        <x:v>سامي</x:v>
      </x:c>
      <x:c r="D26" t="str">
        <x:v>سامي</x:v>
      </x:c>
      <x:c r="E26" t="n">
        <x:v>1</x:v>
      </x:c>
      <x:c r="F26" t="str">
        <x:v>لا</x:v>
      </x:c>
      <x:c r="G26" t="str">
        <x:v>لا</x:v>
      </x:c>
      <x:c r="H26"/>
    </x:row>
    <x:row r="27">
      <x:c r="A27" t="n">
        <x:v>26</x:v>
      </x:c>
      <x:c r="B27" t="str">
        <x:v>SRC-02-N0026</x:v>
      </x:c>
      <x:c r="C27" t="str">
        <x:v>محمود</x:v>
      </x:c>
      <x:c r="D27" t="str">
        <x:v>محمود</x:v>
      </x:c>
      <x:c r="E27" t="n">
        <x:v>3</x:v>
      </x:c>
      <x:c r="F27" t="str">
        <x:v>لا</x:v>
      </x:c>
      <x:c r="G27" t="str">
        <x:v>لا</x:v>
      </x:c>
      <x:c r="H27"/>
    </x:row>
    <x:row r="28">
      <x:c r="A28" t="n">
        <x:v>27</x:v>
      </x:c>
      <x:c r="B28" t="str">
        <x:v>SRC-02-N0027</x:v>
      </x:c>
      <x:c r="C28" t="str">
        <x:v>محمد</x:v>
      </x:c>
      <x:c r="D28" t="str">
        <x:v>محمد</x:v>
      </x:c>
      <x:c r="E28" t="n">
        <x:v>2</x:v>
      </x:c>
      <x:c r="F28" t="str">
        <x:v>لا</x:v>
      </x:c>
      <x:c r="G28" t="str">
        <x:v>لا</x:v>
      </x:c>
      <x:c r="H28"/>
    </x:row>
    <x:row r="29">
      <x:c r="A29" t="n">
        <x:v>28</x:v>
      </x:c>
      <x:c r="B29" t="str">
        <x:v>SRC-02-N0028</x:v>
      </x:c>
      <x:c r="C29" t="str">
        <x:v>أحمد</x:v>
      </x:c>
      <x:c r="D29" t="str">
        <x:v>أحمد</x:v>
      </x:c>
      <x:c r="E29" t="n">
        <x:v>4</x:v>
      </x:c>
      <x:c r="F29" t="str">
        <x:v>لا</x:v>
      </x:c>
      <x:c r="G29" t="str">
        <x:v>لا</x:v>
      </x:c>
      <x:c r="H29"/>
    </x:row>
    <x:row r="30">
      <x:c r="A30" t="n">
        <x:v>29</x:v>
      </x:c>
      <x:c r="B30" t="str">
        <x:v>SRC-02-N0029</x:v>
      </x:c>
      <x:c r="C30" t="str">
        <x:v>أحمد</x:v>
      </x:c>
      <x:c r="D30" t="str">
        <x:v>أحمد</x:v>
      </x:c>
      <x:c r="E30" t="n">
        <x:v>5</x:v>
      </x:c>
      <x:c r="F30" t="str">
        <x:v>لا</x:v>
      </x:c>
      <x:c r="G30" t="str">
        <x:v>لا</x:v>
      </x:c>
      <x:c r="H30"/>
    </x:row>
    <x:row r="31">
      <x:c r="A31" t="n">
        <x:v>30</x:v>
      </x:c>
      <x:c r="B31" t="str">
        <x:v>SRC-02-N0030</x:v>
      </x:c>
      <x:c r="C31" t="str">
        <x:v>محمد</x:v>
      </x:c>
      <x:c r="D31" t="str">
        <x:v>محمد</x:v>
      </x:c>
      <x:c r="E31" t="n">
        <x:v>3</x:v>
      </x:c>
      <x:c r="F31" t="str">
        <x:v>لا</x:v>
      </x:c>
      <x:c r="G31" t="str">
        <x:v>لا</x:v>
      </x:c>
      <x:c r="H31"/>
    </x:row>
    <x:row r="32">
      <x:c r="A32" t="n">
        <x:v>31</x:v>
      </x:c>
      <x:c r="B32" t="str">
        <x:v>SRC-02-N0031</x:v>
      </x:c>
      <x:c r="C32" t="str">
        <x:v>يزن</x:v>
      </x:c>
      <x:c r="D32" t="str">
        <x:v>يزن</x:v>
      </x:c>
      <x:c r="E32" t="n">
        <x:v>1</x:v>
      </x:c>
      <x:c r="F32" t="str">
        <x:v>لا</x:v>
      </x:c>
      <x:c r="G32" t="str">
        <x:v>لا</x:v>
      </x:c>
      <x:c r="H32"/>
    </x:row>
    <x:row r="33">
      <x:c r="A33" t="n">
        <x:v>32</x:v>
      </x:c>
      <x:c r="B33" t="str">
        <x:v>SRC-02-N0032</x:v>
      </x:c>
      <x:c r="C33" t="str">
        <x:v>يوسف</x:v>
      </x:c>
      <x:c r="D33" t="str">
        <x:v>يوسف</x:v>
      </x:c>
      <x:c r="E33" t="n">
        <x:v>1</x:v>
      </x:c>
      <x:c r="F33" t="str">
        <x:v>لا</x:v>
      </x:c>
      <x:c r="G33" t="str">
        <x:v>لا</x:v>
      </x:c>
      <x:c r="H33"/>
    </x:row>
    <x:row r="34">
      <x:c r="A34" t="n">
        <x:v>33</x:v>
      </x:c>
      <x:c r="B34" t="str">
        <x:v>SRC-02-N0033</x:v>
      </x:c>
      <x:c r="C34" t="str">
        <x:v>مهند</x:v>
      </x:c>
      <x:c r="D34" t="str">
        <x:v>مهند</x:v>
      </x:c>
      <x:c r="E34" t="n">
        <x:v>1</x:v>
      </x:c>
      <x:c r="F34" t="str">
        <x:v>لا</x:v>
      </x:c>
      <x:c r="G34" t="str">
        <x:v>لا</x:v>
      </x:c>
      <x:c r="H34"/>
    </x:row>
    <x:row r="35">
      <x:c r="A35" t="n">
        <x:v>34</x:v>
      </x:c>
      <x:c r="B35" t="str">
        <x:v>SRC-02-N0034</x:v>
      </x:c>
      <x:c r="C35" t="str">
        <x:v>خالد</x:v>
      </x:c>
      <x:c r="D35" t="str">
        <x:v>خالد</x:v>
      </x:c>
      <x:c r="E35" t="n">
        <x:v>1</x:v>
      </x:c>
      <x:c r="F35" t="str">
        <x:v>لا</x:v>
      </x:c>
      <x:c r="G35" t="str">
        <x:v>لا</x:v>
      </x:c>
      <x:c r="H35"/>
    </x:row>
    <x:row r="36">
      <x:c r="A36" t="n">
        <x:v>35</x:v>
      </x:c>
      <x:c r="B36" t="str">
        <x:v>SRC-02-N0035</x:v>
      </x:c>
      <x:c r="C36" t="str">
        <x:v>أحمد</x:v>
      </x:c>
      <x:c r="D36" t="str">
        <x:v>أحمد</x:v>
      </x:c>
      <x:c r="E36" t="n">
        <x:v>6</x:v>
      </x:c>
      <x:c r="F36" t="str">
        <x:v>لا</x:v>
      </x:c>
      <x:c r="G36" t="str">
        <x:v>لا</x:v>
      </x:c>
      <x:c r="H36"/>
    </x:row>
    <x:row r="37">
      <x:c r="A37" t="n">
        <x:v>36</x:v>
      </x:c>
      <x:c r="B37" t="str">
        <x:v>SRC-02-N0036</x:v>
      </x:c>
      <x:c r="C37" t="str">
        <x:v>أحمد</x:v>
      </x:c>
      <x:c r="D37" t="str">
        <x:v>أحمد</x:v>
      </x:c>
      <x:c r="E37" t="n">
        <x:v>7</x:v>
      </x:c>
      <x:c r="F37" t="str">
        <x:v>لا</x:v>
      </x:c>
      <x:c r="G37" t="str">
        <x:v>لا</x:v>
      </x:c>
      <x:c r="H37"/>
    </x:row>
    <x:row r="38">
      <x:c r="A38" t="n">
        <x:v>37</x:v>
      </x:c>
      <x:c r="B38" t="str">
        <x:v>SRC-02-N0037</x:v>
      </x:c>
      <x:c r="C38" t="str">
        <x:v>عمر</x:v>
      </x:c>
      <x:c r="D38" t="str">
        <x:v>عمر</x:v>
      </x:c>
      <x:c r="E38" t="n">
        <x:v>1</x:v>
      </x:c>
      <x:c r="F38" t="str">
        <x:v>لا</x:v>
      </x:c>
      <x:c r="G38" t="str">
        <x:v>لا</x:v>
      </x:c>
      <x:c r="H38"/>
    </x:row>
    <x:row r="39">
      <x:c r="A39" t="n">
        <x:v>38</x:v>
      </x:c>
      <x:c r="B39" t="str">
        <x:v>SRC-02-N0038</x:v>
      </x:c>
      <x:c r="C39" t="str">
        <x:v>إبراهيم</x:v>
      </x:c>
      <x:c r="D39" t="str">
        <x:v>إبراهيم</x:v>
      </x:c>
      <x:c r="E39" t="n">
        <x:v>2</x:v>
      </x:c>
      <x:c r="F39" t="str">
        <x:v>لا</x:v>
      </x:c>
      <x:c r="G39" t="str">
        <x:v>لا</x:v>
      </x:c>
      <x:c r="H39"/>
    </x:row>
    <x:row r="40">
      <x:c r="A40" t="n">
        <x:v>39</x:v>
      </x:c>
      <x:c r="B40" t="str">
        <x:v>SRC-02-N0039</x:v>
      </x:c>
      <x:c r="C40" t="str">
        <x:v>سامر</x:v>
      </x:c>
      <x:c r="D40" t="str">
        <x:v>سامر</x:v>
      </x:c>
      <x:c r="E40" t="n">
        <x:v>1</x:v>
      </x:c>
      <x:c r="F40" t="str">
        <x:v>لا</x:v>
      </x:c>
      <x:c r="G40" t="str">
        <x:v>لا</x:v>
      </x:c>
      <x:c r="H40"/>
    </x:row>
    <x:row r="41">
      <x:c r="A41" t="n">
        <x:v>40</x:v>
      </x:c>
      <x:c r="B41" t="str">
        <x:v>SRC-02-N0040</x:v>
      </x:c>
      <x:c r="C41" t="str">
        <x:v>بلال</x:v>
      </x:c>
      <x:c r="D41" t="str">
        <x:v>بلال</x:v>
      </x:c>
      <x:c r="E41" t="n">
        <x:v>1</x:v>
      </x:c>
      <x:c r="F41" t="str">
        <x:v>لا</x:v>
      </x:c>
      <x:c r="G41" t="str">
        <x:v>لا</x:v>
      </x:c>
      <x:c r="H41"/>
    </x:row>
    <x:row r="42">
      <x:c r="A42" t="n">
        <x:v>41</x:v>
      </x:c>
      <x:c r="B42" t="str">
        <x:v>SRC-02-N0041</x:v>
      </x:c>
      <x:c r="C42" t="str">
        <x:v>حمزة</x:v>
      </x:c>
      <x:c r="D42" t="str">
        <x:v>حمزة</x:v>
      </x:c>
      <x:c r="E42" t="n">
        <x:v>1</x:v>
      </x:c>
      <x:c r="F42" t="str">
        <x:v>لا</x:v>
      </x:c>
      <x:c r="G42" t="str">
        <x:v>لا</x:v>
      </x:c>
      <x:c r="H42"/>
    </x:row>
    <x:row r="43">
      <x:c r="A43" t="n">
        <x:v>42</x:v>
      </x:c>
      <x:c r="B43" t="str">
        <x:v>SRC-02-N0042</x:v>
      </x:c>
      <x:c r="C43" t="str">
        <x:v>عبد الله</x:v>
      </x:c>
      <x:c r="D43" t="str">
        <x:v>عبد الله</x:v>
      </x:c>
      <x:c r="E43" t="n">
        <x:v>3</x:v>
      </x:c>
      <x:c r="F43" t="str">
        <x:v>لا</x:v>
      </x:c>
      <x:c r="G43" t="str">
        <x:v>لا</x:v>
      </x:c>
      <x:c r="H43"/>
    </x:row>
    <x:row r="44">
      <x:c r="A44" t="n">
        <x:v>43</x:v>
      </x:c>
      <x:c r="B44" t="str">
        <x:v>SRC-02-N0043</x:v>
      </x:c>
      <x:c r="C44" t="str">
        <x:v>سليمان</x:v>
      </x:c>
      <x:c r="D44" t="str">
        <x:v>سليمان</x:v>
      </x:c>
      <x:c r="E44" t="n">
        <x:v>1</x:v>
      </x:c>
      <x:c r="F44" t="str">
        <x:v>لا</x:v>
      </x:c>
      <x:c r="G44" t="str">
        <x:v>لا</x:v>
      </x:c>
      <x:c r="H44"/>
    </x:row>
    <x:row r="45">
      <x:c r="A45" t="n">
        <x:v>44</x:v>
      </x:c>
      <x:c r="B45" t="str">
        <x:v>SRC-02-N0044</x:v>
      </x:c>
      <x:c r="C45" t="str">
        <x:v>محمد</x:v>
      </x:c>
      <x:c r="D45" t="str">
        <x:v>محمد</x:v>
      </x:c>
      <x:c r="E45" t="n">
        <x:v>4</x:v>
      </x:c>
      <x:c r="F45" t="str">
        <x:v>لا</x:v>
      </x:c>
      <x:c r="G45" t="str">
        <x:v>لا</x:v>
      </x:c>
      <x:c r="H45"/>
    </x:row>
    <x:row r="46">
      <x:c r="A46" t="n">
        <x:v>45</x:v>
      </x:c>
      <x:c r="B46" t="str">
        <x:v>SRC-02-N0045</x:v>
      </x:c>
      <x:c r="C46" t="str">
        <x:v>هشام</x:v>
      </x:c>
      <x:c r="D46" t="str">
        <x:v>هشام</x:v>
      </x:c>
      <x:c r="E46" t="n">
        <x:v>1</x:v>
      </x:c>
      <x:c r="F46" t="str">
        <x:v>لا</x:v>
      </x:c>
      <x:c r="G46" t="str">
        <x:v>لا</x:v>
      </x:c>
      <x:c r="H46"/>
    </x:row>
    <x:row r="47">
      <x:c r="A47" t="n">
        <x:v>46</x:v>
      </x:c>
      <x:c r="B47" t="str">
        <x:v>SRC-02-N0046</x:v>
      </x:c>
      <x:c r="C47" t="str">
        <x:v>طارق</x:v>
      </x:c>
      <x:c r="D47" t="str">
        <x:v>طارق</x:v>
      </x:c>
      <x:c r="E47" t="n">
        <x:v>1</x:v>
      </x:c>
      <x:c r="F47" t="str">
        <x:v>لا</x:v>
      </x:c>
      <x:c r="G47" t="str">
        <x:v>لا</x:v>
      </x:c>
      <x:c r="H47"/>
    </x:row>
    <x:row r="48">
      <x:c r="A48" t="n">
        <x:v>47</x:v>
      </x:c>
      <x:c r="B48" t="str">
        <x:v>SRC-02-N0047</x:v>
      </x:c>
      <x:c r="C48" t="str">
        <x:v>إبراهيم</x:v>
      </x:c>
      <x:c r="D48" t="str">
        <x:v>إبراهيم</x:v>
      </x:c>
      <x:c r="E48" t="n">
        <x:v>3</x:v>
      </x:c>
      <x:c r="F48" t="str">
        <x:v>لا</x:v>
      </x:c>
      <x:c r="G48" t="str">
        <x:v>لا</x:v>
      </x:c>
      <x:c r="H48"/>
    </x:row>
    <x:row r="49">
      <x:c r="A49" t="n">
        <x:v>48</x:v>
      </x:c>
      <x:c r="B49" t="str">
        <x:v>SRC-02-N0048</x:v>
      </x:c>
      <x:c r="C49" t="str">
        <x:v>فيصل</x:v>
      </x:c>
      <x:c r="D49" t="str">
        <x:v>فيصل</x:v>
      </x:c>
      <x:c r="E49" t="n">
        <x:v>1</x:v>
      </x:c>
      <x:c r="F49" t="str">
        <x:v>لا</x:v>
      </x:c>
      <x:c r="G49" t="str">
        <x:v>لا</x:v>
      </x:c>
      <x:c r="H49"/>
    </x:row>
    <x:row r="50">
      <x:c r="A50" t="n">
        <x:v>49</x:v>
      </x:c>
      <x:c r="B50" t="str">
        <x:v>SRC-02-N0049</x:v>
      </x:c>
      <x:c r="C50" t="str">
        <x:v>معاذ</x:v>
      </x:c>
      <x:c r="D50" t="str">
        <x:v>معاذ</x:v>
      </x:c>
      <x:c r="E50" t="n">
        <x:v>1</x:v>
      </x:c>
      <x:c r="F50" t="str">
        <x:v>لا</x:v>
      </x:c>
      <x:c r="G50" t="str">
        <x:v>لا</x:v>
      </x:c>
      <x:c r="H50"/>
    </x:row>
    <x:row r="51">
      <x:c r="A51" t="n">
        <x:v>50</x:v>
      </x:c>
      <x:c r="B51" t="str">
        <x:v>SRC-02-N0050</x:v>
      </x:c>
      <x:c r="C51" t="str">
        <x:v>مالك</x:v>
      </x:c>
      <x:c r="D51" t="str">
        <x:v>مالك</x:v>
      </x:c>
      <x:c r="E51" t="n">
        <x:v>1</x:v>
      </x:c>
      <x:c r="F51" t="str">
        <x:v>لا</x:v>
      </x:c>
      <x:c r="G51" t="str">
        <x:v>لا</x:v>
      </x:c>
      <x:c r="H51"/>
    </x:row>
    <x:row r="52">
      <x:c r="A52" t="n">
        <x:v>51</x:v>
      </x:c>
      <x:c r="B52" t="str">
        <x:v>SRC-02-N0051</x:v>
      </x:c>
      <x:c r="C52" t="str">
        <x:v>محمود</x:v>
      </x:c>
      <x:c r="D52" t="str">
        <x:v>محمود</x:v>
      </x:c>
      <x:c r="E52" t="n">
        <x:v>4</x:v>
      </x:c>
      <x:c r="F52" t="str">
        <x:v>لا</x:v>
      </x:c>
      <x:c r="G52" t="str">
        <x:v>لا</x:v>
      </x:c>
      <x:c r="H52"/>
    </x:row>
    <x:row r="53">
      <x:c r="A53" t="n">
        <x:v>52</x:v>
      </x:c>
      <x:c r="B53" t="str">
        <x:v>SRC-02-N0052</x:v>
      </x:c>
      <x:c r="C53" t="str">
        <x:v>طارق</x:v>
      </x:c>
      <x:c r="D53" t="str">
        <x:v>طارق</x:v>
      </x:c>
      <x:c r="E53" t="n">
        <x:v>2</x:v>
      </x:c>
      <x:c r="F53" t="str">
        <x:v>لا</x:v>
      </x:c>
      <x:c r="G53" t="str">
        <x:v>لا</x:v>
      </x:c>
      <x:c r="H53"/>
    </x:row>
    <x:row r="54">
      <x:c r="A54" t="n">
        <x:v>53</x:v>
      </x:c>
      <x:c r="B54" t="str">
        <x:v>SRC-02-N0053</x:v>
      </x:c>
      <x:c r="C54" t="str">
        <x:v>عمار</x:v>
      </x:c>
      <x:c r="D54" t="str">
        <x:v>عمار</x:v>
      </x:c>
      <x:c r="E54" t="n">
        <x:v>1</x:v>
      </x:c>
      <x:c r="F54" t="str">
        <x:v>لا</x:v>
      </x:c>
      <x:c r="G54" t="str">
        <x:v>لا</x:v>
      </x:c>
      <x:c r="H54"/>
    </x:row>
    <x:row r="55">
      <x:c r="A55" t="n">
        <x:v>54</x:v>
      </x:c>
      <x:c r="B55" t="str">
        <x:v>SRC-02-N0054</x:v>
      </x:c>
      <x:c r="C55" t="str">
        <x:v>أيمن</x:v>
      </x:c>
      <x:c r="D55" t="str">
        <x:v>أيمن</x:v>
      </x:c>
      <x:c r="E55" t="n">
        <x:v>1</x:v>
      </x:c>
      <x:c r="F55" t="str">
        <x:v>لا</x:v>
      </x:c>
      <x:c r="G55" t="str">
        <x:v>لا</x:v>
      </x:c>
      <x:c r="H55"/>
    </x:row>
    <x:row r="56">
      <x:c r="A56" t="n">
        <x:v>55</x:v>
      </x:c>
      <x:c r="B56" t="str">
        <x:v>SRC-02-N0055</x:v>
      </x:c>
      <x:c r="C56" t="str">
        <x:v>معتز</x:v>
      </x:c>
      <x:c r="D56" t="str">
        <x:v>معتز</x:v>
      </x:c>
      <x:c r="E56" t="n">
        <x:v>1</x:v>
      </x:c>
      <x:c r="F56" t="str">
        <x:v>لا</x:v>
      </x:c>
      <x:c r="G56" t="str">
        <x:v>لا</x:v>
      </x:c>
      <x:c r="H56"/>
    </x:row>
    <x:row r="57">
      <x:c r="A57" t="n">
        <x:v>56</x:v>
      </x:c>
      <x:c r="B57" t="str">
        <x:v>SRC-02-N0056</x:v>
      </x:c>
      <x:c r="C57" t="str">
        <x:v>محمد</x:v>
      </x:c>
      <x:c r="D57" t="str">
        <x:v>محمد</x:v>
      </x:c>
      <x:c r="E57" t="n">
        <x:v>5</x:v>
      </x:c>
      <x:c r="F57" t="str">
        <x:v>لا</x:v>
      </x:c>
      <x:c r="G57" t="str">
        <x:v>لا</x:v>
      </x:c>
      <x:c r="H57"/>
    </x:row>
    <x:row r="58">
      <x:c r="A58" t="n">
        <x:v>57</x:v>
      </x:c>
      <x:c r="B58" t="str">
        <x:v>SRC-02-N0057</x:v>
      </x:c>
      <x:c r="C58" t="str">
        <x:v>علي</x:v>
      </x:c>
      <x:c r="D58" t="str">
        <x:v>علي</x:v>
      </x:c>
      <x:c r="E58" t="n">
        <x:v>2</x:v>
      </x:c>
      <x:c r="F58" t="str">
        <x:v>لا</x:v>
      </x:c>
      <x:c r="G58" t="str">
        <x:v>لا</x:v>
      </x:c>
      <x:c r="H58"/>
    </x:row>
    <x:row r="59">
      <x:c r="A59" t="n">
        <x:v>58</x:v>
      </x:c>
      <x:c r="B59" t="str">
        <x:v>SRC-02-N0058</x:v>
      </x:c>
      <x:c r="C59" t="str">
        <x:v>أنس</x:v>
      </x:c>
      <x:c r="D59" t="str">
        <x:v>أنس</x:v>
      </x:c>
      <x:c r="E59" t="n">
        <x:v>1</x:v>
      </x:c>
      <x:c r="F59" t="str">
        <x:v>لا</x:v>
      </x:c>
      <x:c r="G59" t="str">
        <x:v>لا</x:v>
      </x:c>
      <x:c r="H59"/>
    </x:row>
    <x:row r="60">
      <x:c r="A60" t="n">
        <x:v>59</x:v>
      </x:c>
      <x:c r="B60" t="str">
        <x:v>SRC-02-N0059</x:v>
      </x:c>
      <x:c r="C60" t="str">
        <x:v>إبراهيم</x:v>
      </x:c>
      <x:c r="D60" t="str">
        <x:v>إبراهيم</x:v>
      </x:c>
      <x:c r="E60" t="n">
        <x:v>4</x:v>
      </x:c>
      <x:c r="F60" t="str">
        <x:v>لا</x:v>
      </x:c>
      <x:c r="G60" t="str">
        <x:v>لا</x:v>
      </x:c>
      <x:c r="H60"/>
    </x:row>
    <x:row r="61">
      <x:c r="A61" t="n">
        <x:v>60</x:v>
      </x:c>
      <x:c r="B61" t="str">
        <x:v>SRC-02-N0060</x:v>
      </x:c>
      <x:c r="C61" t="str">
        <x:v>عادل</x:v>
      </x:c>
      <x:c r="D61" t="str">
        <x:v>عادل</x:v>
      </x:c>
      <x:c r="E61" t="n">
        <x:v>1</x:v>
      </x:c>
      <x:c r="F61" t="str">
        <x:v>لا</x:v>
      </x:c>
      <x:c r="G61" t="str">
        <x:v>لا</x:v>
      </x:c>
      <x:c r="H61"/>
    </x:row>
    <x:row r="62">
      <x:c r="A62" t="n">
        <x:v>61</x:v>
      </x:c>
      <x:c r="B62" t="str">
        <x:v>SRC-02-N0061</x:v>
      </x:c>
      <x:c r="C62" t="str">
        <x:v>أنس</x:v>
      </x:c>
      <x:c r="D62" t="str">
        <x:v>أنس</x:v>
      </x:c>
      <x:c r="E62" t="n">
        <x:v>2</x:v>
      </x:c>
      <x:c r="F62" t="str">
        <x:v>لا</x:v>
      </x:c>
      <x:c r="G62" t="str">
        <x:v>لا</x:v>
      </x:c>
      <x:c r="H62"/>
    </x:row>
    <x:row r="63">
      <x:c r="A63" t="n">
        <x:v>62</x:v>
      </x:c>
      <x:c r="B63" t="str">
        <x:v>SRC-02-N0062</x:v>
      </x:c>
      <x:c r="C63" t="str">
        <x:v>محمود</x:v>
      </x:c>
      <x:c r="D63" t="str">
        <x:v>محمود</x:v>
      </x:c>
      <x:c r="E63" t="n">
        <x:v>5</x:v>
      </x:c>
      <x:c r="F63" t="str">
        <x:v>لا</x:v>
      </x:c>
      <x:c r="G63" t="str">
        <x:v>لا</x:v>
      </x:c>
      <x:c r="H63"/>
    </x:row>
    <x:row r="64">
      <x:c r="A64" t="n">
        <x:v>63</x:v>
      </x:c>
      <x:c r="B64" t="str">
        <x:v>SRC-02-N0063</x:v>
      </x:c>
      <x:c r="C64" t="str">
        <x:v>أحمد</x:v>
      </x:c>
      <x:c r="D64" t="str">
        <x:v>أحمد</x:v>
      </x:c>
      <x:c r="E64" t="n">
        <x:v>8</x:v>
      </x:c>
      <x:c r="F64" t="str">
        <x:v>لا</x:v>
      </x:c>
      <x:c r="G64" t="str">
        <x:v>لا</x:v>
      </x:c>
      <x:c r="H64"/>
    </x:row>
    <x:row r="65">
      <x:c r="A65" t="n">
        <x:v>64</x:v>
      </x:c>
      <x:c r="B65" t="str">
        <x:v>SRC-02-N0064</x:v>
      </x:c>
      <x:c r="C65" t="str">
        <x:v>محمد</x:v>
      </x:c>
      <x:c r="D65" t="str">
        <x:v>محمد</x:v>
      </x:c>
      <x:c r="E65" t="n">
        <x:v>6</x:v>
      </x:c>
      <x:c r="F65" t="str">
        <x:v>لا</x:v>
      </x:c>
      <x:c r="G65" t="str">
        <x:v>لا</x:v>
      </x:c>
      <x:c r="H65"/>
    </x:row>
    <x:row r="66">
      <x:c r="A66" t="n">
        <x:v>65</x:v>
      </x:c>
      <x:c r="B66" t="str">
        <x:v>SRC-02-N0065</x:v>
      </x:c>
      <x:c r="C66" t="str">
        <x:v>يحيى</x:v>
      </x:c>
      <x:c r="D66" t="str">
        <x:v>يحيى</x:v>
      </x:c>
      <x:c r="E66" t="n">
        <x:v>1</x:v>
      </x:c>
      <x:c r="F66" t="str">
        <x:v>لا</x:v>
      </x:c>
      <x:c r="G66" t="str">
        <x:v>لا</x:v>
      </x:c>
      <x:c r="H66"/>
    </x:row>
    <x:row r="67">
      <x:c r="A67" t="n">
        <x:v>66</x:v>
      </x:c>
      <x:c r="B67" t="str">
        <x:v>SRC-02-N0066</x:v>
      </x:c>
      <x:c r="C67" t="str">
        <x:v>عبد الله</x:v>
      </x:c>
      <x:c r="D67" t="str">
        <x:v>عبد الله</x:v>
      </x:c>
      <x:c r="E67" t="n">
        <x:v>4</x:v>
      </x:c>
      <x:c r="F67" t="str">
        <x:v>لا</x:v>
      </x:c>
      <x:c r="G67" t="str">
        <x:v>لا</x:v>
      </x:c>
      <x:c r="H67"/>
    </x:row>
    <x:row r="68">
      <x:c r="A68" t="n">
        <x:v>67</x:v>
      </x:c>
      <x:c r="B68" t="str">
        <x:v>SRC-02-N0067</x:v>
      </x:c>
      <x:c r="C68" t="str">
        <x:v>معاذ</x:v>
      </x:c>
      <x:c r="D68" t="str">
        <x:v>معاذ</x:v>
      </x:c>
      <x:c r="E68" t="n">
        <x:v>2</x:v>
      </x:c>
      <x:c r="F68" t="str">
        <x:v>لا</x:v>
      </x:c>
      <x:c r="G68" t="str">
        <x:v>لا</x:v>
      </x:c>
      <x:c r="H68"/>
    </x:row>
    <x:row r="69">
      <x:c r="A69" t="n">
        <x:v>68</x:v>
      </x:c>
      <x:c r="B69" t="str">
        <x:v>SRC-02-N0068</x:v>
      </x:c>
      <x:c r="C69" t="str">
        <x:v>محمد</x:v>
      </x:c>
      <x:c r="D69" t="str">
        <x:v>محمد</x:v>
      </x:c>
      <x:c r="E69" t="n">
        <x:v>7</x:v>
      </x:c>
      <x:c r="F69" t="str">
        <x:v>لا</x:v>
      </x:c>
      <x:c r="G69" t="str">
        <x:v>لا</x:v>
      </x:c>
      <x:c r="H69"/>
    </x:row>
    <x:row r="70">
      <x:c r="A70" t="n">
        <x:v>69</x:v>
      </x:c>
      <x:c r="B70" t="str">
        <x:v>SRC-02-N0069</x:v>
      </x:c>
      <x:c r="C70" t="str">
        <x:v>يعقوب</x:v>
      </x:c>
      <x:c r="D70" t="str">
        <x:v>يعقوب</x:v>
      </x:c>
      <x:c r="E70" t="n">
        <x:v>1</x:v>
      </x:c>
      <x:c r="F70" t="str">
        <x:v>لا</x:v>
      </x:c>
      <x:c r="G70" t="str">
        <x:v>لا</x:v>
      </x:c>
      <x:c r="H70"/>
    </x:row>
    <x:row r="71">
      <x:c r="A71" t="n">
        <x:v>70</x:v>
      </x:c>
      <x:c r="B71" t="str">
        <x:v>SRC-02-N0070</x:v>
      </x:c>
      <x:c r="C71" t="str">
        <x:v>مصطفى</x:v>
      </x:c>
      <x:c r="D71" t="str">
        <x:v>مصطفى</x:v>
      </x:c>
      <x:c r="E71" t="n">
        <x:v>2</x:v>
      </x:c>
      <x:c r="F71" t="str">
        <x:v>لا</x:v>
      </x:c>
      <x:c r="G71" t="str">
        <x:v>لا</x:v>
      </x:c>
      <x:c r="H71"/>
    </x:row>
    <x:row r="72">
      <x:c r="A72" t="n">
        <x:v>71</x:v>
      </x:c>
      <x:c r="B72" t="str">
        <x:v>SRC-02-N0071</x:v>
      </x:c>
      <x:c r="C72" t="str">
        <x:v>فارس</x:v>
      </x:c>
      <x:c r="D72" t="str">
        <x:v>فارس</x:v>
      </x:c>
      <x:c r="E72" t="n">
        <x:v>1</x:v>
      </x:c>
      <x:c r="F72" t="str">
        <x:v>لا</x:v>
      </x:c>
      <x:c r="G72" t="str">
        <x:v>لا</x:v>
      </x:c>
      <x:c r="H72"/>
    </x:row>
    <x:row r="73">
      <x:c r="A73" t="n">
        <x:v>72</x:v>
      </x:c>
      <x:c r="B73" t="str">
        <x:v>SRC-02-N0072</x:v>
      </x:c>
      <x:c r="C73" t="str">
        <x:v>حسين</x:v>
      </x:c>
      <x:c r="D73" t="str">
        <x:v>حسين</x:v>
      </x:c>
      <x:c r="E73" t="n">
        <x:v>1</x:v>
      </x:c>
      <x:c r="F73" t="str">
        <x:v>لا</x:v>
      </x:c>
      <x:c r="G73" t="str">
        <x:v>لا</x:v>
      </x:c>
      <x:c r="H73"/>
    </x:row>
    <x:row r="74">
      <x:c r="A74" t="n">
        <x:v>73</x:v>
      </x:c>
      <x:c r="B74" t="str">
        <x:v>SRC-02-N0073</x:v>
      </x:c>
      <x:c r="C74" t="str">
        <x:v>عبد الله</x:v>
      </x:c>
      <x:c r="D74" t="str">
        <x:v>عبد الله</x:v>
      </x:c>
      <x:c r="E74" t="n">
        <x:v>5</x:v>
      </x:c>
      <x:c r="F74" t="str">
        <x:v>لا</x:v>
      </x:c>
      <x:c r="G74" t="str">
        <x:v>لا</x:v>
      </x:c>
      <x:c r="H74"/>
    </x:row>
    <x:row r="75">
      <x:c r="A75" t="n">
        <x:v>74</x:v>
      </x:c>
      <x:c r="B75" t="str">
        <x:v>SRC-02-N0074</x:v>
      </x:c>
      <x:c r="C75" t="str">
        <x:v>جمال</x:v>
      </x:c>
      <x:c r="D75" t="str">
        <x:v>جمال</x:v>
      </x:c>
      <x:c r="E75" t="n">
        <x:v>1</x:v>
      </x:c>
      <x:c r="F75" t="str">
        <x:v>لا</x:v>
      </x:c>
      <x:c r="G75" t="str">
        <x:v>لا</x:v>
      </x:c>
      <x:c r="H75"/>
    </x:row>
    <x:row r="76">
      <x:c r="A76" t="n">
        <x:v>75</x:v>
      </x:c>
      <x:c r="B76" t="str">
        <x:v>SRC-02-N0075</x:v>
      </x:c>
      <x:c r="C76" t="str">
        <x:v>ياسين</x:v>
      </x:c>
      <x:c r="D76" t="str">
        <x:v>ياسين</x:v>
      </x:c>
      <x:c r="E76" t="n">
        <x:v>1</x:v>
      </x:c>
      <x:c r="F76" t="str">
        <x:v>لا</x:v>
      </x:c>
      <x:c r="G76" t="str">
        <x:v>لا</x:v>
      </x:c>
      <x:c r="H76"/>
    </x:row>
    <x:row r="77">
      <x:c r="A77" t="n">
        <x:v>76</x:v>
      </x:c>
      <x:c r="B77" t="str">
        <x:v>SRC-02-N0076</x:v>
      </x:c>
      <x:c r="C77" t="str">
        <x:v>خالد</x:v>
      </x:c>
      <x:c r="D77" t="str">
        <x:v>خالد</x:v>
      </x:c>
      <x:c r="E77" t="n">
        <x:v>2</x:v>
      </x:c>
      <x:c r="F77" t="str">
        <x:v>لا</x:v>
      </x:c>
      <x:c r="G77" t="str">
        <x:v>لا</x:v>
      </x:c>
      <x:c r="H77"/>
    </x:row>
    <x:row r="78">
      <x:c r="A78" t="n">
        <x:v>77</x:v>
      </x:c>
      <x:c r="B78" t="str">
        <x:v>SRC-02-N0077</x:v>
      </x:c>
      <x:c r="C78" t="str">
        <x:v>تيسير</x:v>
      </x:c>
      <x:c r="D78" t="str">
        <x:v>تيسير</x:v>
      </x:c>
      <x:c r="E78" t="n">
        <x:v>1</x:v>
      </x:c>
      <x:c r="F78" t="str">
        <x:v>لا</x:v>
      </x:c>
      <x:c r="G78" t="str">
        <x:v>لا</x:v>
      </x:c>
      <x:c r="H78"/>
    </x:row>
    <x:row r="79">
      <x:c r="A79" t="n">
        <x:v>78</x:v>
      </x:c>
      <x:c r="B79" t="str">
        <x:v>SRC-02-N0078</x:v>
      </x:c>
      <x:c r="C79" t="str">
        <x:v>محجوب</x:v>
      </x:c>
      <x:c r="D79" t="str">
        <x:v>محجوب</x:v>
      </x:c>
      <x:c r="E79" t="n">
        <x:v>1</x:v>
      </x:c>
      <x:c r="F79" t="str">
        <x:v>لا</x:v>
      </x:c>
      <x:c r="G79" t="str">
        <x:v>لا</x:v>
      </x:c>
      <x:c r="H79"/>
    </x:row>
    <x:row r="80">
      <x:c r="A80" t="n">
        <x:v>79</x:v>
      </x:c>
      <x:c r="B80" t="str">
        <x:v>SRC-02-N0079</x:v>
      </x:c>
      <x:c r="C80" t="str">
        <x:v>بشير</x:v>
      </x:c>
      <x:c r="D80" t="str">
        <x:v>بشير</x:v>
      </x:c>
      <x:c r="E80" t="n">
        <x:v>1</x:v>
      </x:c>
      <x:c r="F80" t="str">
        <x:v>لا</x:v>
      </x:c>
      <x:c r="G80" t="str">
        <x:v>لا</x:v>
      </x:c>
      <x:c r="H80"/>
    </x:row>
    <x:row r="81">
      <x:c r="A81" t="n">
        <x:v>80</x:v>
      </x:c>
      <x:c r="B81" t="str">
        <x:v>SRC-02-N0080</x:v>
      </x:c>
      <x:c r="C81" t="str">
        <x:v>شاهر</x:v>
      </x:c>
      <x:c r="D81" t="str">
        <x:v>شاهر</x:v>
      </x:c>
      <x:c r="E81" t="n">
        <x:v>1</x:v>
      </x:c>
      <x:c r="F81" t="str">
        <x:v>لا</x:v>
      </x:c>
      <x:c r="G81" t="str">
        <x:v>لا</x:v>
      </x:c>
      <x:c r="H81"/>
    </x:row>
    <x:row r="82">
      <x:c r="A82" t="n">
        <x:v>81</x:v>
      </x:c>
      <x:c r="B82" t="str">
        <x:v>SRC-02-N0081</x:v>
      </x:c>
      <x:c r="C82" t="str">
        <x:v>حازم</x:v>
      </x:c>
      <x:c r="D82" t="str">
        <x:v>حازم</x:v>
      </x:c>
      <x:c r="E82" t="n">
        <x:v>1</x:v>
      </x:c>
      <x:c r="F82" t="str">
        <x:v>لا</x:v>
      </x:c>
      <x:c r="G82" t="str">
        <x:v>لا</x:v>
      </x:c>
      <x:c r="H82"/>
    </x:row>
    <x:row r="83">
      <x:c r="A83" t="n">
        <x:v>82</x:v>
      </x:c>
      <x:c r="B83" t="str">
        <x:v>SRC-02-N0082</x:v>
      </x:c>
      <x:c r="C83" t="str">
        <x:v>سامر</x:v>
      </x:c>
      <x:c r="D83" t="str">
        <x:v>سامر</x:v>
      </x:c>
      <x:c r="E83" t="n">
        <x:v>2</x:v>
      </x:c>
      <x:c r="F83" t="str">
        <x:v>لا</x:v>
      </x:c>
      <x:c r="G83" t="str">
        <x:v>لا</x:v>
      </x:c>
      <x:c r="H83"/>
    </x:row>
    <x:row r="84">
      <x:c r="A84" t="n">
        <x:v>83</x:v>
      </x:c>
      <x:c r="B84" t="str">
        <x:v>SRC-02-N0083</x:v>
      </x:c>
      <x:c r="C84" t="str">
        <x:v>أحمد</x:v>
      </x:c>
      <x:c r="D84" t="str">
        <x:v>أحمد</x:v>
      </x:c>
      <x:c r="E84" t="n">
        <x:v>9</x:v>
      </x:c>
      <x:c r="F84" t="str">
        <x:v>لا</x:v>
      </x:c>
      <x:c r="G84" t="str">
        <x:v>لا</x:v>
      </x:c>
      <x:c r="H84"/>
    </x:row>
    <x:row r="85">
      <x:c r="A85" t="n">
        <x:v>84</x:v>
      </x:c>
      <x:c r="B85" t="str">
        <x:v>SRC-02-N0084</x:v>
      </x:c>
      <x:c r="C85" t="str">
        <x:v>سعد</x:v>
      </x:c>
      <x:c r="D85" t="str">
        <x:v>سعد</x:v>
      </x:c>
      <x:c r="E85" t="n">
        <x:v>1</x:v>
      </x:c>
      <x:c r="F85" t="str">
        <x:v>لا</x:v>
      </x:c>
      <x:c r="G85" t="str">
        <x:v>لا</x:v>
      </x:c>
      <x:c r="H85"/>
    </x:row>
    <x:row r="86">
      <x:c r="A86" t="n">
        <x:v>85</x:v>
      </x:c>
      <x:c r="B86" t="str">
        <x:v>SRC-02-N0085</x:v>
      </x:c>
      <x:c r="C86" t="str">
        <x:v>عبد الرحمن</x:v>
      </x:c>
      <x:c r="D86" t="str">
        <x:v>عبد الرحمن</x:v>
      </x:c>
      <x:c r="E86" t="n">
        <x:v>1</x:v>
      </x:c>
      <x:c r="F86" t="str">
        <x:v>لا</x:v>
      </x:c>
      <x:c r="G86" t="str">
        <x:v>لا</x:v>
      </x:c>
      <x:c r="H86"/>
    </x:row>
    <x:row r="87">
      <x:c r="A87" t="n">
        <x:v>86</x:v>
      </x:c>
      <x:c r="B87" t="str">
        <x:v>SRC-02-N0086</x:v>
      </x:c>
      <x:c r="C87" t="str">
        <x:v>أسيد</x:v>
      </x:c>
      <x:c r="D87" t="str">
        <x:v>أسيد</x:v>
      </x:c>
      <x:c r="E87" t="n">
        <x:v>1</x:v>
      </x:c>
      <x:c r="F87" t="str">
        <x:v>لا</x:v>
      </x:c>
      <x:c r="G87" t="str">
        <x:v>لا</x:v>
      </x:c>
      <x:c r="H87"/>
    </x:row>
    <x:row r="88">
      <x:c r="A88" t="n">
        <x:v>87</x:v>
      </x:c>
      <x:c r="B88" t="str">
        <x:v>SRC-02-N0087</x:v>
      </x:c>
      <x:c r="C88" t="str">
        <x:v>حمزة</x:v>
      </x:c>
      <x:c r="D88" t="str">
        <x:v>حمزة</x:v>
      </x:c>
      <x:c r="E88" t="n">
        <x:v>2</x:v>
      </x:c>
      <x:c r="F88" t="str">
        <x:v>لا</x:v>
      </x:c>
      <x:c r="G88" t="str">
        <x:v>لا</x:v>
      </x:c>
      <x:c r="H88"/>
    </x:row>
    <x:row r="89">
      <x:c r="A89" t="n">
        <x:v>88</x:v>
      </x:c>
      <x:c r="B89" t="str">
        <x:v>SRC-02-N0088</x:v>
      </x:c>
      <x:c r="C89" t="str">
        <x:v>أحمد</x:v>
      </x:c>
      <x:c r="D89" t="str">
        <x:v>أحمد</x:v>
      </x:c>
      <x:c r="E89" t="n">
        <x:v>10</x:v>
      </x:c>
      <x:c r="F89" t="str">
        <x:v>لا</x:v>
      </x:c>
      <x:c r="G89" t="str">
        <x:v>لا</x:v>
      </x:c>
      <x:c r="H89"/>
    </x:row>
    <x:row r="90">
      <x:c r="A90" t="n">
        <x:v>89</x:v>
      </x:c>
      <x:c r="B90" t="str">
        <x:v>SRC-02-N0089</x:v>
      </x:c>
      <x:c r="C90" t="str">
        <x:v>مصعب</x:v>
      </x:c>
      <x:c r="D90" t="str">
        <x:v>مصعب</x:v>
      </x:c>
      <x:c r="E90" t="n">
        <x:v>1</x:v>
      </x:c>
      <x:c r="F90" t="str">
        <x:v>لا</x:v>
      </x:c>
      <x:c r="G90" t="str">
        <x:v>لا</x:v>
      </x:c>
      <x:c r="H90"/>
    </x:row>
    <x:row r="91">
      <x:c r="A91" t="n">
        <x:v>90</x:v>
      </x:c>
      <x:c r="B91" t="str">
        <x:v>SRC-02-N0090</x:v>
      </x:c>
      <x:c r="C91" t="str">
        <x:v>خالد</x:v>
      </x:c>
      <x:c r="D91" t="str">
        <x:v>خالد</x:v>
      </x:c>
      <x:c r="E91" t="n">
        <x:v>3</x:v>
      </x:c>
      <x:c r="F91" t="str">
        <x:v>لا</x:v>
      </x:c>
      <x:c r="G91" t="str">
        <x:v>لا</x:v>
      </x:c>
      <x:c r="H91"/>
    </x:row>
    <x:row r="92">
      <x:c r="A92" t="n">
        <x:v>91</x:v>
      </x:c>
      <x:c r="B92" t="str">
        <x:v>SRC-02-N0091</x:v>
      </x:c>
      <x:c r="C92" t="str">
        <x:v>صهيب</x:v>
      </x:c>
      <x:c r="D92" t="str">
        <x:v>صهيب</x:v>
      </x:c>
      <x:c r="E92" t="n">
        <x:v>1</x:v>
      </x:c>
      <x:c r="F92" t="str">
        <x:v>لا</x:v>
      </x:c>
      <x:c r="G92" t="str">
        <x:v>لا</x:v>
      </x:c>
      <x:c r="H92"/>
    </x:row>
    <x:row r="93">
      <x:c r="A93" t="n">
        <x:v>92</x:v>
      </x:c>
      <x:c r="B93" t="str">
        <x:v>SRC-02-N0092</x:v>
      </x:c>
      <x:c r="C93" t="str">
        <x:v>عون</x:v>
      </x:c>
      <x:c r="D93" t="str">
        <x:v>عون</x:v>
      </x:c>
      <x:c r="E93" t="n">
        <x:v>1</x:v>
      </x:c>
      <x:c r="F93" t="str">
        <x:v>لا</x:v>
      </x:c>
      <x:c r="G93" t="str">
        <x:v>لا</x:v>
      </x:c>
      <x:c r="H93"/>
    </x:row>
    <x:row r="94">
      <x:c r="A94" t="n">
        <x:v>93</x:v>
      </x:c>
      <x:c r="B94" t="str">
        <x:v>SRC-02-N0093</x:v>
      </x:c>
      <x:c r="C94" t="str">
        <x:v>ناصر</x:v>
      </x:c>
      <x:c r="D94" t="str">
        <x:v>ناصر</x:v>
      </x:c>
      <x:c r="E94" t="n">
        <x:v>1</x:v>
      </x:c>
      <x:c r="F94" t="str">
        <x:v>لا</x:v>
      </x:c>
      <x:c r="G94" t="str">
        <x:v>لا</x:v>
      </x:c>
      <x:c r="H94"/>
    </x:row>
    <x:row r="95">
      <x:c r="A95" t="n">
        <x:v>94</x:v>
      </x:c>
      <x:c r="B95" t="str">
        <x:v>SRC-02-N0094</x:v>
      </x:c>
      <x:c r="C95" t="str">
        <x:v>خليفة</x:v>
      </x:c>
      <x:c r="D95" t="str">
        <x:v>خليفة</x:v>
      </x:c>
      <x:c r="E95" t="n">
        <x:v>1</x:v>
      </x:c>
      <x:c r="F95" t="str">
        <x:v>لا</x:v>
      </x:c>
      <x:c r="G95" t="str">
        <x:v>لا</x:v>
      </x:c>
      <x:c r="H95"/>
    </x:row>
    <x:row r="96">
      <x:c r="A96" t="n">
        <x:v>95</x:v>
      </x:c>
      <x:c r="B96" t="str">
        <x:v>SRC-02-N0095</x:v>
      </x:c>
      <x:c r="C96" t="str">
        <x:v>محمد</x:v>
      </x:c>
      <x:c r="D96" t="str">
        <x:v>محمد</x:v>
      </x:c>
      <x:c r="E96" t="n">
        <x:v>8</x:v>
      </x:c>
      <x:c r="F96" t="str">
        <x:v>لا</x:v>
      </x:c>
      <x:c r="G96" t="str">
        <x:v>لا</x:v>
      </x:c>
      <x:c r="H96"/>
    </x:row>
    <x:row r="97">
      <x:c r="A97" t="n">
        <x:v>96</x:v>
      </x:c>
      <x:c r="B97" t="str">
        <x:v>SRC-02-N0096</x:v>
      </x:c>
      <x:c r="C97" t="str">
        <x:v>عمرو</x:v>
      </x:c>
      <x:c r="D97" t="str">
        <x:v>عمرو</x:v>
      </x:c>
      <x:c r="E97" t="n">
        <x:v>1</x:v>
      </x:c>
      <x:c r="F97" t="str">
        <x:v>لا</x:v>
      </x:c>
      <x:c r="G97" t="str">
        <x:v>لا</x:v>
      </x:c>
      <x:c r="H97"/>
    </x:row>
    <x:row r="98">
      <x:c r="A98" t="n">
        <x:v>97</x:v>
      </x:c>
      <x:c r="B98" t="str">
        <x:v>SRC-02-N0097</x:v>
      </x:c>
      <x:c r="C98" t="str">
        <x:v>شريف</x:v>
      </x:c>
      <x:c r="D98" t="str">
        <x:v>شريف</x:v>
      </x:c>
      <x:c r="E98" t="n">
        <x:v>1</x:v>
      </x:c>
      <x:c r="F98" t="str">
        <x:v>لا</x:v>
      </x:c>
      <x:c r="G98" t="str">
        <x:v>لا</x:v>
      </x:c>
      <x:c r="H98"/>
    </x:row>
    <x:row r="99">
      <x:c r="A99" t="n">
        <x:v>98</x:v>
      </x:c>
      <x:c r="B99" t="str">
        <x:v>SRC-02-N0098</x:v>
      </x:c>
      <x:c r="C99" t="str">
        <x:v>عبد الله</x:v>
      </x:c>
      <x:c r="D99" t="str">
        <x:v>عبد الله</x:v>
      </x:c>
      <x:c r="E99" t="n">
        <x:v>6</x:v>
      </x:c>
      <x:c r="F99" t="str">
        <x:v>لا</x:v>
      </x:c>
      <x:c r="G99" t="str">
        <x:v>لا</x:v>
      </x:c>
      <x:c r="H99"/>
    </x:row>
    <x:row r="100">
      <x:c r="A100" t="n">
        <x:v>99</x:v>
      </x:c>
      <x:c r="B100" t="str">
        <x:v>SRC-02-N0099</x:v>
      </x:c>
      <x:c r="C100" t="str">
        <x:v>خليفة</x:v>
      </x:c>
      <x:c r="D100" t="str">
        <x:v>خليفة</x:v>
      </x:c>
      <x:c r="E100" t="n">
        <x:v>2</x:v>
      </x:c>
      <x:c r="F100" t="str">
        <x:v>لا</x:v>
      </x:c>
      <x:c r="G100" t="str">
        <x:v>لا</x:v>
      </x:c>
      <x:c r="H100"/>
    </x:row>
    <x:row r="101">
      <x:c r="A101" t="n">
        <x:v>100</x:v>
      </x:c>
      <x:c r="B101" t="str">
        <x:v>SRC-02-N0100</x:v>
      </x:c>
      <x:c r="C101" t="str">
        <x:v>بشير</x:v>
      </x:c>
      <x:c r="D101" t="str">
        <x:v>بشير</x:v>
      </x:c>
      <x:c r="E101" t="n">
        <x:v>2</x:v>
      </x:c>
      <x:c r="F101" t="str">
        <x:v>لا</x:v>
      </x:c>
      <x:c r="G101" t="str">
        <x:v>لا</x:v>
      </x:c>
      <x:c r="H101"/>
    </x:row>
    <x:row r="102">
      <x:c r="A102" t="n">
        <x:v>101</x:v>
      </x:c>
      <x:c r="B102" t="str">
        <x:v>SRC-02-N0101</x:v>
      </x:c>
      <x:c r="C102" t="str">
        <x:v>أحمد</x:v>
      </x:c>
      <x:c r="D102" t="str">
        <x:v>أحمد</x:v>
      </x:c>
      <x:c r="E102" t="n">
        <x:v>11</x:v>
      </x:c>
      <x:c r="F102" t="str">
        <x:v>لا</x:v>
      </x:c>
      <x:c r="G102" t="str">
        <x:v>لا</x:v>
      </x:c>
      <x:c r="H102"/>
    </x:row>
  </x:sheetData>
  <x:pageMargins left="0.7" right="0.7" top="0.75" bottom="0.75" header="0.3" footer="0.3"/>
  <x:tableParts count="1">
    <x:tablePart xmlns:r="http://schemas.openxmlformats.org/officeDocument/2006/relationships" r:id="R38d59e398b144883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SRC-03-N0001</x:v>
      </x:c>
      <x:c r="C2" t="str">
        <x:v>حمل</x:v>
      </x:c>
      <x:c r="D2" t="str">
        <x:v>حمل</x:v>
      </x:c>
      <x:c r="E2" t="n">
        <x:v>1</x:v>
      </x:c>
      <x:c r="F2" t="str">
        <x:v>نعم</x:v>
      </x:c>
      <x:c r="G2" t="str">
        <x:v>لا</x:v>
      </x:c>
      <x:c r="H2"/>
    </x:row>
    <x:row r="3">
      <x:c r="A3" t="n">
        <x:v>2</x:v>
      </x:c>
      <x:c r="B3" t="str">
        <x:v>SRC-03-N0002</x:v>
      </x:c>
      <x:c r="C3" t="str">
        <x:v>نابت</x:v>
      </x:c>
      <x:c r="D3" t="str">
        <x:v>نابت</x:v>
      </x:c>
      <x:c r="E3" t="n">
        <x:v>1</x:v>
      </x:c>
      <x:c r="F3" t="str">
        <x:v>نعم</x:v>
      </x:c>
      <x:c r="G3" t="str">
        <x:v>لا</x:v>
      </x:c>
      <x:c r="H3"/>
    </x:row>
    <x:row r="4">
      <x:c r="A4" t="n">
        <x:v>3</x:v>
      </x:c>
      <x:c r="B4" t="str">
        <x:v>SRC-03-N0003</x:v>
      </x:c>
      <x:c r="C4" t="str">
        <x:v>سلمان</x:v>
      </x:c>
      <x:c r="D4" t="str">
        <x:v>سلمان</x:v>
      </x:c>
      <x:c r="E4" t="n">
        <x:v>1</x:v>
      </x:c>
      <x:c r="F4" t="str">
        <x:v>نعم</x:v>
      </x:c>
      <x:c r="G4" t="str">
        <x:v>لا</x:v>
      </x:c>
      <x:c r="H4"/>
    </x:row>
    <x:row r="5">
      <x:c r="A5" t="n">
        <x:v>4</x:v>
      </x:c>
      <x:c r="B5" t="str">
        <x:v>SRC-03-N0004</x:v>
      </x:c>
      <x:c r="C5" t="str">
        <x:v>الهميع</x:v>
      </x:c>
      <x:c r="D5" t="str">
        <x:v>الهميع</x:v>
      </x:c>
      <x:c r="E5" t="n">
        <x:v>1</x:v>
      </x:c>
      <x:c r="F5" t="str">
        <x:v>نعم</x:v>
      </x:c>
      <x:c r="G5" t="str">
        <x:v>لا</x:v>
      </x:c>
      <x:c r="H5"/>
    </x:row>
    <x:row r="6">
      <x:c r="A6" t="n">
        <x:v>5</x:v>
      </x:c>
      <x:c r="B6" t="str">
        <x:v>SRC-03-N0005</x:v>
      </x:c>
      <x:c r="C6" t="str">
        <x:v>اليبع</x:v>
      </x:c>
      <x:c r="D6" t="str">
        <x:v>اليبع</x:v>
      </x:c>
      <x:c r="E6" t="n">
        <x:v>1</x:v>
      </x:c>
      <x:c r="F6" t="str">
        <x:v>نعم</x:v>
      </x:c>
      <x:c r="G6" t="str">
        <x:v>لا</x:v>
      </x:c>
      <x:c r="H6"/>
    </x:row>
    <x:row r="7">
      <x:c r="A7" t="n">
        <x:v>6</x:v>
      </x:c>
      <x:c r="B7" t="str">
        <x:v>SRC-03-N0006</x:v>
      </x:c>
      <x:c r="C7" t="str">
        <x:v>أدو</x:v>
      </x:c>
      <x:c r="D7" t="str">
        <x:v>أدو</x:v>
      </x:c>
      <x:c r="E7" t="n">
        <x:v>1</x:v>
      </x:c>
      <x:c r="F7" t="str">
        <x:v>نعم</x:v>
      </x:c>
      <x:c r="G7" t="str">
        <x:v>لا</x:v>
      </x:c>
      <x:c r="H7"/>
    </x:row>
    <x:row r="8">
      <x:c r="A8" t="n">
        <x:v>7</x:v>
      </x:c>
      <x:c r="B8" t="str">
        <x:v>SRC-03-N0007</x:v>
      </x:c>
      <x:c r="C8" t="str">
        <x:v>أد</x:v>
      </x:c>
      <x:c r="D8" t="str">
        <x:v>أد</x:v>
      </x:c>
      <x:c r="E8" t="n">
        <x:v>1</x:v>
      </x:c>
      <x:c r="F8" t="str">
        <x:v>نعم</x:v>
      </x:c>
      <x:c r="G8" t="str">
        <x:v>لا</x:v>
      </x:c>
      <x:c r="H8"/>
    </x:row>
    <x:row r="9">
      <x:c r="A9" t="n">
        <x:v>8</x:v>
      </x:c>
      <x:c r="B9" t="str">
        <x:v>SRC-03-N0008</x:v>
      </x:c>
      <x:c r="C9" t="str">
        <x:v>عدنان</x:v>
      </x:c>
      <x:c r="D9" t="str">
        <x:v>عدنان</x:v>
      </x:c>
      <x:c r="E9" t="n">
        <x:v>1</x:v>
      </x:c>
      <x:c r="F9" t="str">
        <x:v>نعم</x:v>
      </x:c>
      <x:c r="G9" t="str">
        <x:v>لا</x:v>
      </x:c>
      <x:c r="H9"/>
    </x:row>
    <x:row r="10">
      <x:c r="A10" t="n">
        <x:v>9</x:v>
      </x:c>
      <x:c r="B10" t="str">
        <x:v>SRC-03-N0009</x:v>
      </x:c>
      <x:c r="C10" t="str">
        <x:v>معد</x:v>
      </x:c>
      <x:c r="D10" t="str">
        <x:v>معد</x:v>
      </x:c>
      <x:c r="E10" t="n">
        <x:v>1</x:v>
      </x:c>
      <x:c r="F10" t="str">
        <x:v>نعم</x:v>
      </x:c>
      <x:c r="G10" t="str">
        <x:v>لا</x:v>
      </x:c>
      <x:c r="H10"/>
    </x:row>
    <x:row r="11">
      <x:c r="A11" t="n">
        <x:v>10</x:v>
      </x:c>
      <x:c r="B11" t="str">
        <x:v>SRC-03-N0010</x:v>
      </x:c>
      <x:c r="C11" t="str">
        <x:v>نزار</x:v>
      </x:c>
      <x:c r="D11" t="str">
        <x:v>نزار</x:v>
      </x:c>
      <x:c r="E11" t="n">
        <x:v>1</x:v>
      </x:c>
      <x:c r="F11" t="str">
        <x:v>نعم</x:v>
      </x:c>
      <x:c r="G11" t="str">
        <x:v>لا</x:v>
      </x:c>
      <x:c r="H11"/>
    </x:row>
    <x:row r="12">
      <x:c r="A12" t="n">
        <x:v>11</x:v>
      </x:c>
      <x:c r="B12" t="str">
        <x:v>SRC-03-N0011</x:v>
      </x:c>
      <x:c r="C12" t="str">
        <x:v>مضر</x:v>
      </x:c>
      <x:c r="D12" t="str">
        <x:v>مضر</x:v>
      </x:c>
      <x:c r="E12" t="n">
        <x:v>1</x:v>
      </x:c>
      <x:c r="F12" t="str">
        <x:v>نعم</x:v>
      </x:c>
      <x:c r="G12" t="str">
        <x:v>لا</x:v>
      </x:c>
      <x:c r="H12"/>
    </x:row>
    <x:row r="13">
      <x:c r="A13" t="n">
        <x:v>12</x:v>
      </x:c>
      <x:c r="B13" t="str">
        <x:v>SRC-03-N0012</x:v>
      </x:c>
      <x:c r="C13" t="str">
        <x:v>إلياس</x:v>
      </x:c>
      <x:c r="D13" t="str">
        <x:v>إلياس</x:v>
      </x:c>
      <x:c r="E13" t="n">
        <x:v>1</x:v>
      </x:c>
      <x:c r="F13" t="str">
        <x:v>نعم</x:v>
      </x:c>
      <x:c r="G13" t="str">
        <x:v>لا</x:v>
      </x:c>
      <x:c r="H13"/>
    </x:row>
    <x:row r="14">
      <x:c r="A14" t="n">
        <x:v>13</x:v>
      </x:c>
      <x:c r="B14" t="str">
        <x:v>SRC-03-N0013</x:v>
      </x:c>
      <x:c r="C14" t="str">
        <x:v>مدركة</x:v>
      </x:c>
      <x:c r="D14" t="str">
        <x:v>مدركة</x:v>
      </x:c>
      <x:c r="E14" t="n">
        <x:v>1</x:v>
      </x:c>
      <x:c r="F14" t="str">
        <x:v>نعم</x:v>
      </x:c>
      <x:c r="G14" t="str">
        <x:v>لا</x:v>
      </x:c>
      <x:c r="H14"/>
    </x:row>
    <x:row r="15">
      <x:c r="A15" t="n">
        <x:v>14</x:v>
      </x:c>
      <x:c r="B15" t="str">
        <x:v>SRC-03-N0014</x:v>
      </x:c>
      <x:c r="C15" t="str">
        <x:v>عبد المطلب</x:v>
      </x:c>
      <x:c r="D15" t="str">
        <x:v>عبد المطلب</x:v>
      </x:c>
      <x:c r="E15" t="n">
        <x:v>1</x:v>
      </x:c>
      <x:c r="F15" t="str">
        <x:v>نعم</x:v>
      </x:c>
      <x:c r="G15" t="str">
        <x:v>لا</x:v>
      </x:c>
      <x:c r="H15"/>
    </x:row>
    <x:row r="16">
      <x:c r="A16" t="n">
        <x:v>15</x:v>
      </x:c>
      <x:c r="B16" t="str">
        <x:v>SRC-03-N0015</x:v>
      </x:c>
      <x:c r="C16" t="str">
        <x:v>هاشم</x:v>
      </x:c>
      <x:c r="D16" t="str">
        <x:v>هاشم</x:v>
      </x:c>
      <x:c r="E16" t="n">
        <x:v>1</x:v>
      </x:c>
      <x:c r="F16" t="str">
        <x:v>نعم</x:v>
      </x:c>
      <x:c r="G16" t="str">
        <x:v>لا</x:v>
      </x:c>
      <x:c r="H16"/>
    </x:row>
    <x:row r="17">
      <x:c r="A17" t="n">
        <x:v>16</x:v>
      </x:c>
      <x:c r="B17" t="str">
        <x:v>SRC-03-N0016</x:v>
      </x:c>
      <x:c r="C17" t="str">
        <x:v>عبد مناف قصي</x:v>
      </x:c>
      <x:c r="D17" t="str">
        <x:v>عبد مناف قصي</x:v>
      </x:c>
      <x:c r="E17" t="n">
        <x:v>1</x:v>
      </x:c>
      <x:c r="F17" t="str">
        <x:v>نعم</x:v>
      </x:c>
      <x:c r="G17" t="str">
        <x:v>لا</x:v>
      </x:c>
      <x:c r="H17"/>
    </x:row>
    <x:row r="18">
      <x:c r="A18" t="n">
        <x:v>17</x:v>
      </x:c>
      <x:c r="B18" t="str">
        <x:v>SRC-03-N0017</x:v>
      </x:c>
      <x:c r="C18" t="str">
        <x:v>كلاب</x:v>
      </x:c>
      <x:c r="D18" t="str">
        <x:v>كلاب</x:v>
      </x:c>
      <x:c r="E18" t="n">
        <x:v>1</x:v>
      </x:c>
      <x:c r="F18" t="str">
        <x:v>نعم</x:v>
      </x:c>
      <x:c r="G18" t="str">
        <x:v>لا</x:v>
      </x:c>
      <x:c r="H18"/>
    </x:row>
    <x:row r="19">
      <x:c r="A19" t="n">
        <x:v>18</x:v>
      </x:c>
      <x:c r="B19" t="str">
        <x:v>SRC-03-N0018</x:v>
      </x:c>
      <x:c r="C19" t="str">
        <x:v>مرة</x:v>
      </x:c>
      <x:c r="D19" t="str">
        <x:v>مرة</x:v>
      </x:c>
      <x:c r="E19" t="n">
        <x:v>1</x:v>
      </x:c>
      <x:c r="F19" t="str">
        <x:v>نعم</x:v>
      </x:c>
      <x:c r="G19" t="str">
        <x:v>لا</x:v>
      </x:c>
      <x:c r="H19"/>
    </x:row>
    <x:row r="20">
      <x:c r="A20" t="n">
        <x:v>19</x:v>
      </x:c>
      <x:c r="B20" t="str">
        <x:v>SRC-03-N0019</x:v>
      </x:c>
      <x:c r="C20" t="str">
        <x:v>كعب</x:v>
      </x:c>
      <x:c r="D20" t="str">
        <x:v>كعب</x:v>
      </x:c>
      <x:c r="E20" t="n">
        <x:v>1</x:v>
      </x:c>
      <x:c r="F20" t="str">
        <x:v>نعم</x:v>
      </x:c>
      <x:c r="G20" t="str">
        <x:v>لا</x:v>
      </x:c>
      <x:c r="H20"/>
    </x:row>
    <x:row r="21">
      <x:c r="A21" t="n">
        <x:v>20</x:v>
      </x:c>
      <x:c r="B21" t="str">
        <x:v>SRC-03-N0020</x:v>
      </x:c>
      <x:c r="C21" t="str">
        <x:v>لؤي</x:v>
      </x:c>
      <x:c r="D21" t="str">
        <x:v>لؤي</x:v>
      </x:c>
      <x:c r="E21" t="n">
        <x:v>1</x:v>
      </x:c>
      <x:c r="F21" t="str">
        <x:v>نعم</x:v>
      </x:c>
      <x:c r="G21" t="str">
        <x:v>لا</x:v>
      </x:c>
      <x:c r="H21"/>
    </x:row>
    <x:row r="22">
      <x:c r="A22" t="n">
        <x:v>21</x:v>
      </x:c>
      <x:c r="B22" t="str">
        <x:v>SRC-03-N0021</x:v>
      </x:c>
      <x:c r="C22" t="str">
        <x:v>غالب</x:v>
      </x:c>
      <x:c r="D22" t="str">
        <x:v>غالب</x:v>
      </x:c>
      <x:c r="E22" t="n">
        <x:v>1</x:v>
      </x:c>
      <x:c r="F22" t="str">
        <x:v>نعم</x:v>
      </x:c>
      <x:c r="G22" t="str">
        <x:v>لا</x:v>
      </x:c>
      <x:c r="H22"/>
    </x:row>
    <x:row r="23">
      <x:c r="A23" t="n">
        <x:v>22</x:v>
      </x:c>
      <x:c r="B23" t="str">
        <x:v>SRC-03-N0022</x:v>
      </x:c>
      <x:c r="C23" t="str">
        <x:v>فهر قريش</x:v>
      </x:c>
      <x:c r="D23" t="str">
        <x:v>فهر قريش</x:v>
      </x:c>
      <x:c r="E23" t="n">
        <x:v>1</x:v>
      </x:c>
      <x:c r="F23" t="str">
        <x:v>نعم</x:v>
      </x:c>
      <x:c r="G23" t="str">
        <x:v>لا</x:v>
      </x:c>
      <x:c r="H23"/>
    </x:row>
    <x:row r="24">
      <x:c r="A24" t="n">
        <x:v>23</x:v>
      </x:c>
      <x:c r="B24" t="str">
        <x:v>SRC-03-N0023</x:v>
      </x:c>
      <x:c r="C24" t="str">
        <x:v>مالك</x:v>
      </x:c>
      <x:c r="D24" t="str">
        <x:v>مالك</x:v>
      </x:c>
      <x:c r="E24" t="n">
        <x:v>1</x:v>
      </x:c>
      <x:c r="F24" t="str">
        <x:v>نعم</x:v>
      </x:c>
      <x:c r="G24" t="str">
        <x:v>لا</x:v>
      </x:c>
      <x:c r="H24"/>
    </x:row>
    <x:row r="25">
      <x:c r="A25" t="n">
        <x:v>24</x:v>
      </x:c>
      <x:c r="B25" t="str">
        <x:v>SRC-03-N0024</x:v>
      </x:c>
      <x:c r="C25" t="str">
        <x:v>النضر</x:v>
      </x:c>
      <x:c r="D25" t="str">
        <x:v>النضر</x:v>
      </x:c>
      <x:c r="E25" t="n">
        <x:v>1</x:v>
      </x:c>
      <x:c r="F25" t="str">
        <x:v>نعم</x:v>
      </x:c>
      <x:c r="G25" t="str">
        <x:v>لا</x:v>
      </x:c>
      <x:c r="H25"/>
    </x:row>
    <x:row r="26">
      <x:c r="A26" t="n">
        <x:v>25</x:v>
      </x:c>
      <x:c r="B26" t="str">
        <x:v>SRC-03-N0025</x:v>
      </x:c>
      <x:c r="C26" t="str">
        <x:v>كنانة</x:v>
      </x:c>
      <x:c r="D26" t="str">
        <x:v>كنانة</x:v>
      </x:c>
      <x:c r="E26" t="n">
        <x:v>1</x:v>
      </x:c>
      <x:c r="F26" t="str">
        <x:v>نعم</x:v>
      </x:c>
      <x:c r="G26" t="str">
        <x:v>لا</x:v>
      </x:c>
      <x:c r="H26"/>
    </x:row>
    <x:row r="27">
      <x:c r="A27" t="n">
        <x:v>26</x:v>
      </x:c>
      <x:c r="B27" t="str">
        <x:v>SRC-03-N0026</x:v>
      </x:c>
      <x:c r="C27" t="str">
        <x:v>خزيمة</x:v>
      </x:c>
      <x:c r="D27" t="str">
        <x:v>خزيمة</x:v>
      </x:c>
      <x:c r="E27" t="n">
        <x:v>1</x:v>
      </x:c>
      <x:c r="F27" t="str">
        <x:v>نعم</x:v>
      </x:c>
      <x:c r="G27" t="str">
        <x:v>لا</x:v>
      </x:c>
      <x:c r="H27"/>
    </x:row>
    <x:row r="28">
      <x:c r="A28" t="n">
        <x:v>27</x:v>
      </x:c>
      <x:c r="B28" t="str">
        <x:v>SRC-03-N0027</x:v>
      </x:c>
      <x:c r="C28" t="str">
        <x:v>أبو طالب</x:v>
      </x:c>
      <x:c r="D28" t="str">
        <x:v>أبو طالب</x:v>
      </x:c>
      <x:c r="E28" t="n">
        <x:v>1</x:v>
      </x:c>
      <x:c r="F28" t="str">
        <x:v>نعم</x:v>
      </x:c>
      <x:c r="G28" t="str">
        <x:v>لا</x:v>
      </x:c>
      <x:c r="H28"/>
    </x:row>
    <x:row r="29">
      <x:c r="A29" t="n">
        <x:v>28</x:v>
      </x:c>
      <x:c r="B29" t="str">
        <x:v>SRC-03-N0028</x:v>
      </x:c>
      <x:c r="C29" t="str">
        <x:v>علي كرم الله وجهه</x:v>
      </x:c>
      <x:c r="D29" t="str">
        <x:v>علي كرم الله وجهه</x:v>
      </x:c>
      <x:c r="E29" t="n">
        <x:v>1</x:v>
      </x:c>
      <x:c r="F29" t="str">
        <x:v>نعم</x:v>
      </x:c>
      <x:c r="G29" t="str">
        <x:v>لا</x:v>
      </x:c>
      <x:c r="H29"/>
    </x:row>
    <x:row r="30">
      <x:c r="A30" t="n">
        <x:v>29</x:v>
      </x:c>
      <x:c r="B30" t="str">
        <x:v>SRC-03-N0029</x:v>
      </x:c>
      <x:c r="C30" t="str">
        <x:v>الحسن السبط</x:v>
      </x:c>
      <x:c r="D30" t="str">
        <x:v>الحسن السبط</x:v>
      </x:c>
      <x:c r="E30" t="n">
        <x:v>1</x:v>
      </x:c>
      <x:c r="F30" t="str">
        <x:v>نعم</x:v>
      </x:c>
      <x:c r="G30" t="str">
        <x:v>لا</x:v>
      </x:c>
      <x:c r="H30"/>
    </x:row>
    <x:row r="31">
      <x:c r="A31" t="n">
        <x:v>30</x:v>
      </x:c>
      <x:c r="B31" t="str">
        <x:v>SRC-03-N0030</x:v>
      </x:c>
      <x:c r="C31" t="str">
        <x:v>الحسن المثنى</x:v>
      </x:c>
      <x:c r="D31" t="str">
        <x:v>الحسن المثنى</x:v>
      </x:c>
      <x:c r="E31" t="n">
        <x:v>1</x:v>
      </x:c>
      <x:c r="F31" t="str">
        <x:v>نعم</x:v>
      </x:c>
      <x:c r="G31" t="str">
        <x:v>لا</x:v>
      </x:c>
      <x:c r="H31"/>
    </x:row>
    <x:row r="32">
      <x:c r="A32" t="n">
        <x:v>31</x:v>
      </x:c>
      <x:c r="B32" t="str">
        <x:v>SRC-03-N0031</x:v>
      </x:c>
      <x:c r="C32" t="str">
        <x:v>عبد الله المحض</x:v>
      </x:c>
      <x:c r="D32" t="str">
        <x:v>عبد الله المحض</x:v>
      </x:c>
      <x:c r="E32" t="n">
        <x:v>1</x:v>
      </x:c>
      <x:c r="F32" t="str">
        <x:v>نعم</x:v>
      </x:c>
      <x:c r="G32" t="str">
        <x:v>لا</x:v>
      </x:c>
      <x:c r="H32"/>
    </x:row>
    <x:row r="33">
      <x:c r="A33" t="n">
        <x:v>32</x:v>
      </x:c>
      <x:c r="B33" t="str">
        <x:v>SRC-03-N0032</x:v>
      </x:c>
      <x:c r="C33" t="str">
        <x:v>موسى الجون</x:v>
      </x:c>
      <x:c r="D33" t="str">
        <x:v>موسى الجون</x:v>
      </x:c>
      <x:c r="E33" t="n">
        <x:v>1</x:v>
      </x:c>
      <x:c r="F33" t="str">
        <x:v>نعم</x:v>
      </x:c>
      <x:c r="G33" t="str">
        <x:v>لا</x:v>
      </x:c>
      <x:c r="H33"/>
    </x:row>
    <x:row r="34">
      <x:c r="A34" t="n">
        <x:v>33</x:v>
      </x:c>
      <x:c r="B34" t="str">
        <x:v>SRC-03-N0033</x:v>
      </x:c>
      <x:c r="C34" t="str">
        <x:v>عبد الله الثاني</x:v>
      </x:c>
      <x:c r="D34" t="str">
        <x:v>عبد الله الثاني</x:v>
      </x:c>
      <x:c r="E34" t="n">
        <x:v>1</x:v>
      </x:c>
      <x:c r="F34" t="str">
        <x:v>نعم</x:v>
      </x:c>
      <x:c r="G34" t="str">
        <x:v>لا</x:v>
      </x:c>
      <x:c r="H34"/>
    </x:row>
    <x:row r="35">
      <x:c r="A35" t="n">
        <x:v>34</x:v>
      </x:c>
      <x:c r="B35" t="str">
        <x:v>SRC-03-N0034</x:v>
      </x:c>
      <x:c r="C35" t="str">
        <x:v>موسى الثاني</x:v>
      </x:c>
      <x:c r="D35" t="str">
        <x:v>موسى الثاني</x:v>
      </x:c>
      <x:c r="E35" t="n">
        <x:v>1</x:v>
      </x:c>
      <x:c r="F35" t="str">
        <x:v>نعم</x:v>
      </x:c>
      <x:c r="G35" t="str">
        <x:v>لا</x:v>
      </x:c>
      <x:c r="H35"/>
    </x:row>
    <x:row r="36">
      <x:c r="A36" t="n">
        <x:v>35</x:v>
      </x:c>
      <x:c r="B36" t="str">
        <x:v>SRC-03-N0035</x:v>
      </x:c>
      <x:c r="C36" t="str">
        <x:v>داوود</x:v>
      </x:c>
      <x:c r="D36" t="str">
        <x:v>داوود</x:v>
      </x:c>
      <x:c r="E36" t="n">
        <x:v>1</x:v>
      </x:c>
      <x:c r="F36" t="str">
        <x:v>نعم</x:v>
      </x:c>
      <x:c r="G36" t="str">
        <x:v>لا</x:v>
      </x:c>
      <x:c r="H36"/>
    </x:row>
    <x:row r="37">
      <x:c r="A37" t="n">
        <x:v>36</x:v>
      </x:c>
      <x:c r="B37" t="str">
        <x:v>SRC-03-N0036</x:v>
      </x:c>
      <x:c r="C37" t="str">
        <x:v>محمد</x:v>
      </x:c>
      <x:c r="D37" t="str">
        <x:v>محمد</x:v>
      </x:c>
      <x:c r="E37" t="n">
        <x:v>1</x:v>
      </x:c>
      <x:c r="F37" t="str">
        <x:v>نعم</x:v>
      </x:c>
      <x:c r="G37" t="str">
        <x:v>لا</x:v>
      </x:c>
      <x:c r="H37"/>
    </x:row>
    <x:row r="38">
      <x:c r="A38" t="n">
        <x:v>37</x:v>
      </x:c>
      <x:c r="B38" t="str">
        <x:v>SRC-03-N0037</x:v>
      </x:c>
      <x:c r="C38" t="str">
        <x:v>يحيى الزاهد</x:v>
      </x:c>
      <x:c r="D38" t="str">
        <x:v>يحيى الزاهد</x:v>
      </x:c>
      <x:c r="E38" t="n">
        <x:v>1</x:v>
      </x:c>
      <x:c r="F38" t="str">
        <x:v>نعم</x:v>
      </x:c>
      <x:c r="G38" t="str">
        <x:v>لا</x:v>
      </x:c>
      <x:c r="H38"/>
    </x:row>
    <x:row r="39">
      <x:c r="A39" t="n">
        <x:v>38</x:v>
      </x:c>
      <x:c r="B39" t="str">
        <x:v>SRC-03-N0038</x:v>
      </x:c>
      <x:c r="C39" t="str">
        <x:v>عبد الله</x:v>
      </x:c>
      <x:c r="D39" t="str">
        <x:v>عبد الله</x:v>
      </x:c>
      <x:c r="E39" t="n">
        <x:v>1</x:v>
      </x:c>
      <x:c r="F39" t="str">
        <x:v>نعم</x:v>
      </x:c>
      <x:c r="G39" t="str">
        <x:v>لا</x:v>
      </x:c>
      <x:c r="H39"/>
    </x:row>
    <x:row r="40">
      <x:c r="A40" t="n">
        <x:v>39</x:v>
      </x:c>
      <x:c r="B40" t="str">
        <x:v>SRC-03-N0039</x:v>
      </x:c>
      <x:c r="C40" t="str">
        <x:v>موسى</x:v>
      </x:c>
      <x:c r="D40" t="str">
        <x:v>موسى</x:v>
      </x:c>
      <x:c r="E40" t="n">
        <x:v>1</x:v>
      </x:c>
      <x:c r="F40" t="str">
        <x:v>نعم</x:v>
      </x:c>
      <x:c r="G40" t="str">
        <x:v>لا</x:v>
      </x:c>
      <x:c r="H40"/>
    </x:row>
    <x:row r="41">
      <x:c r="A41" t="n">
        <x:v>40</x:v>
      </x:c>
      <x:c r="B41" t="str">
        <x:v>SRC-03-N0040</x:v>
      </x:c>
      <x:c r="C41" t="str">
        <x:v>عماد الدين علي المتفرقه</x:v>
      </x:c>
      <x:c r="D41" t="str">
        <x:v>عماد الدين علي المتفرقه</x:v>
      </x:c>
      <x:c r="E41" t="n">
        <x:v>1</x:v>
      </x:c>
      <x:c r="F41" t="str">
        <x:v>نعم</x:v>
      </x:c>
      <x:c r="G41" t="str">
        <x:v>لا</x:v>
      </x:c>
      <x:c r="H41"/>
    </x:row>
    <x:row r="42">
      <x:c r="A42" t="n">
        <x:v>41</x:v>
      </x:c>
      <x:c r="B42" t="str">
        <x:v>SRC-03-N0041</x:v>
      </x:c>
      <x:c r="C42" t="str">
        <x:v>شهاب الدين محمد</x:v>
      </x:c>
      <x:c r="D42" t="str">
        <x:v>شهاب الدين محمد</x:v>
      </x:c>
      <x:c r="E42" t="n">
        <x:v>1</x:v>
      </x:c>
      <x:c r="F42" t="str">
        <x:v>نعم</x:v>
      </x:c>
      <x:c r="G42" t="str">
        <x:v>لا</x:v>
      </x:c>
      <x:c r="H42"/>
    </x:row>
    <x:row r="43">
      <x:c r="A43" t="n">
        <x:v>42</x:v>
      </x:c>
      <x:c r="B43" t="str">
        <x:v>SRC-03-N0042</x:v>
      </x:c>
      <x:c r="C43" t="str">
        <x:v>سيف الدين يعقوب</x:v>
      </x:c>
      <x:c r="D43" t="str">
        <x:v>سيف الدين يعقوب</x:v>
      </x:c>
      <x:c r="E43" t="n">
        <x:v>1</x:v>
      </x:c>
      <x:c r="F43" t="str">
        <x:v>نعم</x:v>
      </x:c>
      <x:c r="G43" t="str">
        <x:v>لا</x:v>
      </x:c>
      <x:c r="H43"/>
    </x:row>
    <x:row r="44">
      <x:c r="A44" t="n">
        <x:v>43</x:v>
      </x:c>
      <x:c r="B44" t="str">
        <x:v>SRC-03-N0043</x:v>
      </x:c>
      <x:c r="C44" t="str">
        <x:v>أبو بكر نور الدين</x:v>
      </x:c>
      <x:c r="D44" t="str">
        <x:v>أبو بكر نور الدين</x:v>
      </x:c>
      <x:c r="E44" t="n">
        <x:v>1</x:v>
      </x:c>
      <x:c r="F44" t="str">
        <x:v>نعم</x:v>
      </x:c>
      <x:c r="G44" t="str">
        <x:v>لا</x:v>
      </x:c>
      <x:c r="H44"/>
    </x:row>
    <x:row r="45">
      <x:c r="A45" t="n">
        <x:v>44</x:v>
      </x:c>
      <x:c r="B45" t="str">
        <x:v>SRC-03-N0044</x:v>
      </x:c>
      <x:c r="C45" t="str">
        <x:v>علاء الدين علي</x:v>
      </x:c>
      <x:c r="D45" t="str">
        <x:v>صلاح الدين علي</x:v>
      </x:c>
      <x:c r="E45" t="n">
        <x:v>1</x:v>
      </x:c>
      <x:c r="F45" t="str">
        <x:v>نعم</x:v>
      </x:c>
      <x:c r="G45" t="str">
        <x:v>لا</x:v>
      </x:c>
      <x:c r="H45" t="str">
        <x:v>عقدة الجذر مكبرة تقرأ «صلاح الدين علي»؛ عُدلت فقط في resolved_name.</x:v>
      </x:c>
    </x:row>
    <x:row r="46">
      <x:c r="A46" t="n">
        <x:v>45</x:v>
      </x:c>
      <x:c r="B46" t="str">
        <x:v>SRC-03-N0045</x:v>
      </x:c>
      <x:c r="C46" t="str">
        <x:v>زين العابدين</x:v>
      </x:c>
      <x:c r="D46" t="str">
        <x:v>زين العابدين</x:v>
      </x:c>
      <x:c r="E46" t="n">
        <x:v>1</x:v>
      </x:c>
      <x:c r="F46" t="str">
        <x:v>نعم</x:v>
      </x:c>
      <x:c r="G46" t="str">
        <x:v>لا</x:v>
      </x:c>
      <x:c r="H46"/>
    </x:row>
    <x:row r="47">
      <x:c r="A47" t="n">
        <x:v>46</x:v>
      </x:c>
      <x:c r="B47" t="str">
        <x:v>SRC-03-N0046</x:v>
      </x:c>
      <x:c r="C47" t="str">
        <x:v>أحمد أبو البقاء</x:v>
      </x:c>
      <x:c r="D47" t="str">
        <x:v>أحمد أبو البقاء</x:v>
      </x:c>
      <x:c r="E47" t="n">
        <x:v>1</x:v>
      </x:c>
      <x:c r="F47" t="str">
        <x:v>نعم</x:v>
      </x:c>
      <x:c r="G47" t="str">
        <x:v>لا</x:v>
      </x:c>
      <x:c r="H47"/>
    </x:row>
    <x:row r="48">
      <x:c r="A48" t="n">
        <x:v>47</x:v>
      </x:c>
      <x:c r="B48" t="str">
        <x:v>SRC-03-N0047</x:v>
      </x:c>
      <x:c r="C48" t="str">
        <x:v>محمد</x:v>
      </x:c>
      <x:c r="D48" t="str">
        <x:v>محمد</x:v>
      </x:c>
      <x:c r="E48" t="n">
        <x:v>2</x:v>
      </x:c>
      <x:c r="F48" t="str">
        <x:v>نعم</x:v>
      </x:c>
      <x:c r="G48" t="str">
        <x:v>لا</x:v>
      </x:c>
      <x:c r="H48"/>
    </x:row>
    <x:row r="49">
      <x:c r="A49" t="n">
        <x:v>48</x:v>
      </x:c>
      <x:c r="B49" t="str">
        <x:v>SRC-03-N0048</x:v>
      </x:c>
      <x:c r="C49" t="str">
        <x:v>موسى شرف الدين أبو الفتح</x:v>
      </x:c>
      <x:c r="D49" t="str">
        <x:v>موسى شرف الدين أبو الفتح</x:v>
      </x:c>
      <x:c r="E49" t="n">
        <x:v>1</x:v>
      </x:c>
      <x:c r="F49" t="str">
        <x:v>نعم</x:v>
      </x:c>
      <x:c r="G49" t="str">
        <x:v>لا</x:v>
      </x:c>
      <x:c r="H49"/>
    </x:row>
    <x:row r="50">
      <x:c r="A50" t="n">
        <x:v>49</x:v>
      </x:c>
      <x:c r="B50" t="str">
        <x:v>SRC-03-N0049</x:v>
      </x:c>
      <x:c r="C50" t="str">
        <x:v>محمد أبو بكر</x:v>
      </x:c>
      <x:c r="D50" t="str">
        <x:v>محمد أبو بكر</x:v>
      </x:c>
      <x:c r="E50" t="n">
        <x:v>1</x:v>
      </x:c>
      <x:c r="F50" t="str">
        <x:v>نعم</x:v>
      </x:c>
      <x:c r="G50" t="str">
        <x:v>لا</x:v>
      </x:c>
      <x:c r="H50"/>
    </x:row>
    <x:row r="51">
      <x:c r="A51" t="n">
        <x:v>50</x:v>
      </x:c>
      <x:c r="B51" t="str">
        <x:v>SRC-03-N0050</x:v>
      </x:c>
      <x:c r="C51" t="str">
        <x:v>علي نور الدين الزاهد؟</x:v>
      </x:c>
      <x:c r="D51" t="str">
        <x:v>علي نور الدين الزاهد</x:v>
      </x:c>
      <x:c r="E51" t="n">
        <x:v>1</x:v>
      </x:c>
      <x:c r="F51" t="str">
        <x:v>نعم</x:v>
      </x:c>
      <x:c r="G51" t="str">
        <x:v>لا</x:v>
      </x:c>
      <x:c r="H51" t="str">
        <x:v>نفس عقدة الجذر في عدة مخططات؛ القراءة تثبت الاسم بدون علامة الاستفهام.</x:v>
      </x:c>
    </x:row>
    <x:row r="52">
      <x:c r="A52" t="n">
        <x:v>51</x:v>
      </x:c>
      <x:c r="B52" t="str">
        <x:v>SRC-03-N0051</x:v>
      </x:c>
      <x:c r="C52" t="str">
        <x:v>عبد العزيز أبو بكر</x:v>
      </x:c>
      <x:c r="D52" t="str">
        <x:v>عبد العزيز أبو بكر</x:v>
      </x:c>
      <x:c r="E52" t="n">
        <x:v>1</x:v>
      </x:c>
      <x:c r="F52" t="str">
        <x:v>نعم</x:v>
      </x:c>
      <x:c r="G52" t="str">
        <x:v>لا</x:v>
      </x:c>
      <x:c r="H52"/>
    </x:row>
    <x:row r="53">
      <x:c r="A53" t="n">
        <x:v>52</x:v>
      </x:c>
      <x:c r="B53" t="str">
        <x:v>SRC-03-N0052</x:v>
      </x:c>
      <x:c r="C53" t="str">
        <x:v>عبد القادر الجيلاني</x:v>
      </x:c>
      <x:c r="D53" t="str">
        <x:v>عبد القادر الجيلاني</x:v>
      </x:c>
      <x:c r="E53" t="n">
        <x:v>1</x:v>
      </x:c>
      <x:c r="F53" t="str">
        <x:v>نعم</x:v>
      </x:c>
      <x:c r="G53" t="str">
        <x:v>لا</x:v>
      </x:c>
      <x:c r="H53"/>
    </x:row>
    <x:row r="54">
      <x:c r="A54" t="n">
        <x:v>53</x:v>
      </x:c>
      <x:c r="B54" t="str">
        <x:v>SRC-03-N0053</x:v>
      </x:c>
      <x:c r="C54" t="str">
        <x:v>بكر</x:v>
      </x:c>
      <x:c r="D54" t="str">
        <x:v>بكر</x:v>
      </x:c>
      <x:c r="E54" t="n">
        <x:v>1</x:v>
      </x:c>
      <x:c r="F54" t="str">
        <x:v>نعم</x:v>
      </x:c>
      <x:c r="G54" t="str">
        <x:v>لا</x:v>
      </x:c>
      <x:c r="H54"/>
    </x:row>
    <x:row r="55">
      <x:c r="A55" t="n">
        <x:v>54</x:v>
      </x:c>
      <x:c r="B55" t="str">
        <x:v>SRC-03-N0054</x:v>
      </x:c>
      <x:c r="C55" t="str">
        <x:v>مصطفى</x:v>
      </x:c>
      <x:c r="D55" t="str">
        <x:v>مصطفى</x:v>
      </x:c>
      <x:c r="E55" t="n">
        <x:v>1</x:v>
      </x:c>
      <x:c r="F55" t="str">
        <x:v>نعم</x:v>
      </x:c>
      <x:c r="G55" t="str">
        <x:v>لا</x:v>
      </x:c>
      <x:c r="H55"/>
    </x:row>
    <x:row r="56">
      <x:c r="A56" t="n">
        <x:v>55</x:v>
      </x:c>
      <x:c r="B56" t="str">
        <x:v>SRC-03-N0055</x:v>
      </x:c>
      <x:c r="C56" t="str">
        <x:v>يوسف</x:v>
      </x:c>
      <x:c r="D56" t="str">
        <x:v>يوسف</x:v>
      </x:c>
      <x:c r="E56" t="n">
        <x:v>1</x:v>
      </x:c>
      <x:c r="F56" t="str">
        <x:v>نعم</x:v>
      </x:c>
      <x:c r="G56" t="str">
        <x:v>لا</x:v>
      </x:c>
      <x:c r="H56"/>
    </x:row>
    <x:row r="57">
      <x:c r="A57" t="n">
        <x:v>56</x:v>
      </x:c>
      <x:c r="B57" t="str">
        <x:v>SRC-03-N0056</x:v>
      </x:c>
      <x:c r="C57" t="str">
        <x:v>ذبيان</x:v>
      </x:c>
      <x:c r="D57" t="str">
        <x:v>ذبيان</x:v>
      </x:c>
      <x:c r="E57" t="n">
        <x:v>1</x:v>
      </x:c>
      <x:c r="F57" t="str">
        <x:v>نعم</x:v>
      </x:c>
      <x:c r="G57" t="str">
        <x:v>لا</x:v>
      </x:c>
      <x:c r="H57"/>
    </x:row>
    <x:row r="58">
      <x:c r="A58" t="n">
        <x:v>57</x:v>
      </x:c>
      <x:c r="B58" t="str">
        <x:v>SRC-03-N0057</x:v>
      </x:c>
      <x:c r="C58" t="str">
        <x:v>علي</x:v>
      </x:c>
      <x:c r="D58" t="str">
        <x:v>علي</x:v>
      </x:c>
      <x:c r="E58" t="n">
        <x:v>1</x:v>
      </x:c>
      <x:c r="F58" t="str">
        <x:v>لا</x:v>
      </x:c>
      <x:c r="G58" t="str">
        <x:v>لا</x:v>
      </x:c>
      <x:c r="H58"/>
    </x:row>
    <x:row r="59">
      <x:c r="A59" t="n">
        <x:v>58</x:v>
      </x:c>
      <x:c r="B59" t="str">
        <x:v>SRC-03-N0058</x:v>
      </x:c>
      <x:c r="C59" t="str">
        <x:v>محمد</x:v>
      </x:c>
      <x:c r="D59" t="str">
        <x:v>محمد</x:v>
      </x:c>
      <x:c r="E59" t="n">
        <x:v>3</x:v>
      </x:c>
      <x:c r="F59" t="str">
        <x:v>لا</x:v>
      </x:c>
      <x:c r="G59" t="str">
        <x:v>لا</x:v>
      </x:c>
      <x:c r="H59"/>
    </x:row>
    <x:row r="60">
      <x:c r="A60" t="n">
        <x:v>59</x:v>
      </x:c>
      <x:c r="B60" t="str">
        <x:v>SRC-03-N0059</x:v>
      </x:c>
      <x:c r="C60" t="str">
        <x:v>بكر</x:v>
      </x:c>
      <x:c r="D60" t="str">
        <x:v>بكر</x:v>
      </x:c>
      <x:c r="E60" t="n">
        <x:v>2</x:v>
      </x:c>
      <x:c r="F60" t="str">
        <x:v>لا</x:v>
      </x:c>
      <x:c r="G60" t="str">
        <x:v>لا</x:v>
      </x:c>
      <x:c r="H60"/>
    </x:row>
    <x:row r="61">
      <x:c r="A61" t="n">
        <x:v>60</x:v>
      </x:c>
      <x:c r="B61" t="str">
        <x:v>SRC-03-N0060</x:v>
      </x:c>
      <x:c r="C61" t="str">
        <x:v>عيد</x:v>
      </x:c>
      <x:c r="D61" t="str">
        <x:v>عيد</x:v>
      </x:c>
      <x:c r="E61" t="n">
        <x:v>1</x:v>
      </x:c>
      <x:c r="F61" t="str">
        <x:v>لا</x:v>
      </x:c>
      <x:c r="G61" t="str">
        <x:v>لا</x:v>
      </x:c>
      <x:c r="H61"/>
    </x:row>
    <x:row r="62">
      <x:c r="A62" t="n">
        <x:v>61</x:v>
      </x:c>
      <x:c r="B62" t="str">
        <x:v>SRC-03-N0061</x:v>
      </x:c>
      <x:c r="C62" t="str">
        <x:v>جمعة</x:v>
      </x:c>
      <x:c r="D62" t="str">
        <x:v>جمعة</x:v>
      </x:c>
      <x:c r="E62" t="n">
        <x:v>1</x:v>
      </x:c>
      <x:c r="F62" t="str">
        <x:v>لا</x:v>
      </x:c>
      <x:c r="G62" t="str">
        <x:v>لا</x:v>
      </x:c>
      <x:c r="H62"/>
    </x:row>
    <x:row r="63">
      <x:c r="A63" t="n">
        <x:v>62</x:v>
      </x:c>
      <x:c r="B63" t="str">
        <x:v>SRC-03-N0062</x:v>
      </x:c>
      <x:c r="C63" t="str">
        <x:v>حمدان</x:v>
      </x:c>
      <x:c r="D63" t="str">
        <x:v>حمدان</x:v>
      </x:c>
      <x:c r="E63" t="n">
        <x:v>1</x:v>
      </x:c>
      <x:c r="F63" t="str">
        <x:v>لا</x:v>
      </x:c>
      <x:c r="G63" t="str">
        <x:v>لا</x:v>
      </x:c>
      <x:c r="H63"/>
    </x:row>
    <x:row r="64">
      <x:c r="A64" t="n">
        <x:v>63</x:v>
      </x:c>
      <x:c r="B64" t="str">
        <x:v>SRC-03-N0063</x:v>
      </x:c>
      <x:c r="C64" t="str">
        <x:v>تلجي</x:v>
      </x:c>
      <x:c r="D64" t="str">
        <x:v>تلجي</x:v>
      </x:c>
      <x:c r="E64" t="n">
        <x:v>1</x:v>
      </x:c>
      <x:c r="F64" t="str">
        <x:v>لا</x:v>
      </x:c>
      <x:c r="G64" t="str">
        <x:v>لا</x:v>
      </x:c>
      <x:c r="H64"/>
    </x:row>
    <x:row r="65">
      <x:c r="A65" t="n">
        <x:v>64</x:v>
      </x:c>
      <x:c r="B65" t="str">
        <x:v>SRC-03-N0064</x:v>
      </x:c>
      <x:c r="C65" t="str">
        <x:v>خميس</x:v>
      </x:c>
      <x:c r="D65" t="str">
        <x:v>خميس</x:v>
      </x:c>
      <x:c r="E65" t="n">
        <x:v>1</x:v>
      </x:c>
      <x:c r="F65" t="str">
        <x:v>لا</x:v>
      </x:c>
      <x:c r="G65" t="str">
        <x:v>لا</x:v>
      </x:c>
      <x:c r="H65"/>
    </x:row>
    <x:row r="66">
      <x:c r="A66" t="n">
        <x:v>65</x:v>
      </x:c>
      <x:c r="B66" t="str">
        <x:v>SRC-03-N0065</x:v>
      </x:c>
      <x:c r="C66" t="str">
        <x:v>محمود</x:v>
      </x:c>
      <x:c r="D66" t="str">
        <x:v>محمود</x:v>
      </x:c>
      <x:c r="E66" t="n">
        <x:v>1</x:v>
      </x:c>
      <x:c r="F66" t="str">
        <x:v>لا</x:v>
      </x:c>
      <x:c r="G66" t="str">
        <x:v>لا</x:v>
      </x:c>
      <x:c r="H66"/>
    </x:row>
    <x:row r="67">
      <x:c r="A67" t="n">
        <x:v>66</x:v>
      </x:c>
      <x:c r="B67" t="str">
        <x:v>SRC-03-N0066</x:v>
      </x:c>
      <x:c r="C67" t="str">
        <x:v>حمد الله</x:v>
      </x:c>
      <x:c r="D67" t="str">
        <x:v>حمد الله</x:v>
      </x:c>
      <x:c r="E67" t="n">
        <x:v>1</x:v>
      </x:c>
      <x:c r="F67" t="str">
        <x:v>لا</x:v>
      </x:c>
      <x:c r="G67" t="str">
        <x:v>لا</x:v>
      </x:c>
      <x:c r="H67"/>
    </x:row>
    <x:row r="68">
      <x:c r="A68" t="n">
        <x:v>67</x:v>
      </x:c>
      <x:c r="B68" t="str">
        <x:v>SRC-03-N0067</x:v>
      </x:c>
      <x:c r="C68" t="str">
        <x:v>أحمد</x:v>
      </x:c>
      <x:c r="D68" t="str">
        <x:v>أحمد</x:v>
      </x:c>
      <x:c r="E68" t="n">
        <x:v>1</x:v>
      </x:c>
      <x:c r="F68" t="str">
        <x:v>لا</x:v>
      </x:c>
      <x:c r="G68" t="str">
        <x:v>لا</x:v>
      </x:c>
      <x:c r="H68"/>
    </x:row>
    <x:row r="69">
      <x:c r="A69" t="n">
        <x:v>68</x:v>
      </x:c>
      <x:c r="B69" t="str">
        <x:v>SRC-03-N0068</x:v>
      </x:c>
      <x:c r="C69" t="str">
        <x:v>مصلح</x:v>
      </x:c>
      <x:c r="D69" t="str">
        <x:v>مصلح</x:v>
      </x:c>
      <x:c r="E69" t="n">
        <x:v>1</x:v>
      </x:c>
      <x:c r="F69" t="str">
        <x:v>لا</x:v>
      </x:c>
      <x:c r="G69" t="str">
        <x:v>لا</x:v>
      </x:c>
      <x:c r="H69"/>
    </x:row>
    <x:row r="70">
      <x:c r="A70" t="n">
        <x:v>69</x:v>
      </x:c>
      <x:c r="B70" t="str">
        <x:v>SRC-03-N0069</x:v>
      </x:c>
      <x:c r="C70" t="str">
        <x:v>صالح</x:v>
      </x:c>
      <x:c r="D70" t="str">
        <x:v>صالح</x:v>
      </x:c>
      <x:c r="E70" t="n">
        <x:v>1</x:v>
      </x:c>
      <x:c r="F70" t="str">
        <x:v>لا</x:v>
      </x:c>
      <x:c r="G70" t="str">
        <x:v>لا</x:v>
      </x:c>
      <x:c r="H70"/>
    </x:row>
    <x:row r="71">
      <x:c r="A71" t="n">
        <x:v>70</x:v>
      </x:c>
      <x:c r="B71" t="str">
        <x:v>SRC-03-N0070</x:v>
      </x:c>
      <x:c r="C71" t="str">
        <x:v>بخيت</x:v>
      </x:c>
      <x:c r="D71" t="str">
        <x:v>بخيت</x:v>
      </x:c>
      <x:c r="E71" t="n">
        <x:v>1</x:v>
      </x:c>
      <x:c r="F71" t="str">
        <x:v>لا</x:v>
      </x:c>
      <x:c r="G71" t="str">
        <x:v>لا</x:v>
      </x:c>
      <x:c r="H71"/>
    </x:row>
    <x:row r="72">
      <x:c r="A72" t="n">
        <x:v>71</x:v>
      </x:c>
      <x:c r="B72" t="str">
        <x:v>SRC-03-N0071</x:v>
      </x:c>
      <x:c r="C72" t="str">
        <x:v>أحمد</x:v>
      </x:c>
      <x:c r="D72" t="str">
        <x:v>أحمد</x:v>
      </x:c>
      <x:c r="E72" t="n">
        <x:v>2</x:v>
      </x:c>
      <x:c r="F72" t="str">
        <x:v>لا</x:v>
      </x:c>
      <x:c r="G72" t="str">
        <x:v>لا</x:v>
      </x:c>
      <x:c r="H72"/>
    </x:row>
    <x:row r="73">
      <x:c r="A73" t="n">
        <x:v>72</x:v>
      </x:c>
      <x:c r="B73" t="str">
        <x:v>SRC-03-N0072</x:v>
      </x:c>
      <x:c r="C73" t="str">
        <x:v>محمد</x:v>
      </x:c>
      <x:c r="D73" t="str">
        <x:v>محمد</x:v>
      </x:c>
      <x:c r="E73" t="n">
        <x:v>4</x:v>
      </x:c>
      <x:c r="F73" t="str">
        <x:v>لا</x:v>
      </x:c>
      <x:c r="G73" t="str">
        <x:v>لا</x:v>
      </x:c>
      <x:c r="H73"/>
    </x:row>
    <x:row r="74">
      <x:c r="A74" t="n">
        <x:v>73</x:v>
      </x:c>
      <x:c r="B74" t="str">
        <x:v>SRC-03-N0073</x:v>
      </x:c>
      <x:c r="C74" t="str">
        <x:v>عبد الله</x:v>
      </x:c>
      <x:c r="D74" t="str">
        <x:v>عبد الله</x:v>
      </x:c>
      <x:c r="E74" t="n">
        <x:v>2</x:v>
      </x:c>
      <x:c r="F74" t="str">
        <x:v>لا</x:v>
      </x:c>
      <x:c r="G74" t="str">
        <x:v>لا</x:v>
      </x:c>
      <x:c r="H74"/>
    </x:row>
    <x:row r="75">
      <x:c r="A75" t="n">
        <x:v>74</x:v>
      </x:c>
      <x:c r="B75" t="str">
        <x:v>SRC-03-N0074</x:v>
      </x:c>
      <x:c r="C75" t="str">
        <x:v>علي</x:v>
      </x:c>
      <x:c r="D75" t="str">
        <x:v>علي</x:v>
      </x:c>
      <x:c r="E75" t="n">
        <x:v>2</x:v>
      </x:c>
      <x:c r="F75" t="str">
        <x:v>لا</x:v>
      </x:c>
      <x:c r="G75" t="str">
        <x:v>لا</x:v>
      </x:c>
      <x:c r="H75"/>
    </x:row>
    <x:row r="76">
      <x:c r="A76" t="n">
        <x:v>75</x:v>
      </x:c>
      <x:c r="B76" t="str">
        <x:v>SRC-03-N0075</x:v>
      </x:c>
      <x:c r="C76" t="str">
        <x:v>خالد</x:v>
      </x:c>
      <x:c r="D76" t="str">
        <x:v>خالد</x:v>
      </x:c>
      <x:c r="E76" t="n">
        <x:v>1</x:v>
      </x:c>
      <x:c r="F76" t="str">
        <x:v>لا</x:v>
      </x:c>
      <x:c r="G76" t="str">
        <x:v>لا</x:v>
      </x:c>
      <x:c r="H76"/>
    </x:row>
    <x:row r="77">
      <x:c r="A77" t="n">
        <x:v>76</x:v>
      </x:c>
      <x:c r="B77" t="str">
        <x:v>SRC-03-N0076</x:v>
      </x:c>
      <x:c r="C77" t="str">
        <x:v>محمد</x:v>
      </x:c>
      <x:c r="D77" t="str">
        <x:v>محمد</x:v>
      </x:c>
      <x:c r="E77" t="n">
        <x:v>5</x:v>
      </x:c>
      <x:c r="F77" t="str">
        <x:v>لا</x:v>
      </x:c>
      <x:c r="G77" t="str">
        <x:v>لا</x:v>
      </x:c>
      <x:c r="H77"/>
    </x:row>
    <x:row r="78">
      <x:c r="A78" t="n">
        <x:v>77</x:v>
      </x:c>
      <x:c r="B78" t="str">
        <x:v>SRC-03-N0077</x:v>
      </x:c>
      <x:c r="C78" t="str">
        <x:v>يوسف</x:v>
      </x:c>
      <x:c r="D78" t="str">
        <x:v>يوسف</x:v>
      </x:c>
      <x:c r="E78" t="n">
        <x:v>2</x:v>
      </x:c>
      <x:c r="F78" t="str">
        <x:v>لا</x:v>
      </x:c>
      <x:c r="G78" t="str">
        <x:v>لا</x:v>
      </x:c>
      <x:c r="H78"/>
    </x:row>
    <x:row r="79">
      <x:c r="A79" t="n">
        <x:v>78</x:v>
      </x:c>
      <x:c r="B79" t="str">
        <x:v>SRC-03-N0078</x:v>
      </x:c>
      <x:c r="C79" t="str">
        <x:v>أحمد</x:v>
      </x:c>
      <x:c r="D79" t="str">
        <x:v>أحمد</x:v>
      </x:c>
      <x:c r="E79" t="n">
        <x:v>3</x:v>
      </x:c>
      <x:c r="F79" t="str">
        <x:v>لا</x:v>
      </x:c>
      <x:c r="G79" t="str">
        <x:v>لا</x:v>
      </x:c>
      <x:c r="H79"/>
    </x:row>
    <x:row r="80">
      <x:c r="A80" t="n">
        <x:v>79</x:v>
      </x:c>
      <x:c r="B80" t="str">
        <x:v>SRC-03-N0079</x:v>
      </x:c>
      <x:c r="C80" t="str">
        <x:v>طالب</x:v>
      </x:c>
      <x:c r="D80" t="str">
        <x:v>طالب</x:v>
      </x:c>
      <x:c r="E80" t="n">
        <x:v>1</x:v>
      </x:c>
      <x:c r="F80" t="str">
        <x:v>لا</x:v>
      </x:c>
      <x:c r="G80" t="str">
        <x:v>لا</x:v>
      </x:c>
      <x:c r="H80"/>
    </x:row>
    <x:row r="81">
      <x:c r="A81" t="n">
        <x:v>80</x:v>
      </x:c>
      <x:c r="B81" t="str">
        <x:v>SRC-03-N0080</x:v>
      </x:c>
      <x:c r="C81" t="str">
        <x:v>عصام</x:v>
      </x:c>
      <x:c r="D81" t="str">
        <x:v>عصام</x:v>
      </x:c>
      <x:c r="E81" t="n">
        <x:v>1</x:v>
      </x:c>
      <x:c r="F81" t="str">
        <x:v>لا</x:v>
      </x:c>
      <x:c r="G81" t="str">
        <x:v>لا</x:v>
      </x:c>
      <x:c r="H81"/>
    </x:row>
    <x:row r="82">
      <x:c r="A82" t="n">
        <x:v>81</x:v>
      </x:c>
      <x:c r="B82" t="str">
        <x:v>SRC-03-N0081</x:v>
      </x:c>
      <x:c r="C82" t="str">
        <x:v>فرحان</x:v>
      </x:c>
      <x:c r="D82" t="str">
        <x:v>فرحان</x:v>
      </x:c>
      <x:c r="E82" t="n">
        <x:v>1</x:v>
      </x:c>
      <x:c r="F82" t="str">
        <x:v>لا</x:v>
      </x:c>
      <x:c r="G82" t="str">
        <x:v>لا</x:v>
      </x:c>
      <x:c r="H82"/>
    </x:row>
    <x:row r="83">
      <x:c r="A83" t="n">
        <x:v>82</x:v>
      </x:c>
      <x:c r="B83" t="str">
        <x:v>SRC-03-N0082</x:v>
      </x:c>
      <x:c r="C83" t="str">
        <x:v>خالد</x:v>
      </x:c>
      <x:c r="D83" t="str">
        <x:v>خالد</x:v>
      </x:c>
      <x:c r="E83" t="n">
        <x:v>2</x:v>
      </x:c>
      <x:c r="F83" t="str">
        <x:v>لا</x:v>
      </x:c>
      <x:c r="G83" t="str">
        <x:v>لا</x:v>
      </x:c>
      <x:c r="H83"/>
    </x:row>
    <x:row r="84">
      <x:c r="A84" t="n">
        <x:v>83</x:v>
      </x:c>
      <x:c r="B84" t="str">
        <x:v>SRC-03-N0083</x:v>
      </x:c>
      <x:c r="C84" t="str">
        <x:v>عبد الله</x:v>
      </x:c>
      <x:c r="D84" t="str">
        <x:v>عبد الله</x:v>
      </x:c>
      <x:c r="E84" t="n">
        <x:v>3</x:v>
      </x:c>
      <x:c r="F84" t="str">
        <x:v>لا</x:v>
      </x:c>
      <x:c r="G84" t="str">
        <x:v>لا</x:v>
      </x:c>
      <x:c r="H84"/>
    </x:row>
    <x:row r="85">
      <x:c r="A85" t="n">
        <x:v>84</x:v>
      </x:c>
      <x:c r="B85" t="str">
        <x:v>SRC-03-N0084</x:v>
      </x:c>
      <x:c r="C85" t="str">
        <x:v>محمد</x:v>
      </x:c>
      <x:c r="D85" t="str">
        <x:v>محمد</x:v>
      </x:c>
      <x:c r="E85" t="n">
        <x:v>6</x:v>
      </x:c>
      <x:c r="F85" t="str">
        <x:v>لا</x:v>
      </x:c>
      <x:c r="G85" t="str">
        <x:v>لا</x:v>
      </x:c>
      <x:c r="H85"/>
    </x:row>
    <x:row r="86">
      <x:c r="A86" t="n">
        <x:v>85</x:v>
      </x:c>
      <x:c r="B86" t="str">
        <x:v>SRC-03-N0085</x:v>
      </x:c>
      <x:c r="C86" t="str">
        <x:v>أحمد</x:v>
      </x:c>
      <x:c r="D86" t="str">
        <x:v>أحمد</x:v>
      </x:c>
      <x:c r="E86" t="n">
        <x:v>4</x:v>
      </x:c>
      <x:c r="F86" t="str">
        <x:v>لا</x:v>
      </x:c>
      <x:c r="G86" t="str">
        <x:v>لا</x:v>
      </x:c>
      <x:c r="H86"/>
    </x:row>
    <x:row r="87">
      <x:c r="A87" t="n">
        <x:v>86</x:v>
      </x:c>
      <x:c r="B87" t="str">
        <x:v>SRC-03-N0086</x:v>
      </x:c>
      <x:c r="C87" t="str">
        <x:v>علي</x:v>
      </x:c>
      <x:c r="D87" t="str">
        <x:v>علي</x:v>
      </x:c>
      <x:c r="E87" t="n">
        <x:v>3</x:v>
      </x:c>
      <x:c r="F87" t="str">
        <x:v>لا</x:v>
      </x:c>
      <x:c r="G87" t="str">
        <x:v>لا</x:v>
      </x:c>
      <x:c r="H87"/>
    </x:row>
    <x:row r="88">
      <x:c r="A88" t="n">
        <x:v>87</x:v>
      </x:c>
      <x:c r="B88" t="str">
        <x:v>SRC-03-N0087</x:v>
      </x:c>
      <x:c r="C88" t="str">
        <x:v>لؤي</x:v>
      </x:c>
      <x:c r="D88" t="str">
        <x:v>لؤي</x:v>
      </x:c>
      <x:c r="E88" t="n">
        <x:v>2</x:v>
      </x:c>
      <x:c r="F88" t="str">
        <x:v>لا</x:v>
      </x:c>
      <x:c r="G88" t="str">
        <x:v>لا</x:v>
      </x:c>
      <x:c r="H88"/>
    </x:row>
    <x:row r="89">
      <x:c r="A89" t="n">
        <x:v>88</x:v>
      </x:c>
      <x:c r="B89" t="str">
        <x:v>SRC-03-N0088</x:v>
      </x:c>
      <x:c r="C89" t="str">
        <x:v>يعقوب</x:v>
      </x:c>
      <x:c r="D89" t="str">
        <x:v>يعقوب</x:v>
      </x:c>
      <x:c r="E89" t="n">
        <x:v>1</x:v>
      </x:c>
      <x:c r="F89" t="str">
        <x:v>لا</x:v>
      </x:c>
      <x:c r="G89" t="str">
        <x:v>لا</x:v>
      </x:c>
      <x:c r="H89"/>
    </x:row>
    <x:row r="90">
      <x:c r="A90" t="n">
        <x:v>89</x:v>
      </x:c>
      <x:c r="B90" t="str">
        <x:v>SRC-03-N0089</x:v>
      </x:c>
      <x:c r="C90" t="str">
        <x:v>مصطفى</x:v>
      </x:c>
      <x:c r="D90" t="str">
        <x:v>مصطفى</x:v>
      </x:c>
      <x:c r="E90" t="n">
        <x:v>2</x:v>
      </x:c>
      <x:c r="F90" t="str">
        <x:v>لا</x:v>
      </x:c>
      <x:c r="G90" t="str">
        <x:v>لا</x:v>
      </x:c>
      <x:c r="H90"/>
    </x:row>
    <x:row r="91">
      <x:c r="A91" t="n">
        <x:v>90</x:v>
      </x:c>
      <x:c r="B91" t="str">
        <x:v>SRC-03-N0090</x:v>
      </x:c>
      <x:c r="C91" t="str">
        <x:v>حمزة</x:v>
      </x:c>
      <x:c r="D91" t="str">
        <x:v>حمزة</x:v>
      </x:c>
      <x:c r="E91" t="n">
        <x:v>1</x:v>
      </x:c>
      <x:c r="F91" t="str">
        <x:v>لا</x:v>
      </x:c>
      <x:c r="G91" t="str">
        <x:v>لا</x:v>
      </x:c>
      <x:c r="H91"/>
    </x:row>
    <x:row r="92">
      <x:c r="A92" t="n">
        <x:v>91</x:v>
      </x:c>
      <x:c r="B92" t="str">
        <x:v>SRC-03-N0091</x:v>
      </x:c>
      <x:c r="C92" t="str">
        <x:v>أحمد</x:v>
      </x:c>
      <x:c r="D92" t="str">
        <x:v>أحمد</x:v>
      </x:c>
      <x:c r="E92" t="n">
        <x:v>5</x:v>
      </x:c>
      <x:c r="F92" t="str">
        <x:v>لا</x:v>
      </x:c>
      <x:c r="G92" t="str">
        <x:v>لا</x:v>
      </x:c>
      <x:c r="H92"/>
    </x:row>
    <x:row r="93">
      <x:c r="A93" t="n">
        <x:v>92</x:v>
      </x:c>
      <x:c r="B93" t="str">
        <x:v>SRC-03-N0092</x:v>
      </x:c>
      <x:c r="C93" t="str">
        <x:v>علي</x:v>
      </x:c>
      <x:c r="D93" t="str">
        <x:v>علي</x:v>
      </x:c>
      <x:c r="E93" t="n">
        <x:v>4</x:v>
      </x:c>
      <x:c r="F93" t="str">
        <x:v>لا</x:v>
      </x:c>
      <x:c r="G93" t="str">
        <x:v>لا</x:v>
      </x:c>
      <x:c r="H93"/>
    </x:row>
    <x:row r="94">
      <x:c r="A94" t="n">
        <x:v>93</x:v>
      </x:c>
      <x:c r="B94" t="str">
        <x:v>SRC-03-N0093</x:v>
      </x:c>
      <x:c r="C94" t="str">
        <x:v>كرم</x:v>
      </x:c>
      <x:c r="D94" t="str">
        <x:v>كرم</x:v>
      </x:c>
      <x:c r="E94" t="n">
        <x:v>1</x:v>
      </x:c>
      <x:c r="F94" t="str">
        <x:v>لا</x:v>
      </x:c>
      <x:c r="G94" t="str">
        <x:v>لا</x:v>
      </x:c>
      <x:c r="H94"/>
    </x:row>
    <x:row r="95">
      <x:c r="A95" t="n">
        <x:v>94</x:v>
      </x:c>
      <x:c r="B95" t="str">
        <x:v>SRC-03-N0094</x:v>
      </x:c>
      <x:c r="C95" t="str">
        <x:v>عمر</x:v>
      </x:c>
      <x:c r="D95" t="str">
        <x:v>عمر</x:v>
      </x:c>
      <x:c r="E95" t="n">
        <x:v>1</x:v>
      </x:c>
      <x:c r="F95" t="str">
        <x:v>لا</x:v>
      </x:c>
      <x:c r="G95" t="str">
        <x:v>لا</x:v>
      </x:c>
      <x:c r="H95"/>
    </x:row>
    <x:row r="96">
      <x:c r="A96" t="n">
        <x:v>95</x:v>
      </x:c>
      <x:c r="B96" t="str">
        <x:v>SRC-03-N0095</x:v>
      </x:c>
      <x:c r="C96" t="str">
        <x:v>عمر</x:v>
      </x:c>
      <x:c r="D96" t="str">
        <x:v>عمر</x:v>
      </x:c>
      <x:c r="E96" t="n">
        <x:v>2</x:v>
      </x:c>
      <x:c r="F96" t="str">
        <x:v>لا</x:v>
      </x:c>
      <x:c r="G96" t="str">
        <x:v>لا</x:v>
      </x:c>
      <x:c r="H96"/>
    </x:row>
    <x:row r="97">
      <x:c r="A97" t="n">
        <x:v>96</x:v>
      </x:c>
      <x:c r="B97" t="str">
        <x:v>SRC-03-N0096</x:v>
      </x:c>
      <x:c r="C97" t="str">
        <x:v>خلدون</x:v>
      </x:c>
      <x:c r="D97" t="str">
        <x:v>خلدون</x:v>
      </x:c>
      <x:c r="E97" t="n">
        <x:v>1</x:v>
      </x:c>
      <x:c r="F97" t="str">
        <x:v>لا</x:v>
      </x:c>
      <x:c r="G97" t="str">
        <x:v>لا</x:v>
      </x:c>
      <x:c r="H97"/>
    </x:row>
    <x:row r="98">
      <x:c r="A98" t="n">
        <x:v>97</x:v>
      </x:c>
      <x:c r="B98" t="str">
        <x:v>SRC-03-N0097</x:v>
      </x:c>
      <x:c r="C98" t="str">
        <x:v>يوسف</x:v>
      </x:c>
      <x:c r="D98" t="str">
        <x:v>يوسف</x:v>
      </x:c>
      <x:c r="E98" t="n">
        <x:v>3</x:v>
      </x:c>
      <x:c r="F98" t="str">
        <x:v>لا</x:v>
      </x:c>
      <x:c r="G98" t="str">
        <x:v>لا</x:v>
      </x:c>
      <x:c r="H98"/>
    </x:row>
    <x:row r="99">
      <x:c r="A99" t="n">
        <x:v>98</x:v>
      </x:c>
      <x:c r="B99" t="str">
        <x:v>SRC-03-N0098</x:v>
      </x:c>
      <x:c r="C99" t="str">
        <x:v>بهاء</x:v>
      </x:c>
      <x:c r="D99" t="str">
        <x:v>بهاء</x:v>
      </x:c>
      <x:c r="E99" t="n">
        <x:v>1</x:v>
      </x:c>
      <x:c r="F99" t="str">
        <x:v>لا</x:v>
      </x:c>
      <x:c r="G99" t="str">
        <x:v>لا</x:v>
      </x:c>
      <x:c r="H99"/>
    </x:row>
    <x:row r="100">
      <x:c r="A100" t="n">
        <x:v>99</x:v>
      </x:c>
      <x:c r="B100" t="str">
        <x:v>SRC-03-N0099</x:v>
      </x:c>
      <x:c r="C100" t="str">
        <x:v>ياسين</x:v>
      </x:c>
      <x:c r="D100" t="str">
        <x:v>ياسين</x:v>
      </x:c>
      <x:c r="E100" t="n">
        <x:v>1</x:v>
      </x:c>
      <x:c r="F100" t="str">
        <x:v>لا</x:v>
      </x:c>
      <x:c r="G100" t="str">
        <x:v>لا</x:v>
      </x:c>
      <x:c r="H100"/>
    </x:row>
    <x:row r="101">
      <x:c r="A101" t="n">
        <x:v>100</x:v>
      </x:c>
      <x:c r="B101" t="str">
        <x:v>SRC-03-N0100</x:v>
      </x:c>
      <x:c r="C101" t="str">
        <x:v>محمد</x:v>
      </x:c>
      <x:c r="D101" t="str">
        <x:v>محمد</x:v>
      </x:c>
      <x:c r="E101" t="n">
        <x:v>7</x:v>
      </x:c>
      <x:c r="F101" t="str">
        <x:v>لا</x:v>
      </x:c>
      <x:c r="G101" t="str">
        <x:v>لا</x:v>
      </x:c>
      <x:c r="H101"/>
    </x:row>
    <x:row r="102">
      <x:c r="A102" t="n">
        <x:v>101</x:v>
      </x:c>
      <x:c r="B102" t="str">
        <x:v>SRC-03-N0101</x:v>
      </x:c>
      <x:c r="C102" t="str">
        <x:v>معاذ</x:v>
      </x:c>
      <x:c r="D102" t="str">
        <x:v>معاذ</x:v>
      </x:c>
      <x:c r="E102" t="n">
        <x:v>1</x:v>
      </x:c>
      <x:c r="F102" t="str">
        <x:v>لا</x:v>
      </x:c>
      <x:c r="G102" t="str">
        <x:v>لا</x:v>
      </x:c>
      <x:c r="H102"/>
    </x:row>
    <x:row r="103">
      <x:c r="A103" t="n">
        <x:v>102</x:v>
      </x:c>
      <x:c r="B103" t="str">
        <x:v>SRC-03-N0102</x:v>
      </x:c>
      <x:c r="C103" t="str">
        <x:v>مالك</x:v>
      </x:c>
      <x:c r="D103" t="str">
        <x:v>مالك</x:v>
      </x:c>
      <x:c r="E103" t="n">
        <x:v>2</x:v>
      </x:c>
      <x:c r="F103" t="str">
        <x:v>لا</x:v>
      </x:c>
      <x:c r="G103" t="str">
        <x:v>لا</x:v>
      </x:c>
      <x:c r="H103"/>
    </x:row>
    <x:row r="104">
      <x:c r="A104" t="n">
        <x:v>103</x:v>
      </x:c>
      <x:c r="B104" t="str">
        <x:v>SRC-03-N0103</x:v>
      </x:c>
      <x:c r="C104" t="str">
        <x:v>بخيت</x:v>
      </x:c>
      <x:c r="D104" t="str">
        <x:v>بخيت</x:v>
      </x:c>
      <x:c r="E104" t="n">
        <x:v>2</x:v>
      </x:c>
      <x:c r="F104" t="str">
        <x:v>لا</x:v>
      </x:c>
      <x:c r="G104" t="str">
        <x:v>لا</x:v>
      </x:c>
      <x:c r="H104"/>
    </x:row>
    <x:row r="105">
      <x:c r="A105" t="n">
        <x:v>104</x:v>
      </x:c>
      <x:c r="B105" t="str">
        <x:v>SRC-03-N0104</x:v>
      </x:c>
      <x:c r="C105" t="str">
        <x:v>ماهر</x:v>
      </x:c>
      <x:c r="D105" t="str">
        <x:v>ماهر</x:v>
      </x:c>
      <x:c r="E105" t="n">
        <x:v>1</x:v>
      </x:c>
      <x:c r="F105" t="str">
        <x:v>لا</x:v>
      </x:c>
      <x:c r="G105" t="str">
        <x:v>لا</x:v>
      </x:c>
      <x:c r="H105"/>
    </x:row>
    <x:row r="106">
      <x:c r="A106" t="n">
        <x:v>105</x:v>
      </x:c>
      <x:c r="B106" t="str">
        <x:v>SRC-03-N0105</x:v>
      </x:c>
      <x:c r="C106" t="str">
        <x:v>علي</x:v>
      </x:c>
      <x:c r="D106" t="str">
        <x:v>علي</x:v>
      </x:c>
      <x:c r="E106" t="n">
        <x:v>5</x:v>
      </x:c>
      <x:c r="F106" t="str">
        <x:v>لا</x:v>
      </x:c>
      <x:c r="G106" t="str">
        <x:v>لا</x:v>
      </x:c>
      <x:c r="H106"/>
    </x:row>
    <x:row r="107">
      <x:c r="A107" t="n">
        <x:v>106</x:v>
      </x:c>
      <x:c r="B107" t="str">
        <x:v>SRC-03-N0106</x:v>
      </x:c>
      <x:c r="C107" t="str">
        <x:v>زيد</x:v>
      </x:c>
      <x:c r="D107" t="str">
        <x:v>زيد</x:v>
      </x:c>
      <x:c r="E107" t="n">
        <x:v>1</x:v>
      </x:c>
      <x:c r="F107" t="str">
        <x:v>لا</x:v>
      </x:c>
      <x:c r="G107" t="str">
        <x:v>لا</x:v>
      </x:c>
      <x:c r="H107"/>
    </x:row>
    <x:row r="108">
      <x:c r="A108" t="n">
        <x:v>107</x:v>
      </x:c>
      <x:c r="B108" t="str">
        <x:v>SRC-03-N0107</x:v>
      </x:c>
      <x:c r="C108" t="str">
        <x:v>معاذ</x:v>
      </x:c>
      <x:c r="D108" t="str">
        <x:v>معاذ</x:v>
      </x:c>
      <x:c r="E108" t="n">
        <x:v>2</x:v>
      </x:c>
      <x:c r="F108" t="str">
        <x:v>لا</x:v>
      </x:c>
      <x:c r="G108" t="str">
        <x:v>لا</x:v>
      </x:c>
      <x:c r="H108"/>
    </x:row>
    <x:row r="109">
      <x:c r="A109" t="n">
        <x:v>108</x:v>
      </x:c>
      <x:c r="B109" t="str">
        <x:v>SRC-03-N0108</x:v>
      </x:c>
      <x:c r="C109" t="str">
        <x:v>محمد</x:v>
      </x:c>
      <x:c r="D109" t="str">
        <x:v>محمد</x:v>
      </x:c>
      <x:c r="E109" t="n">
        <x:v>8</x:v>
      </x:c>
      <x:c r="F109" t="str">
        <x:v>لا</x:v>
      </x:c>
      <x:c r="G109" t="str">
        <x:v>لا</x:v>
      </x:c>
      <x:c r="H109"/>
    </x:row>
    <x:row r="110">
      <x:c r="A110" t="n">
        <x:v>109</x:v>
      </x:c>
      <x:c r="B110" t="str">
        <x:v>SRC-03-N0109</x:v>
      </x:c>
      <x:c r="C110" t="str">
        <x:v>رعد</x:v>
      </x:c>
      <x:c r="D110" t="str">
        <x:v>رعد</x:v>
      </x:c>
      <x:c r="E110" t="n">
        <x:v>1</x:v>
      </x:c>
      <x:c r="F110" t="str">
        <x:v>لا</x:v>
      </x:c>
      <x:c r="G110" t="str">
        <x:v>لا</x:v>
      </x:c>
      <x:c r="H110"/>
    </x:row>
    <x:row r="111">
      <x:c r="A111" t="n">
        <x:v>110</x:v>
      </x:c>
      <x:c r="B111" t="str">
        <x:v>SRC-03-N0110</x:v>
      </x:c>
      <x:c r="C111" t="str">
        <x:v>أحمد</x:v>
      </x:c>
      <x:c r="D111" t="str">
        <x:v>أحمد</x:v>
      </x:c>
      <x:c r="E111" t="n">
        <x:v>6</x:v>
      </x:c>
      <x:c r="F111" t="str">
        <x:v>لا</x:v>
      </x:c>
      <x:c r="G111" t="str">
        <x:v>لا</x:v>
      </x:c>
      <x:c r="H111"/>
    </x:row>
    <x:row r="112">
      <x:c r="A112" t="n">
        <x:v>111</x:v>
      </x:c>
      <x:c r="B112" t="str">
        <x:v>SRC-03-N0111</x:v>
      </x:c>
      <x:c r="C112" t="str">
        <x:v>جعفر</x:v>
      </x:c>
      <x:c r="D112" t="str">
        <x:v>جعفر</x:v>
      </x:c>
      <x:c r="E112" t="n">
        <x:v>1</x:v>
      </x:c>
      <x:c r="F112" t="str">
        <x:v>لا</x:v>
      </x:c>
      <x:c r="G112" t="str">
        <x:v>لا</x:v>
      </x:c>
      <x:c r="H112"/>
    </x:row>
    <x:row r="113">
      <x:c r="A113" t="n">
        <x:v>112</x:v>
      </x:c>
      <x:c r="B113" t="str">
        <x:v>SRC-03-N0112</x:v>
      </x:c>
      <x:c r="C113" t="str">
        <x:v>محمد</x:v>
      </x:c>
      <x:c r="D113" t="str">
        <x:v>محمد</x:v>
      </x:c>
      <x:c r="E113" t="n">
        <x:v>9</x:v>
      </x:c>
      <x:c r="F113" t="str">
        <x:v>لا</x:v>
      </x:c>
      <x:c r="G113" t="str">
        <x:v>لا</x:v>
      </x:c>
      <x:c r="H113"/>
    </x:row>
    <x:row r="114">
      <x:c r="A114" t="n">
        <x:v>113</x:v>
      </x:c>
      <x:c r="B114" t="str">
        <x:v>SRC-03-N0113</x:v>
      </x:c>
      <x:c r="C114" t="str">
        <x:v>خالد</x:v>
      </x:c>
      <x:c r="D114" t="str">
        <x:v>خالد</x:v>
      </x:c>
      <x:c r="E114" t="n">
        <x:v>3</x:v>
      </x:c>
      <x:c r="F114" t="str">
        <x:v>لا</x:v>
      </x:c>
      <x:c r="G114" t="str">
        <x:v>لا</x:v>
      </x:c>
      <x:c r="H114"/>
    </x:row>
    <x:row r="115">
      <x:c r="A115" t="n">
        <x:v>114</x:v>
      </x:c>
      <x:c r="B115" t="str">
        <x:v>SRC-03-N0114</x:v>
      </x:c>
      <x:c r="C115" t="str">
        <x:v>أحمد</x:v>
      </x:c>
      <x:c r="D115" t="str">
        <x:v>أحمد</x:v>
      </x:c>
      <x:c r="E115" t="n">
        <x:v>7</x:v>
      </x:c>
      <x:c r="F115" t="str">
        <x:v>لا</x:v>
      </x:c>
      <x:c r="G115" t="str">
        <x:v>لا</x:v>
      </x:c>
      <x:c r="H115"/>
    </x:row>
    <x:row r="116">
      <x:c r="A116" t="n">
        <x:v>115</x:v>
      </x:c>
      <x:c r="B116" t="str">
        <x:v>SRC-03-N0115</x:v>
      </x:c>
      <x:c r="C116" t="str">
        <x:v>بلال</x:v>
      </x:c>
      <x:c r="D116" t="str">
        <x:v>بلال</x:v>
      </x:c>
      <x:c r="E116" t="n">
        <x:v>1</x:v>
      </x:c>
      <x:c r="F116" t="str">
        <x:v>لا</x:v>
      </x:c>
      <x:c r="G116" t="str">
        <x:v>لا</x:v>
      </x:c>
      <x:c r="H116"/>
    </x:row>
    <x:row r="117">
      <x:c r="A117" t="n">
        <x:v>116</x:v>
      </x:c>
      <x:c r="B117" t="str">
        <x:v>SRC-03-N0116</x:v>
      </x:c>
      <x:c r="C117" t="str">
        <x:v>عبد الله</x:v>
      </x:c>
      <x:c r="D117" t="str">
        <x:v>عبد الله</x:v>
      </x:c>
      <x:c r="E117" t="n">
        <x:v>4</x:v>
      </x:c>
      <x:c r="F117" t="str">
        <x:v>لا</x:v>
      </x:c>
      <x:c r="G117" t="str">
        <x:v>لا</x:v>
      </x:c>
      <x:c r="H117"/>
    </x:row>
    <x:row r="118">
      <x:c r="A118" t="n">
        <x:v>117</x:v>
      </x:c>
      <x:c r="B118" t="str">
        <x:v>SRC-03-N0117</x:v>
      </x:c>
      <x:c r="C118" t="str">
        <x:v>خالد</x:v>
      </x:c>
      <x:c r="D118" t="str">
        <x:v>خالد</x:v>
      </x:c>
      <x:c r="E118" t="n">
        <x:v>4</x:v>
      </x:c>
      <x:c r="F118" t="str">
        <x:v>لا</x:v>
      </x:c>
      <x:c r="G118" t="str">
        <x:v>لا</x:v>
      </x:c>
      <x:c r="H118"/>
    </x:row>
    <x:row r="119">
      <x:c r="A119" t="n">
        <x:v>118</x:v>
      </x:c>
      <x:c r="B119" t="str">
        <x:v>SRC-03-N0118</x:v>
      </x:c>
      <x:c r="C119" t="str">
        <x:v>إبراهيم</x:v>
      </x:c>
      <x:c r="D119" t="str">
        <x:v>إبراهيم</x:v>
      </x:c>
      <x:c r="E119" t="n">
        <x:v>1</x:v>
      </x:c>
      <x:c r="F119" t="str">
        <x:v>لا</x:v>
      </x:c>
      <x:c r="G119" t="str">
        <x:v>لا</x:v>
      </x:c>
      <x:c r="H119"/>
    </x:row>
    <x:row r="120">
      <x:c r="A120" t="n">
        <x:v>119</x:v>
      </x:c>
      <x:c r="B120" t="str">
        <x:v>SRC-03-N0119</x:v>
      </x:c>
      <x:c r="C120" t="str">
        <x:v>خليل</x:v>
      </x:c>
      <x:c r="D120" t="str">
        <x:v>خليل</x:v>
      </x:c>
      <x:c r="E120" t="n">
        <x:v>1</x:v>
      </x:c>
      <x:c r="F120" t="str">
        <x:v>لا</x:v>
      </x:c>
      <x:c r="G120" t="str">
        <x:v>لا</x:v>
      </x:c>
      <x:c r="H120"/>
    </x:row>
    <x:row r="121">
      <x:c r="A121" t="n">
        <x:v>120</x:v>
      </x:c>
      <x:c r="B121" t="str">
        <x:v>SRC-03-N0120</x:v>
      </x:c>
      <x:c r="C121" t="str">
        <x:v>عبد</x:v>
      </x:c>
      <x:c r="D121" t="str">
        <x:v>عبد</x:v>
      </x:c>
      <x:c r="E121" t="n">
        <x:v>1</x:v>
      </x:c>
      <x:c r="F121" t="str">
        <x:v>لا</x:v>
      </x:c>
      <x:c r="G121" t="str">
        <x:v>لا</x:v>
      </x:c>
      <x:c r="H121"/>
    </x:row>
    <x:row r="122">
      <x:c r="A122" t="n">
        <x:v>121</x:v>
      </x:c>
      <x:c r="B122" t="str">
        <x:v>SRC-03-N0121</x:v>
      </x:c>
      <x:c r="C122" t="str">
        <x:v>غالب</x:v>
      </x:c>
      <x:c r="D122" t="str">
        <x:v>غالب</x:v>
      </x:c>
      <x:c r="E122" t="n">
        <x:v>2</x:v>
      </x:c>
      <x:c r="F122" t="str">
        <x:v>لا</x:v>
      </x:c>
      <x:c r="G122" t="str">
        <x:v>لا</x:v>
      </x:c>
      <x:c r="H122"/>
    </x:row>
    <x:row r="123">
      <x:c r="A123" t="n">
        <x:v>122</x:v>
      </x:c>
      <x:c r="B123" t="str">
        <x:v>SRC-03-N0122</x:v>
      </x:c>
      <x:c r="C123" t="str">
        <x:v>زيد</x:v>
      </x:c>
      <x:c r="D123" t="str">
        <x:v>زيد</x:v>
      </x:c>
      <x:c r="E123" t="n">
        <x:v>2</x:v>
      </x:c>
      <x:c r="F123" t="str">
        <x:v>لا</x:v>
      </x:c>
      <x:c r="G123" t="str">
        <x:v>لا</x:v>
      </x:c>
      <x:c r="H123"/>
    </x:row>
    <x:row r="124">
      <x:c r="A124" t="n">
        <x:v>123</x:v>
      </x:c>
      <x:c r="B124" t="str">
        <x:v>SRC-03-N0123</x:v>
      </x:c>
      <x:c r="C124" t="str">
        <x:v>رائد</x:v>
      </x:c>
      <x:c r="D124" t="str">
        <x:v>رائد</x:v>
      </x:c>
      <x:c r="E124" t="n">
        <x:v>1</x:v>
      </x:c>
      <x:c r="F124" t="str">
        <x:v>لا</x:v>
      </x:c>
      <x:c r="G124" t="str">
        <x:v>لا</x:v>
      </x:c>
      <x:c r="H124"/>
    </x:row>
    <x:row r="125">
      <x:c r="A125" t="n">
        <x:v>124</x:v>
      </x:c>
      <x:c r="B125" t="str">
        <x:v>SRC-03-N0124</x:v>
      </x:c>
      <x:c r="C125" t="str">
        <x:v>جراح</x:v>
      </x:c>
      <x:c r="D125" t="str">
        <x:v>جراح</x:v>
      </x:c>
      <x:c r="E125" t="n">
        <x:v>1</x:v>
      </x:c>
      <x:c r="F125" t="str">
        <x:v>لا</x:v>
      </x:c>
      <x:c r="G125" t="str">
        <x:v>لا</x:v>
      </x:c>
      <x:c r="H125"/>
    </x:row>
    <x:row r="126">
      <x:c r="A126" t="n">
        <x:v>125</x:v>
      </x:c>
      <x:c r="B126" t="str">
        <x:v>SRC-03-N0125</x:v>
      </x:c>
      <x:c r="C126" t="str">
        <x:v>محمد</x:v>
      </x:c>
      <x:c r="D126" t="str">
        <x:v>محمد</x:v>
      </x:c>
      <x:c r="E126" t="n">
        <x:v>10</x:v>
      </x:c>
      <x:c r="F126" t="str">
        <x:v>لا</x:v>
      </x:c>
      <x:c r="G126" t="str">
        <x:v>لا</x:v>
      </x:c>
      <x:c r="H126"/>
    </x:row>
    <x:row r="127">
      <x:c r="A127" t="n">
        <x:v>126</x:v>
      </x:c>
      <x:c r="B127" t="str">
        <x:v>SRC-03-N0126</x:v>
      </x:c>
      <x:c r="C127" t="str">
        <x:v>عمر</x:v>
      </x:c>
      <x:c r="D127" t="str">
        <x:v>عمر</x:v>
      </x:c>
      <x:c r="E127" t="n">
        <x:v>3</x:v>
      </x:c>
      <x:c r="F127" t="str">
        <x:v>لا</x:v>
      </x:c>
      <x:c r="G127" t="str">
        <x:v>لا</x:v>
      </x:c>
      <x:c r="H127"/>
    </x:row>
    <x:row r="128">
      <x:c r="A128" t="n">
        <x:v>127</x:v>
      </x:c>
      <x:c r="B128" t="str">
        <x:v>SRC-03-N0127</x:v>
      </x:c>
      <x:c r="C128" t="str">
        <x:v>زيد</x:v>
      </x:c>
      <x:c r="D128" t="str">
        <x:v>زيد</x:v>
      </x:c>
      <x:c r="E128" t="n">
        <x:v>3</x:v>
      </x:c>
      <x:c r="F128" t="str">
        <x:v>لا</x:v>
      </x:c>
      <x:c r="G128" t="str">
        <x:v>لا</x:v>
      </x:c>
      <x:c r="H128"/>
    </x:row>
    <x:row r="129">
      <x:c r="A129" t="n">
        <x:v>128</x:v>
      </x:c>
      <x:c r="B129" t="str">
        <x:v>SRC-03-N0128</x:v>
      </x:c>
      <x:c r="C129" t="str">
        <x:v>أحمد</x:v>
      </x:c>
      <x:c r="D129" t="str">
        <x:v>أحمد</x:v>
      </x:c>
      <x:c r="E129" t="n">
        <x:v>8</x:v>
      </x:c>
      <x:c r="F129" t="str">
        <x:v>لا</x:v>
      </x:c>
      <x:c r="G129" t="str">
        <x:v>لا</x:v>
      </x:c>
      <x:c r="H129"/>
    </x:row>
    <x:row r="130">
      <x:c r="A130" t="n">
        <x:v>129</x:v>
      </x:c>
      <x:c r="B130" t="str">
        <x:v>SRC-03-N0129</x:v>
      </x:c>
      <x:c r="C130" t="str">
        <x:v>جمال</x:v>
      </x:c>
      <x:c r="D130" t="str">
        <x:v>جمال</x:v>
      </x:c>
      <x:c r="E130" t="n">
        <x:v>1</x:v>
      </x:c>
      <x:c r="F130" t="str">
        <x:v>لا</x:v>
      </x:c>
      <x:c r="G130" t="str">
        <x:v>لا</x:v>
      </x:c>
      <x:c r="H130"/>
    </x:row>
    <x:row r="131">
      <x:c r="A131" t="n">
        <x:v>130</x:v>
      </x:c>
      <x:c r="B131" t="str">
        <x:v>SRC-03-N0130</x:v>
      </x:c>
      <x:c r="C131" t="str">
        <x:v>جلال</x:v>
      </x:c>
      <x:c r="D131" t="str">
        <x:v>جلال</x:v>
      </x:c>
      <x:c r="E131" t="n">
        <x:v>1</x:v>
      </x:c>
      <x:c r="F131" t="str">
        <x:v>لا</x:v>
      </x:c>
      <x:c r="G131" t="str">
        <x:v>لا</x:v>
      </x:c>
      <x:c r="H131"/>
    </x:row>
    <x:row r="132">
      <x:c r="A132" t="n">
        <x:v>131</x:v>
      </x:c>
      <x:c r="B132" t="str">
        <x:v>SRC-03-N0131</x:v>
      </x:c>
      <x:c r="C132" t="str">
        <x:v>تامر</x:v>
      </x:c>
      <x:c r="D132" t="str">
        <x:v>تامر</x:v>
      </x:c>
      <x:c r="E132" t="n">
        <x:v>1</x:v>
      </x:c>
      <x:c r="F132" t="str">
        <x:v>لا</x:v>
      </x:c>
      <x:c r="G132" t="str">
        <x:v>لا</x:v>
      </x:c>
      <x:c r="H132"/>
    </x:row>
    <x:row r="133">
      <x:c r="A133" t="n">
        <x:v>132</x:v>
      </x:c>
      <x:c r="B133" t="str">
        <x:v>SRC-03-N0132</x:v>
      </x:c>
      <x:c r="C133" t="str">
        <x:v>يوسف</x:v>
      </x:c>
      <x:c r="D133" t="str">
        <x:v>يوسف</x:v>
      </x:c>
      <x:c r="E133" t="n">
        <x:v>4</x:v>
      </x:c>
      <x:c r="F133" t="str">
        <x:v>لا</x:v>
      </x:c>
      <x:c r="G133" t="str">
        <x:v>لا</x:v>
      </x:c>
      <x:c r="H133"/>
    </x:row>
    <x:row r="134">
      <x:c r="A134" t="n">
        <x:v>133</x:v>
      </x:c>
      <x:c r="B134" t="str">
        <x:v>SRC-03-N0133</x:v>
      </x:c>
      <x:c r="C134" t="str">
        <x:v>أشرف</x:v>
      </x:c>
      <x:c r="D134" t="str">
        <x:v>أشرف</x:v>
      </x:c>
      <x:c r="E134" t="n">
        <x:v>1</x:v>
      </x:c>
      <x:c r="F134" t="str">
        <x:v>لا</x:v>
      </x:c>
      <x:c r="G134" t="str">
        <x:v>لا</x:v>
      </x:c>
      <x:c r="H134"/>
    </x:row>
    <x:row r="135">
      <x:c r="A135" t="n">
        <x:v>134</x:v>
      </x:c>
      <x:c r="B135" t="str">
        <x:v>SRC-03-N0134</x:v>
      </x:c>
      <x:c r="C135" t="str">
        <x:v>أحمد</x:v>
      </x:c>
      <x:c r="D135" t="str">
        <x:v>أحمد</x:v>
      </x:c>
      <x:c r="E135" t="n">
        <x:v>9</x:v>
      </x:c>
      <x:c r="F135" t="str">
        <x:v>لا</x:v>
      </x:c>
      <x:c r="G135" t="str">
        <x:v>لا</x:v>
      </x:c>
      <x:c r="H135"/>
    </x:row>
    <x:row r="136">
      <x:c r="A136" t="n">
        <x:v>135</x:v>
      </x:c>
      <x:c r="B136" t="str">
        <x:v>SRC-03-N0135</x:v>
      </x:c>
      <x:c r="C136" t="str">
        <x:v>محمود</x:v>
      </x:c>
      <x:c r="D136" t="str">
        <x:v>محمود</x:v>
      </x:c>
      <x:c r="E136" t="n">
        <x:v>2</x:v>
      </x:c>
      <x:c r="F136" t="str">
        <x:v>لا</x:v>
      </x:c>
      <x:c r="G136" t="str">
        <x:v>لا</x:v>
      </x:c>
      <x:c r="H136"/>
    </x:row>
    <x:row r="137">
      <x:c r="A137" t="n">
        <x:v>136</x:v>
      </x:c>
      <x:c r="B137" t="str">
        <x:v>SRC-03-N0136</x:v>
      </x:c>
      <x:c r="C137" t="str">
        <x:v>خليل</x:v>
      </x:c>
      <x:c r="D137" t="str">
        <x:v>خليل</x:v>
      </x:c>
      <x:c r="E137" t="n">
        <x:v>2</x:v>
      </x:c>
      <x:c r="F137" t="str">
        <x:v>لا</x:v>
      </x:c>
      <x:c r="G137" t="str">
        <x:v>لا</x:v>
      </x:c>
      <x:c r="H137"/>
    </x:row>
    <x:row r="138">
      <x:c r="A138" t="n">
        <x:v>137</x:v>
      </x:c>
      <x:c r="B138" t="str">
        <x:v>SRC-03-N0137</x:v>
      </x:c>
      <x:c r="C138" t="str">
        <x:v>محمد</x:v>
      </x:c>
      <x:c r="D138" t="str">
        <x:v>محمد</x:v>
      </x:c>
      <x:c r="E138" t="n">
        <x:v>11</x:v>
      </x:c>
      <x:c r="F138" t="str">
        <x:v>لا</x:v>
      </x:c>
      <x:c r="G138" t="str">
        <x:v>لا</x:v>
      </x:c>
      <x:c r="H138"/>
    </x:row>
    <x:row r="139">
      <x:c r="A139" t="n">
        <x:v>138</x:v>
      </x:c>
      <x:c r="B139" t="str">
        <x:v>SRC-03-N0138</x:v>
      </x:c>
      <x:c r="C139" t="str">
        <x:v>أحمد</x:v>
      </x:c>
      <x:c r="D139" t="str">
        <x:v>أحمد</x:v>
      </x:c>
      <x:c r="E139" t="n">
        <x:v>10</x:v>
      </x:c>
      <x:c r="F139" t="str">
        <x:v>لا</x:v>
      </x:c>
      <x:c r="G139" t="str">
        <x:v>لا</x:v>
      </x:c>
      <x:c r="H139"/>
    </x:row>
    <x:row r="140">
      <x:c r="A140" t="n">
        <x:v>139</x:v>
      </x:c>
      <x:c r="B140" t="str">
        <x:v>SRC-03-N0139</x:v>
      </x:c>
      <x:c r="C140" t="str">
        <x:v>عبد الله</x:v>
      </x:c>
      <x:c r="D140" t="str">
        <x:v>عبد الله</x:v>
      </x:c>
      <x:c r="E140" t="n">
        <x:v>5</x:v>
      </x:c>
      <x:c r="F140" t="str">
        <x:v>لا</x:v>
      </x:c>
      <x:c r="G140" t="str">
        <x:v>لا</x:v>
      </x:c>
      <x:c r="H140"/>
    </x:row>
    <x:row r="141">
      <x:c r="A141" t="n">
        <x:v>140</x:v>
      </x:c>
      <x:c r="B141" t="str">
        <x:v>SRC-03-N0140</x:v>
      </x:c>
      <x:c r="C141" t="str">
        <x:v>محمد</x:v>
      </x:c>
      <x:c r="D141" t="str">
        <x:v>محمد</x:v>
      </x:c>
      <x:c r="E141" t="n">
        <x:v>12</x:v>
      </x:c>
      <x:c r="F141" t="str">
        <x:v>لا</x:v>
      </x:c>
      <x:c r="G141" t="str">
        <x:v>لا</x:v>
      </x:c>
      <x:c r="H141"/>
    </x:row>
    <x:row r="142">
      <x:c r="A142" t="n">
        <x:v>141</x:v>
      </x:c>
      <x:c r="B142" t="str">
        <x:v>SRC-03-N0141</x:v>
      </x:c>
      <x:c r="C142" t="str">
        <x:v>محمد</x:v>
      </x:c>
      <x:c r="D142" t="str">
        <x:v>محمد</x:v>
      </x:c>
      <x:c r="E142" t="n">
        <x:v>13</x:v>
      </x:c>
      <x:c r="F142" t="str">
        <x:v>لا</x:v>
      </x:c>
      <x:c r="G142" t="str">
        <x:v>لا</x:v>
      </x:c>
      <x:c r="H142"/>
    </x:row>
    <x:row r="143">
      <x:c r="A143" t="n">
        <x:v>142</x:v>
      </x:c>
      <x:c r="B143" t="str">
        <x:v>SRC-03-N0142</x:v>
      </x:c>
      <x:c r="C143" t="str">
        <x:v>وسام</x:v>
      </x:c>
      <x:c r="D143" t="str">
        <x:v>وسام</x:v>
      </x:c>
      <x:c r="E143" t="n">
        <x:v>1</x:v>
      </x:c>
      <x:c r="F143" t="str">
        <x:v>لا</x:v>
      </x:c>
      <x:c r="G143" t="str">
        <x:v>لا</x:v>
      </x:c>
      <x:c r="H143"/>
    </x:row>
    <x:row r="144">
      <x:c r="A144" t="n">
        <x:v>143</x:v>
      </x:c>
      <x:c r="B144" t="str">
        <x:v>SRC-03-N0143</x:v>
      </x:c>
      <x:c r="C144" t="str">
        <x:v>سيف الدين</x:v>
      </x:c>
      <x:c r="D144" t="str">
        <x:v>سيف الدين</x:v>
      </x:c>
      <x:c r="E144" t="n">
        <x:v>1</x:v>
      </x:c>
      <x:c r="F144" t="str">
        <x:v>لا</x:v>
      </x:c>
      <x:c r="G144" t="str">
        <x:v>لا</x:v>
      </x:c>
      <x:c r="H144"/>
    </x:row>
    <x:row r="145">
      <x:c r="A145" t="n">
        <x:v>144</x:v>
      </x:c>
      <x:c r="B145" t="str">
        <x:v>SRC-03-N0144</x:v>
      </x:c>
      <x:c r="C145" t="str">
        <x:v>محمد</x:v>
      </x:c>
      <x:c r="D145" t="str">
        <x:v>محمد</x:v>
      </x:c>
      <x:c r="E145" t="n">
        <x:v>14</x:v>
      </x:c>
      <x:c r="F145" t="str">
        <x:v>لا</x:v>
      </x:c>
      <x:c r="G145" t="str">
        <x:v>لا</x:v>
      </x:c>
      <x:c r="H145"/>
    </x:row>
    <x:row r="146">
      <x:c r="A146" t="n">
        <x:v>145</x:v>
      </x:c>
      <x:c r="B146" t="str">
        <x:v>SRC-03-N0145</x:v>
      </x:c>
      <x:c r="C146" t="str">
        <x:v>زيد</x:v>
      </x:c>
      <x:c r="D146" t="str">
        <x:v>زيد</x:v>
      </x:c>
      <x:c r="E146" t="n">
        <x:v>4</x:v>
      </x:c>
      <x:c r="F146" t="str">
        <x:v>لا</x:v>
      </x:c>
      <x:c r="G146" t="str">
        <x:v>لا</x:v>
      </x:c>
      <x:c r="H146"/>
    </x:row>
    <x:row r="147">
      <x:c r="A147" t="n">
        <x:v>146</x:v>
      </x:c>
      <x:c r="B147" t="str">
        <x:v>SRC-03-N0146</x:v>
      </x:c>
      <x:c r="C147" t="str">
        <x:v>عبادة</x:v>
      </x:c>
      <x:c r="D147" t="str">
        <x:v>عبادة</x:v>
      </x:c>
      <x:c r="E147" t="n">
        <x:v>1</x:v>
      </x:c>
      <x:c r="F147" t="str">
        <x:v>لا</x:v>
      </x:c>
      <x:c r="G147" t="str">
        <x:v>لا</x:v>
      </x:c>
      <x:c r="H147"/>
    </x:row>
    <x:row r="148">
      <x:c r="A148" t="n">
        <x:v>147</x:v>
      </x:c>
      <x:c r="B148" t="str">
        <x:v>SRC-03-N0147</x:v>
      </x:c>
      <x:c r="C148" t="str">
        <x:v>يعرب</x:v>
      </x:c>
      <x:c r="D148" t="str">
        <x:v>يعرب</x:v>
      </x:c>
      <x:c r="E148" t="n">
        <x:v>1</x:v>
      </x:c>
      <x:c r="F148" t="str">
        <x:v>لا</x:v>
      </x:c>
      <x:c r="G148" t="str">
        <x:v>لا</x:v>
      </x:c>
      <x:c r="H148"/>
    </x:row>
    <x:row r="149">
      <x:c r="A149" t="n">
        <x:v>148</x:v>
      </x:c>
      <x:c r="B149" t="str">
        <x:v>SRC-03-N0148</x:v>
      </x:c>
      <x:c r="C149" t="str">
        <x:v>عامر</x:v>
      </x:c>
      <x:c r="D149" t="str">
        <x:v>عامر</x:v>
      </x:c>
      <x:c r="E149" t="n">
        <x:v>1</x:v>
      </x:c>
      <x:c r="F149" t="str">
        <x:v>لا</x:v>
      </x:c>
      <x:c r="G149" t="str">
        <x:v>لا</x:v>
      </x:c>
      <x:c r="H149"/>
    </x:row>
    <x:row r="150">
      <x:c r="A150" t="n">
        <x:v>149</x:v>
      </x:c>
      <x:c r="B150" t="str">
        <x:v>SRC-03-N0149</x:v>
      </x:c>
      <x:c r="C150" t="str">
        <x:v>علي</x:v>
      </x:c>
      <x:c r="D150" t="str">
        <x:v>علي</x:v>
      </x:c>
      <x:c r="E150" t="n">
        <x:v>6</x:v>
      </x:c>
      <x:c r="F150" t="str">
        <x:v>لا</x:v>
      </x:c>
      <x:c r="G150" t="str">
        <x:v>لا</x:v>
      </x:c>
      <x:c r="H150"/>
    </x:row>
    <x:row r="151">
      <x:c r="A151" t="n">
        <x:v>150</x:v>
      </x:c>
      <x:c r="B151" t="str">
        <x:v>SRC-03-N0150</x:v>
      </x:c>
      <x:c r="C151" t="str">
        <x:v>عبد الله</x:v>
      </x:c>
      <x:c r="D151" t="str">
        <x:v>عبد الله</x:v>
      </x:c>
      <x:c r="E151" t="n">
        <x:v>6</x:v>
      </x:c>
      <x:c r="F151" t="str">
        <x:v>لا</x:v>
      </x:c>
      <x:c r="G151" t="str">
        <x:v>لا</x:v>
      </x:c>
      <x:c r="H151"/>
    </x:row>
    <x:row r="152">
      <x:c r="A152" t="n">
        <x:v>151</x:v>
      </x:c>
      <x:c r="B152" t="str">
        <x:v>SRC-03-N0151</x:v>
      </x:c>
      <x:c r="C152" t="str">
        <x:v>عمرو</x:v>
      </x:c>
      <x:c r="D152" t="str">
        <x:v>عمرو</x:v>
      </x:c>
      <x:c r="E152" t="n">
        <x:v>1</x:v>
      </x:c>
      <x:c r="F152" t="str">
        <x:v>لا</x:v>
      </x:c>
      <x:c r="G152" t="str">
        <x:v>لا</x:v>
      </x:c>
      <x:c r="H152"/>
    </x:row>
    <x:row r="153">
      <x:c r="A153" t="n">
        <x:v>152</x:v>
      </x:c>
      <x:c r="B153" t="str">
        <x:v>SRC-03-N0152</x:v>
      </x:c>
      <x:c r="C153" t="str">
        <x:v>شهاب</x:v>
      </x:c>
      <x:c r="D153" t="str">
        <x:v>شهاب</x:v>
      </x:c>
      <x:c r="E153" t="n">
        <x:v>1</x:v>
      </x:c>
      <x:c r="F153" t="str">
        <x:v>لا</x:v>
      </x:c>
      <x:c r="G153" t="str">
        <x:v>لا</x:v>
      </x:c>
      <x:c r="H153"/>
    </x:row>
    <x:row r="154">
      <x:c r="A154" t="n">
        <x:v>153</x:v>
      </x:c>
      <x:c r="B154" t="str">
        <x:v>SRC-03-N0153</x:v>
      </x:c>
      <x:c r="C154" t="str">
        <x:v>محمد</x:v>
      </x:c>
      <x:c r="D154" t="str">
        <x:v>محمد</x:v>
      </x:c>
      <x:c r="E154" t="n">
        <x:v>15</x:v>
      </x:c>
      <x:c r="F154" t="str">
        <x:v>لا</x:v>
      </x:c>
      <x:c r="G154" t="str">
        <x:v>لا</x:v>
      </x:c>
      <x:c r="H154"/>
    </x:row>
  </x:sheetData>
  <x:pageMargins left="0.7" right="0.7" top="0.75" bottom="0.75" header="0.3" footer="0.3"/>
  <x:tableParts count="1">
    <x:tablePart xmlns:r="http://schemas.openxmlformats.org/officeDocument/2006/relationships" r:id="R8e902ccc3ba24c3a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SRC-04-N0001</x:v>
      </x:c>
      <x:c r="C2" t="str">
        <x:v>عيد</x:v>
      </x:c>
      <x:c r="D2" t="str">
        <x:v>عيد</x:v>
      </x:c>
      <x:c r="E2" t="n">
        <x:v>1</x:v>
      </x:c>
      <x:c r="F2" t="str">
        <x:v>لا</x:v>
      </x:c>
      <x:c r="G2" t="str">
        <x:v>لا</x:v>
      </x:c>
      <x:c r="H2"/>
    </x:row>
    <x:row r="3">
      <x:c r="A3" t="n">
        <x:v>2</x:v>
      </x:c>
      <x:c r="B3" t="str">
        <x:v>SRC-04-N0002</x:v>
      </x:c>
      <x:c r="C3" t="str">
        <x:v>جمعة</x:v>
      </x:c>
      <x:c r="D3" t="str">
        <x:v>جمعة</x:v>
      </x:c>
      <x:c r="E3" t="n">
        <x:v>1</x:v>
      </x:c>
      <x:c r="F3" t="str">
        <x:v>لا</x:v>
      </x:c>
      <x:c r="G3" t="str">
        <x:v>لا</x:v>
      </x:c>
      <x:c r="H3"/>
    </x:row>
    <x:row r="4">
      <x:c r="A4" t="n">
        <x:v>3</x:v>
      </x:c>
      <x:c r="B4" t="str">
        <x:v>SRC-04-N0003</x:v>
      </x:c>
      <x:c r="C4" t="str">
        <x:v>حمدان</x:v>
      </x:c>
      <x:c r="D4" t="str">
        <x:v>حمدان</x:v>
      </x:c>
      <x:c r="E4" t="n">
        <x:v>1</x:v>
      </x:c>
      <x:c r="F4" t="str">
        <x:v>لا</x:v>
      </x:c>
      <x:c r="G4" t="str">
        <x:v>لا</x:v>
      </x:c>
      <x:c r="H4"/>
    </x:row>
    <x:row r="5">
      <x:c r="A5" t="n">
        <x:v>4</x:v>
      </x:c>
      <x:c r="B5" t="str">
        <x:v>SRC-04-N0004</x:v>
      </x:c>
      <x:c r="C5" t="str">
        <x:v>تلجي</x:v>
      </x:c>
      <x:c r="D5" t="str">
        <x:v>تلجي</x:v>
      </x:c>
      <x:c r="E5" t="n">
        <x:v>1</x:v>
      </x:c>
      <x:c r="F5" t="str">
        <x:v>لا</x:v>
      </x:c>
      <x:c r="G5" t="str">
        <x:v>لا</x:v>
      </x:c>
      <x:c r="H5"/>
    </x:row>
    <x:row r="6">
      <x:c r="A6" t="n">
        <x:v>5</x:v>
      </x:c>
      <x:c r="B6" t="str">
        <x:v>SRC-04-N0005</x:v>
      </x:c>
      <x:c r="C6" t="str">
        <x:v>خميس</x:v>
      </x:c>
      <x:c r="D6" t="str">
        <x:v>خميس</x:v>
      </x:c>
      <x:c r="E6" t="n">
        <x:v>1</x:v>
      </x:c>
      <x:c r="F6" t="str">
        <x:v>لا</x:v>
      </x:c>
      <x:c r="G6" t="str">
        <x:v>لا</x:v>
      </x:c>
      <x:c r="H6"/>
    </x:row>
    <x:row r="7">
      <x:c r="A7" t="n">
        <x:v>6</x:v>
      </x:c>
      <x:c r="B7" t="str">
        <x:v>SRC-04-N0006</x:v>
      </x:c>
      <x:c r="C7" t="str">
        <x:v>محمود</x:v>
      </x:c>
      <x:c r="D7" t="str">
        <x:v>محمود</x:v>
      </x:c>
      <x:c r="E7" t="n">
        <x:v>1</x:v>
      </x:c>
      <x:c r="F7" t="str">
        <x:v>لا</x:v>
      </x:c>
      <x:c r="G7" t="str">
        <x:v>لا</x:v>
      </x:c>
      <x:c r="H7"/>
    </x:row>
    <x:row r="8">
      <x:c r="A8" t="n">
        <x:v>7</x:v>
      </x:c>
      <x:c r="B8" t="str">
        <x:v>SRC-04-N0007</x:v>
      </x:c>
      <x:c r="C8" t="str">
        <x:v>حمد الله</x:v>
      </x:c>
      <x:c r="D8" t="str">
        <x:v>حمد الله</x:v>
      </x:c>
      <x:c r="E8" t="n">
        <x:v>1</x:v>
      </x:c>
      <x:c r="F8" t="str">
        <x:v>لا</x:v>
      </x:c>
      <x:c r="G8" t="str">
        <x:v>لا</x:v>
      </x:c>
      <x:c r="H8"/>
    </x:row>
    <x:row r="9">
      <x:c r="A9" t="n">
        <x:v>8</x:v>
      </x:c>
      <x:c r="B9" t="str">
        <x:v>SRC-04-N0008</x:v>
      </x:c>
      <x:c r="C9" t="str">
        <x:v>أحمد</x:v>
      </x:c>
      <x:c r="D9" t="str">
        <x:v>أحمد</x:v>
      </x:c>
      <x:c r="E9" t="n">
        <x:v>1</x:v>
      </x:c>
      <x:c r="F9" t="str">
        <x:v>لا</x:v>
      </x:c>
      <x:c r="G9" t="str">
        <x:v>لا</x:v>
      </x:c>
      <x:c r="H9"/>
    </x:row>
    <x:row r="10">
      <x:c r="A10" t="n">
        <x:v>9</x:v>
      </x:c>
      <x:c r="B10" t="str">
        <x:v>SRC-04-N0009</x:v>
      </x:c>
      <x:c r="C10" t="str">
        <x:v>مصلح</x:v>
      </x:c>
      <x:c r="D10" t="str">
        <x:v>مصلح</x:v>
      </x:c>
      <x:c r="E10" t="n">
        <x:v>1</x:v>
      </x:c>
      <x:c r="F10" t="str">
        <x:v>لا</x:v>
      </x:c>
      <x:c r="G10" t="str">
        <x:v>لا</x:v>
      </x:c>
      <x:c r="H10"/>
    </x:row>
    <x:row r="11">
      <x:c r="A11" t="n">
        <x:v>10</x:v>
      </x:c>
      <x:c r="B11" t="str">
        <x:v>SRC-04-N0010</x:v>
      </x:c>
      <x:c r="C11" t="str">
        <x:v>صالح</x:v>
      </x:c>
      <x:c r="D11" t="str">
        <x:v>صالح</x:v>
      </x:c>
      <x:c r="E11" t="n">
        <x:v>1</x:v>
      </x:c>
      <x:c r="F11" t="str">
        <x:v>لا</x:v>
      </x:c>
      <x:c r="G11" t="str">
        <x:v>لا</x:v>
      </x:c>
      <x:c r="H11"/>
    </x:row>
    <x:row r="12">
      <x:c r="A12" t="n">
        <x:v>11</x:v>
      </x:c>
      <x:c r="B12" t="str">
        <x:v>SRC-04-N0011</x:v>
      </x:c>
      <x:c r="C12" t="str">
        <x:v>بخيت</x:v>
      </x:c>
      <x:c r="D12" t="str">
        <x:v>بخيت</x:v>
      </x:c>
      <x:c r="E12" t="n">
        <x:v>1</x:v>
      </x:c>
      <x:c r="F12" t="str">
        <x:v>لا</x:v>
      </x:c>
      <x:c r="G12" t="str">
        <x:v>لا</x:v>
      </x:c>
      <x:c r="H12"/>
    </x:row>
    <x:row r="13">
      <x:c r="A13" t="n">
        <x:v>12</x:v>
      </x:c>
      <x:c r="B13" t="str">
        <x:v>SRC-04-N0012</x:v>
      </x:c>
      <x:c r="C13" t="str">
        <x:v>عيسى</x:v>
      </x:c>
      <x:c r="D13" t="str">
        <x:v>عيسى</x:v>
      </x:c>
      <x:c r="E13" t="n">
        <x:v>1</x:v>
      </x:c>
      <x:c r="F13" t="str">
        <x:v>لا</x:v>
      </x:c>
      <x:c r="G13" t="str">
        <x:v>لا</x:v>
      </x:c>
      <x:c r="H13"/>
    </x:row>
    <x:row r="14">
      <x:c r="A14" t="n">
        <x:v>13</x:v>
      </x:c>
      <x:c r="B14" t="str">
        <x:v>SRC-04-N0013</x:v>
      </x:c>
      <x:c r="C14" t="str">
        <x:v>أحمد</x:v>
      </x:c>
      <x:c r="D14" t="str">
        <x:v>أحمد</x:v>
      </x:c>
      <x:c r="E14" t="n">
        <x:v>2</x:v>
      </x:c>
      <x:c r="F14" t="str">
        <x:v>لا</x:v>
      </x:c>
      <x:c r="G14" t="str">
        <x:v>لا</x:v>
      </x:c>
      <x:c r="H14"/>
    </x:row>
    <x:row r="15">
      <x:c r="A15" t="n">
        <x:v>14</x:v>
      </x:c>
      <x:c r="B15" t="str">
        <x:v>SRC-04-N0014</x:v>
      </x:c>
      <x:c r="C15" t="str">
        <x:v>محمد</x:v>
      </x:c>
      <x:c r="D15" t="str">
        <x:v>محمد</x:v>
      </x:c>
      <x:c r="E15" t="n">
        <x:v>1</x:v>
      </x:c>
      <x:c r="F15" t="str">
        <x:v>لا</x:v>
      </x:c>
      <x:c r="G15" t="str">
        <x:v>لا</x:v>
      </x:c>
      <x:c r="H15"/>
    </x:row>
    <x:row r="16">
      <x:c r="A16" t="n">
        <x:v>15</x:v>
      </x:c>
      <x:c r="B16" t="str">
        <x:v>SRC-04-N0015</x:v>
      </x:c>
      <x:c r="C16" t="str">
        <x:v>عبد الله</x:v>
      </x:c>
      <x:c r="D16" t="str">
        <x:v>عبد الله</x:v>
      </x:c>
      <x:c r="E16" t="n">
        <x:v>1</x:v>
      </x:c>
      <x:c r="F16" t="str">
        <x:v>لا</x:v>
      </x:c>
      <x:c r="G16" t="str">
        <x:v>لا</x:v>
      </x:c>
      <x:c r="H16"/>
    </x:row>
    <x:row r="17">
      <x:c r="A17" t="n">
        <x:v>16</x:v>
      </x:c>
      <x:c r="B17" t="str">
        <x:v>SRC-04-N0016</x:v>
      </x:c>
      <x:c r="C17" t="str">
        <x:v>عبد الكريم</x:v>
      </x:c>
      <x:c r="D17" t="str">
        <x:v>عبد الكريم</x:v>
      </x:c>
      <x:c r="E17" t="n">
        <x:v>1</x:v>
      </x:c>
      <x:c r="F17" t="str">
        <x:v>لا</x:v>
      </x:c>
      <x:c r="G17" t="str">
        <x:v>لا</x:v>
      </x:c>
      <x:c r="H17"/>
    </x:row>
    <x:row r="18">
      <x:c r="A18" t="n">
        <x:v>17</x:v>
      </x:c>
      <x:c r="B18" t="str">
        <x:v>SRC-04-N0017</x:v>
      </x:c>
      <x:c r="C18" t="str">
        <x:v>عبد الله</x:v>
      </x:c>
      <x:c r="D18" t="str">
        <x:v>عبد الله</x:v>
      </x:c>
      <x:c r="E18" t="n">
        <x:v>2</x:v>
      </x:c>
      <x:c r="F18" t="str">
        <x:v>لا</x:v>
      </x:c>
      <x:c r="G18" t="str">
        <x:v>لا</x:v>
      </x:c>
      <x:c r="H18"/>
    </x:row>
    <x:row r="19">
      <x:c r="A19" t="n">
        <x:v>18</x:v>
      </x:c>
      <x:c r="B19" t="str">
        <x:v>SRC-04-N0018</x:v>
      </x:c>
      <x:c r="C19" t="str">
        <x:v>محمود</x:v>
      </x:c>
      <x:c r="D19" t="str">
        <x:v>محمود</x:v>
      </x:c>
      <x:c r="E19" t="n">
        <x:v>2</x:v>
      </x:c>
      <x:c r="F19" t="str">
        <x:v>لا</x:v>
      </x:c>
      <x:c r="G19" t="str">
        <x:v>لا</x:v>
      </x:c>
      <x:c r="H19"/>
    </x:row>
    <x:row r="20">
      <x:c r="A20" t="n">
        <x:v>19</x:v>
      </x:c>
      <x:c r="B20" t="str">
        <x:v>SRC-04-N0019</x:v>
      </x:c>
      <x:c r="C20" t="str">
        <x:v>عبد الملك</x:v>
      </x:c>
      <x:c r="D20" t="str">
        <x:v>عبد الملك</x:v>
      </x:c>
      <x:c r="E20" t="n">
        <x:v>1</x:v>
      </x:c>
      <x:c r="F20" t="str">
        <x:v>لا</x:v>
      </x:c>
      <x:c r="G20" t="str">
        <x:v>لا</x:v>
      </x:c>
      <x:c r="H20"/>
    </x:row>
    <x:row r="21">
      <x:c r="A21" t="n">
        <x:v>20</x:v>
      </x:c>
      <x:c r="B21" t="str">
        <x:v>SRC-04-N0020</x:v>
      </x:c>
      <x:c r="C21" t="str">
        <x:v>علي</x:v>
      </x:c>
      <x:c r="D21" t="str">
        <x:v>علي</x:v>
      </x:c>
      <x:c r="E21" t="n">
        <x:v>1</x:v>
      </x:c>
      <x:c r="F21" t="str">
        <x:v>لا</x:v>
      </x:c>
      <x:c r="G21" t="str">
        <x:v>لا</x:v>
      </x:c>
      <x:c r="H21"/>
    </x:row>
    <x:row r="22">
      <x:c r="A22" t="n">
        <x:v>21</x:v>
      </x:c>
      <x:c r="B22" t="str">
        <x:v>SRC-04-N0021</x:v>
      </x:c>
      <x:c r="C22" t="str">
        <x:v>ياسين</x:v>
      </x:c>
      <x:c r="D22" t="str">
        <x:v>ياسين</x:v>
      </x:c>
      <x:c r="E22" t="n">
        <x:v>1</x:v>
      </x:c>
      <x:c r="F22" t="str">
        <x:v>لا</x:v>
      </x:c>
      <x:c r="G22" t="str">
        <x:v>لا</x:v>
      </x:c>
      <x:c r="H22"/>
    </x:row>
    <x:row r="23">
      <x:c r="A23" t="n">
        <x:v>22</x:v>
      </x:c>
      <x:c r="B23" t="str">
        <x:v>SRC-04-N0022</x:v>
      </x:c>
      <x:c r="C23" t="str">
        <x:v>خالد</x:v>
      </x:c>
      <x:c r="D23" t="str">
        <x:v>خالد</x:v>
      </x:c>
      <x:c r="E23" t="n">
        <x:v>1</x:v>
      </x:c>
      <x:c r="F23" t="str">
        <x:v>لا</x:v>
      </x:c>
      <x:c r="G23" t="str">
        <x:v>لا</x:v>
      </x:c>
      <x:c r="H23"/>
    </x:row>
    <x:row r="24">
      <x:c r="A24" t="n">
        <x:v>23</x:v>
      </x:c>
      <x:c r="B24" t="str">
        <x:v>SRC-04-N0023</x:v>
      </x:c>
      <x:c r="C24" t="str">
        <x:v>محمد</x:v>
      </x:c>
      <x:c r="D24" t="str">
        <x:v>محمد</x:v>
      </x:c>
      <x:c r="E24" t="n">
        <x:v>2</x:v>
      </x:c>
      <x:c r="F24" t="str">
        <x:v>لا</x:v>
      </x:c>
      <x:c r="G24" t="str">
        <x:v>لا</x:v>
      </x:c>
      <x:c r="H24"/>
    </x:row>
    <x:row r="25">
      <x:c r="A25" t="n">
        <x:v>24</x:v>
      </x:c>
      <x:c r="B25" t="str">
        <x:v>SRC-04-N0024</x:v>
      </x:c>
      <x:c r="C25" t="str">
        <x:v>يوسف</x:v>
      </x:c>
      <x:c r="D25" t="str">
        <x:v>يوسف</x:v>
      </x:c>
      <x:c r="E25" t="n">
        <x:v>1</x:v>
      </x:c>
      <x:c r="F25" t="str">
        <x:v>لا</x:v>
      </x:c>
      <x:c r="G25" t="str">
        <x:v>لا</x:v>
      </x:c>
      <x:c r="H25"/>
    </x:row>
    <x:row r="26">
      <x:c r="A26" t="n">
        <x:v>25</x:v>
      </x:c>
      <x:c r="B26" t="str">
        <x:v>SRC-04-N0025</x:v>
      </x:c>
      <x:c r="C26" t="str">
        <x:v>محمد</x:v>
      </x:c>
      <x:c r="D26" t="str">
        <x:v>محمد</x:v>
      </x:c>
      <x:c r="E26" t="n">
        <x:v>3</x:v>
      </x:c>
      <x:c r="F26" t="str">
        <x:v>لا</x:v>
      </x:c>
      <x:c r="G26" t="str">
        <x:v>لا</x:v>
      </x:c>
      <x:c r="H26"/>
    </x:row>
    <x:row r="27">
      <x:c r="A27" t="n">
        <x:v>26</x:v>
      </x:c>
      <x:c r="B27" t="str">
        <x:v>SRC-04-N0026</x:v>
      </x:c>
      <x:c r="C27" t="str">
        <x:v>أحمد</x:v>
      </x:c>
      <x:c r="D27" t="str">
        <x:v>أحمد</x:v>
      </x:c>
      <x:c r="E27" t="n">
        <x:v>3</x:v>
      </x:c>
      <x:c r="F27" t="str">
        <x:v>لا</x:v>
      </x:c>
      <x:c r="G27" t="str">
        <x:v>لا</x:v>
      </x:c>
      <x:c r="H27"/>
    </x:row>
    <x:row r="28">
      <x:c r="A28" t="n">
        <x:v>27</x:v>
      </x:c>
      <x:c r="B28" t="str">
        <x:v>SRC-04-N0027</x:v>
      </x:c>
      <x:c r="C28" t="str">
        <x:v>علي</x:v>
      </x:c>
      <x:c r="D28" t="str">
        <x:v>علي</x:v>
      </x:c>
      <x:c r="E28" t="n">
        <x:v>2</x:v>
      </x:c>
      <x:c r="F28" t="str">
        <x:v>لا</x:v>
      </x:c>
      <x:c r="G28" t="str">
        <x:v>لا</x:v>
      </x:c>
      <x:c r="H28"/>
    </x:row>
    <x:row r="29">
      <x:c r="A29" t="n">
        <x:v>28</x:v>
      </x:c>
      <x:c r="B29" t="str">
        <x:v>SRC-04-N0028</x:v>
      </x:c>
      <x:c r="C29" t="str">
        <x:v>معاذ</x:v>
      </x:c>
      <x:c r="D29" t="str">
        <x:v>معاذ</x:v>
      </x:c>
      <x:c r="E29" t="n">
        <x:v>1</x:v>
      </x:c>
      <x:c r="F29" t="str">
        <x:v>لا</x:v>
      </x:c>
      <x:c r="G29" t="str">
        <x:v>لا</x:v>
      </x:c>
      <x:c r="H29"/>
    </x:row>
    <x:row r="30">
      <x:c r="A30" t="n">
        <x:v>29</x:v>
      </x:c>
      <x:c r="B30" t="str">
        <x:v>SRC-04-N0029</x:v>
      </x:c>
      <x:c r="C30" t="str">
        <x:v>طارق</x:v>
      </x:c>
      <x:c r="D30" t="str">
        <x:v>طارق</x:v>
      </x:c>
      <x:c r="E30" t="n">
        <x:v>1</x:v>
      </x:c>
      <x:c r="F30" t="str">
        <x:v>لا</x:v>
      </x:c>
      <x:c r="G30" t="str">
        <x:v>لا</x:v>
      </x:c>
      <x:c r="H30"/>
    </x:row>
    <x:row r="31">
      <x:c r="A31" t="n">
        <x:v>30</x:v>
      </x:c>
      <x:c r="B31" t="str">
        <x:v>SRC-04-N0030</x:v>
      </x:c>
      <x:c r="C31" t="str">
        <x:v>أحمد</x:v>
      </x:c>
      <x:c r="D31" t="str">
        <x:v>أحمد</x:v>
      </x:c>
      <x:c r="E31" t="n">
        <x:v>4</x:v>
      </x:c>
      <x:c r="F31" t="str">
        <x:v>لا</x:v>
      </x:c>
      <x:c r="G31" t="str">
        <x:v>لا</x:v>
      </x:c>
      <x:c r="H31"/>
    </x:row>
    <x:row r="32">
      <x:c r="A32" t="n">
        <x:v>31</x:v>
      </x:c>
      <x:c r="B32" t="str">
        <x:v>SRC-04-N0031</x:v>
      </x:c>
      <x:c r="C32" t="str">
        <x:v>جراح</x:v>
      </x:c>
      <x:c r="D32" t="str">
        <x:v>جراح</x:v>
      </x:c>
      <x:c r="E32" t="n">
        <x:v>1</x:v>
      </x:c>
      <x:c r="F32" t="str">
        <x:v>لا</x:v>
      </x:c>
      <x:c r="G32" t="str">
        <x:v>لا</x:v>
      </x:c>
      <x:c r="H32"/>
    </x:row>
    <x:row r="33">
      <x:c r="A33" t="n">
        <x:v>32</x:v>
      </x:c>
      <x:c r="B33" t="str">
        <x:v>SRC-04-N0032</x:v>
      </x:c>
      <x:c r="C33" t="str">
        <x:v>جراح</x:v>
      </x:c>
      <x:c r="D33" t="str">
        <x:v>جراح</x:v>
      </x:c>
      <x:c r="E33" t="n">
        <x:v>2</x:v>
      </x:c>
      <x:c r="F33" t="str">
        <x:v>لا</x:v>
      </x:c>
      <x:c r="G33" t="str">
        <x:v>لا</x:v>
      </x:c>
      <x:c r="H33"/>
    </x:row>
    <x:row r="34">
      <x:c r="A34" t="n">
        <x:v>33</x:v>
      </x:c>
      <x:c r="B34" t="str">
        <x:v>SRC-04-N0033</x:v>
      </x:c>
      <x:c r="C34" t="str">
        <x:v>إبراهيم</x:v>
      </x:c>
      <x:c r="D34" t="str">
        <x:v>إبراهيم</x:v>
      </x:c>
      <x:c r="E34" t="n">
        <x:v>1</x:v>
      </x:c>
      <x:c r="F34" t="str">
        <x:v>لا</x:v>
      </x:c>
      <x:c r="G34" t="str">
        <x:v>لا</x:v>
      </x:c>
      <x:c r="H34"/>
    </x:row>
    <x:row r="35">
      <x:c r="A35" t="n">
        <x:v>34</x:v>
      </x:c>
      <x:c r="B35" t="str">
        <x:v>SRC-04-N0034</x:v>
      </x:c>
      <x:c r="C35" t="str">
        <x:v>موسى</x:v>
      </x:c>
      <x:c r="D35" t="str">
        <x:v>موسى</x:v>
      </x:c>
      <x:c r="E35" t="n">
        <x:v>1</x:v>
      </x:c>
      <x:c r="F35" t="str">
        <x:v>لا</x:v>
      </x:c>
      <x:c r="G35" t="str">
        <x:v>لا</x:v>
      </x:c>
      <x:c r="H35"/>
    </x:row>
    <x:row r="36">
      <x:c r="A36" t="n">
        <x:v>35</x:v>
      </x:c>
      <x:c r="B36" t="str">
        <x:v>SRC-04-N0035</x:v>
      </x:c>
      <x:c r="C36" t="str">
        <x:v>عيسى</x:v>
      </x:c>
      <x:c r="D36" t="str">
        <x:v>عيسى</x:v>
      </x:c>
      <x:c r="E36" t="n">
        <x:v>2</x:v>
      </x:c>
      <x:c r="F36" t="str">
        <x:v>لا</x:v>
      </x:c>
      <x:c r="G36" t="str">
        <x:v>لا</x:v>
      </x:c>
      <x:c r="H36"/>
    </x:row>
    <x:row r="37">
      <x:c r="A37" t="n">
        <x:v>36</x:v>
      </x:c>
      <x:c r="B37" t="str">
        <x:v>SRC-04-N0036</x:v>
      </x:c>
      <x:c r="C37" t="str">
        <x:v>رأفت</x:v>
      </x:c>
      <x:c r="D37" t="str">
        <x:v>رأفت</x:v>
      </x:c>
      <x:c r="E37" t="n">
        <x:v>1</x:v>
      </x:c>
      <x:c r="F37" t="str">
        <x:v>لا</x:v>
      </x:c>
      <x:c r="G37" t="str">
        <x:v>لا</x:v>
      </x:c>
      <x:c r="H37"/>
    </x:row>
    <x:row r="38">
      <x:c r="A38" t="n">
        <x:v>37</x:v>
      </x:c>
      <x:c r="B38" t="str">
        <x:v>SRC-04-N0037</x:v>
      </x:c>
      <x:c r="C38" t="str">
        <x:v>آدم</x:v>
      </x:c>
      <x:c r="D38" t="str">
        <x:v>آدم</x:v>
      </x:c>
      <x:c r="E38" t="n">
        <x:v>1</x:v>
      </x:c>
      <x:c r="F38" t="str">
        <x:v>لا</x:v>
      </x:c>
      <x:c r="G38" t="str">
        <x:v>لا</x:v>
      </x:c>
      <x:c r="H38"/>
    </x:row>
    <x:row r="39">
      <x:c r="A39" t="n">
        <x:v>38</x:v>
      </x:c>
      <x:c r="B39" t="str">
        <x:v>SRC-04-N0038</x:v>
      </x:c>
      <x:c r="C39" t="str">
        <x:v>زيد</x:v>
      </x:c>
      <x:c r="D39" t="str">
        <x:v>زيد</x:v>
      </x:c>
      <x:c r="E39" t="n">
        <x:v>1</x:v>
      </x:c>
      <x:c r="F39" t="str">
        <x:v>لا</x:v>
      </x:c>
      <x:c r="G39" t="str">
        <x:v>لا</x:v>
      </x:c>
      <x:c r="H39"/>
    </x:row>
    <x:row r="40">
      <x:c r="A40" t="n">
        <x:v>39</x:v>
      </x:c>
      <x:c r="B40" t="str">
        <x:v>SRC-04-N0039</x:v>
      </x:c>
      <x:c r="C40" t="str">
        <x:v>عامر</x:v>
      </x:c>
      <x:c r="D40" t="str">
        <x:v>عامر</x:v>
      </x:c>
      <x:c r="E40" t="n">
        <x:v>1</x:v>
      </x:c>
      <x:c r="F40" t="str">
        <x:v>لا</x:v>
      </x:c>
      <x:c r="G40" t="str">
        <x:v>لا</x:v>
      </x:c>
      <x:c r="H40"/>
    </x:row>
    <x:row r="41">
      <x:c r="A41" t="n">
        <x:v>40</x:v>
      </x:c>
      <x:c r="B41" t="str">
        <x:v>SRC-04-N0040</x:v>
      </x:c>
      <x:c r="C41" t="str">
        <x:v>محمد</x:v>
      </x:c>
      <x:c r="D41" t="str">
        <x:v>محمد</x:v>
      </x:c>
      <x:c r="E41" t="n">
        <x:v>4</x:v>
      </x:c>
      <x:c r="F41" t="str">
        <x:v>لا</x:v>
      </x:c>
      <x:c r="G41" t="str">
        <x:v>لا</x:v>
      </x:c>
      <x:c r="H41"/>
    </x:row>
    <x:row r="42">
      <x:c r="A42" t="n">
        <x:v>41</x:v>
      </x:c>
      <x:c r="B42" t="str">
        <x:v>SRC-04-N0041</x:v>
      </x:c>
      <x:c r="C42" t="str">
        <x:v>سيف</x:v>
      </x:c>
      <x:c r="D42" t="str">
        <x:v>سيف</x:v>
      </x:c>
      <x:c r="E42" t="n">
        <x:v>1</x:v>
      </x:c>
      <x:c r="F42" t="str">
        <x:v>لا</x:v>
      </x:c>
      <x:c r="G42" t="str">
        <x:v>لا</x:v>
      </x:c>
      <x:c r="H42"/>
    </x:row>
    <x:row r="43">
      <x:c r="A43" t="n">
        <x:v>42</x:v>
      </x:c>
      <x:c r="B43" t="str">
        <x:v>SRC-04-N0042</x:v>
      </x:c>
      <x:c r="C43" t="str">
        <x:v>طارق</x:v>
      </x:c>
      <x:c r="D43" t="str">
        <x:v>طارق</x:v>
      </x:c>
      <x:c r="E43" t="n">
        <x:v>2</x:v>
      </x:c>
      <x:c r="F43" t="str">
        <x:v>لا</x:v>
      </x:c>
      <x:c r="G43" t="str">
        <x:v>لا</x:v>
      </x:c>
      <x:c r="H43"/>
    </x:row>
    <x:row r="44">
      <x:c r="A44" t="n">
        <x:v>43</x:v>
      </x:c>
      <x:c r="B44" t="str">
        <x:v>SRC-04-N0043</x:v>
      </x:c>
      <x:c r="C44" t="str">
        <x:v>عبد الله</x:v>
      </x:c>
      <x:c r="D44" t="str">
        <x:v>عبد الله</x:v>
      </x:c>
      <x:c r="E44" t="n">
        <x:v>3</x:v>
      </x:c>
      <x:c r="F44" t="str">
        <x:v>لا</x:v>
      </x:c>
      <x:c r="G44" t="str">
        <x:v>لا</x:v>
      </x:c>
      <x:c r="H44"/>
    </x:row>
    <x:row r="45">
      <x:c r="A45" t="n">
        <x:v>44</x:v>
      </x:c>
      <x:c r="B45" t="str">
        <x:v>SRC-04-N0044</x:v>
      </x:c>
      <x:c r="C45" t="str">
        <x:v>عمر</x:v>
      </x:c>
      <x:c r="D45" t="str">
        <x:v>عمر</x:v>
      </x:c>
      <x:c r="E45" t="n">
        <x:v>1</x:v>
      </x:c>
      <x:c r="F45" t="str">
        <x:v>لا</x:v>
      </x:c>
      <x:c r="G45" t="str">
        <x:v>لا</x:v>
      </x:c>
      <x:c r="H45"/>
    </x:row>
    <x:row r="46">
      <x:c r="A46" t="n">
        <x:v>45</x:v>
      </x:c>
      <x:c r="B46" t="str">
        <x:v>SRC-04-N0045</x:v>
      </x:c>
      <x:c r="C46" t="str">
        <x:v>أحمد</x:v>
      </x:c>
      <x:c r="D46" t="str">
        <x:v>أحمد</x:v>
      </x:c>
      <x:c r="E46" t="n">
        <x:v>5</x:v>
      </x:c>
      <x:c r="F46" t="str">
        <x:v>لا</x:v>
      </x:c>
      <x:c r="G46" t="str">
        <x:v>لا</x:v>
      </x:c>
      <x:c r="H46"/>
    </x:row>
    <x:row r="47">
      <x:c r="A47" t="n">
        <x:v>46</x:v>
      </x:c>
      <x:c r="B47" t="str">
        <x:v>SRC-04-N0046</x:v>
      </x:c>
      <x:c r="C47" t="str">
        <x:v>إبراهيم</x:v>
      </x:c>
      <x:c r="D47" t="str">
        <x:v>إبراهيم</x:v>
      </x:c>
      <x:c r="E47" t="n">
        <x:v>2</x:v>
      </x:c>
      <x:c r="F47" t="str">
        <x:v>لا</x:v>
      </x:c>
      <x:c r="G47" t="str">
        <x:v>لا</x:v>
      </x:c>
      <x:c r="H47"/>
    </x:row>
    <x:row r="48">
      <x:c r="A48" t="n">
        <x:v>47</x:v>
      </x:c>
      <x:c r="B48" t="str">
        <x:v>SRC-04-N0047</x:v>
      </x:c>
      <x:c r="C48" t="str">
        <x:v>حسام الدين</x:v>
      </x:c>
      <x:c r="D48" t="str">
        <x:v>حسام الدين</x:v>
      </x:c>
      <x:c r="E48" t="n">
        <x:v>1</x:v>
      </x:c>
      <x:c r="F48" t="str">
        <x:v>لا</x:v>
      </x:c>
      <x:c r="G48" t="str">
        <x:v>لا</x:v>
      </x:c>
      <x:c r="H48"/>
    </x:row>
    <x:row r="49">
      <x:c r="A49" t="n">
        <x:v>48</x:v>
      </x:c>
      <x:c r="B49" t="str">
        <x:v>SRC-04-N0048</x:v>
      </x:c>
      <x:c r="C49" t="str">
        <x:v>أحمد</x:v>
      </x:c>
      <x:c r="D49" t="str">
        <x:v>أحمد</x:v>
      </x:c>
      <x:c r="E49" t="n">
        <x:v>6</x:v>
      </x:c>
      <x:c r="F49" t="str">
        <x:v>لا</x:v>
      </x:c>
      <x:c r="G49" t="str">
        <x:v>لا</x:v>
      </x:c>
      <x:c r="H49"/>
    </x:row>
    <x:row r="50">
      <x:c r="A50" t="n">
        <x:v>49</x:v>
      </x:c>
      <x:c r="B50" t="str">
        <x:v>SRC-04-N0049</x:v>
      </x:c>
      <x:c r="C50" t="str">
        <x:v>أكرم</x:v>
      </x:c>
      <x:c r="D50" t="str">
        <x:v>أكرم</x:v>
      </x:c>
      <x:c r="E50" t="n">
        <x:v>1</x:v>
      </x:c>
      <x:c r="F50" t="str">
        <x:v>لا</x:v>
      </x:c>
      <x:c r="G50" t="str">
        <x:v>لا</x:v>
      </x:c>
      <x:c r="H50"/>
    </x:row>
    <x:row r="51">
      <x:c r="A51" t="n">
        <x:v>50</x:v>
      </x:c>
      <x:c r="B51" t="str">
        <x:v>SRC-04-N0050</x:v>
      </x:c>
      <x:c r="C51" t="str">
        <x:v>صالح</x:v>
      </x:c>
      <x:c r="D51" t="str">
        <x:v>صالح</x:v>
      </x:c>
      <x:c r="E51" t="n">
        <x:v>2</x:v>
      </x:c>
      <x:c r="F51" t="str">
        <x:v>لا</x:v>
      </x:c>
      <x:c r="G51" t="str">
        <x:v>لا</x:v>
      </x:c>
      <x:c r="H51"/>
    </x:row>
    <x:row r="52">
      <x:c r="A52" t="n">
        <x:v>51</x:v>
      </x:c>
      <x:c r="B52" t="str">
        <x:v>SRC-04-N0051</x:v>
      </x:c>
      <x:c r="C52" t="str">
        <x:v>زيد</x:v>
      </x:c>
      <x:c r="D52" t="str">
        <x:v>زيد</x:v>
      </x:c>
      <x:c r="E52" t="n">
        <x:v>2</x:v>
      </x:c>
      <x:c r="F52" t="str">
        <x:v>لا</x:v>
      </x:c>
      <x:c r="G52" t="str">
        <x:v>لا</x:v>
      </x:c>
      <x:c r="H52"/>
    </x:row>
    <x:row r="53">
      <x:c r="A53" t="n">
        <x:v>52</x:v>
      </x:c>
      <x:c r="B53" t="str">
        <x:v>SRC-04-N0052</x:v>
      </x:c>
      <x:c r="C53" t="str">
        <x:v>هاني</x:v>
      </x:c>
      <x:c r="D53" t="str">
        <x:v>هاني</x:v>
      </x:c>
      <x:c r="E53" t="n">
        <x:v>1</x:v>
      </x:c>
      <x:c r="F53" t="str">
        <x:v>لا</x:v>
      </x:c>
      <x:c r="G53" t="str">
        <x:v>لا</x:v>
      </x:c>
      <x:c r="H53"/>
    </x:row>
    <x:row r="54">
      <x:c r="A54" t="n">
        <x:v>53</x:v>
      </x:c>
      <x:c r="B54" t="str">
        <x:v>SRC-04-N0053</x:v>
      </x:c>
      <x:c r="C54" t="str">
        <x:v>محمود</x:v>
      </x:c>
      <x:c r="D54" t="str">
        <x:v>محمود</x:v>
      </x:c>
      <x:c r="E54" t="n">
        <x:v>3</x:v>
      </x:c>
      <x:c r="F54" t="str">
        <x:v>لا</x:v>
      </x:c>
      <x:c r="G54" t="str">
        <x:v>لا</x:v>
      </x:c>
      <x:c r="H54"/>
    </x:row>
    <x:row r="55">
      <x:c r="A55" t="n">
        <x:v>54</x:v>
      </x:c>
      <x:c r="B55" t="str">
        <x:v>SRC-04-N0054</x:v>
      </x:c>
      <x:c r="C55" t="str">
        <x:v>توفيق</x:v>
      </x:c>
      <x:c r="D55" t="str">
        <x:v>توفيق</x:v>
      </x:c>
      <x:c r="E55" t="n">
        <x:v>1</x:v>
      </x:c>
      <x:c r="F55" t="str">
        <x:v>لا</x:v>
      </x:c>
      <x:c r="G55" t="str">
        <x:v>لا</x:v>
      </x:c>
      <x:c r="H55"/>
    </x:row>
    <x:row r="56">
      <x:c r="A56" t="n">
        <x:v>55</x:v>
      </x:c>
      <x:c r="B56" t="str">
        <x:v>SRC-04-N0055</x:v>
      </x:c>
      <x:c r="C56" t="str">
        <x:v>زيد</x:v>
      </x:c>
      <x:c r="D56" t="str">
        <x:v>زيد</x:v>
      </x:c>
      <x:c r="E56" t="n">
        <x:v>3</x:v>
      </x:c>
      <x:c r="F56" t="str">
        <x:v>لا</x:v>
      </x:c>
      <x:c r="G56" t="str">
        <x:v>لا</x:v>
      </x:c>
      <x:c r="H56"/>
    </x:row>
    <x:row r="57">
      <x:c r="A57" t="n">
        <x:v>56</x:v>
      </x:c>
      <x:c r="B57" t="str">
        <x:v>SRC-04-N0056</x:v>
      </x:c>
      <x:c r="C57" t="str">
        <x:v>عبد الكريم</x:v>
      </x:c>
      <x:c r="D57" t="str">
        <x:v>عبد الكريم</x:v>
      </x:c>
      <x:c r="E57" t="n">
        <x:v>2</x:v>
      </x:c>
      <x:c r="F57" t="str">
        <x:v>لا</x:v>
      </x:c>
      <x:c r="G57" t="str">
        <x:v>لا</x:v>
      </x:c>
      <x:c r="H57"/>
    </x:row>
    <x:row r="58">
      <x:c r="A58" t="n">
        <x:v>57</x:v>
      </x:c>
      <x:c r="B58" t="str">
        <x:v>SRC-04-N0057</x:v>
      </x:c>
      <x:c r="C58" t="str">
        <x:v>أحمد</x:v>
      </x:c>
      <x:c r="D58" t="str">
        <x:v>أحمد</x:v>
      </x:c>
      <x:c r="E58" t="n">
        <x:v>7</x:v>
      </x:c>
      <x:c r="F58" t="str">
        <x:v>لا</x:v>
      </x:c>
      <x:c r="G58" t="str">
        <x:v>لا</x:v>
      </x:c>
      <x:c r="H58"/>
    </x:row>
    <x:row r="59">
      <x:c r="A59" t="n">
        <x:v>58</x:v>
      </x:c>
      <x:c r="B59" t="str">
        <x:v>SRC-04-N0058</x:v>
      </x:c>
      <x:c r="C59" t="str">
        <x:v>محمد</x:v>
      </x:c>
      <x:c r="D59" t="str">
        <x:v>محمد</x:v>
      </x:c>
      <x:c r="E59" t="n">
        <x:v>5</x:v>
      </x:c>
      <x:c r="F59" t="str">
        <x:v>لا</x:v>
      </x:c>
      <x:c r="G59" t="str">
        <x:v>لا</x:v>
      </x:c>
      <x:c r="H59"/>
    </x:row>
    <x:row r="60">
      <x:c r="A60" t="n">
        <x:v>59</x:v>
      </x:c>
      <x:c r="B60" t="str">
        <x:v>SRC-04-N0059</x:v>
      </x:c>
      <x:c r="C60" t="str">
        <x:v>سلام</x:v>
      </x:c>
      <x:c r="D60" t="str">
        <x:v>سلام</x:v>
      </x:c>
      <x:c r="E60" t="n">
        <x:v>1</x:v>
      </x:c>
      <x:c r="F60" t="str">
        <x:v>لا</x:v>
      </x:c>
      <x:c r="G60" t="str">
        <x:v>لا</x:v>
      </x:c>
      <x:c r="H60"/>
    </x:row>
    <x:row r="61">
      <x:c r="A61" t="n">
        <x:v>60</x:v>
      </x:c>
      <x:c r="B61" t="str">
        <x:v>SRC-04-N0060</x:v>
      </x:c>
      <x:c r="C61" t="str">
        <x:v>يوسف</x:v>
      </x:c>
      <x:c r="D61" t="str">
        <x:v>يوسف</x:v>
      </x:c>
      <x:c r="E61" t="n">
        <x:v>2</x:v>
      </x:c>
      <x:c r="F61" t="str">
        <x:v>لا</x:v>
      </x:c>
      <x:c r="G61" t="str">
        <x:v>لا</x:v>
      </x:c>
      <x:c r="H61"/>
    </x:row>
    <x:row r="62">
      <x:c r="A62" t="n">
        <x:v>61</x:v>
      </x:c>
      <x:c r="B62" t="str">
        <x:v>SRC-04-N0061</x:v>
      </x:c>
      <x:c r="C62" t="str">
        <x:v>أحمد</x:v>
      </x:c>
      <x:c r="D62" t="str">
        <x:v>أحمد</x:v>
      </x:c>
      <x:c r="E62" t="n">
        <x:v>8</x:v>
      </x:c>
      <x:c r="F62" t="str">
        <x:v>لا</x:v>
      </x:c>
      <x:c r="G62" t="str">
        <x:v>لا</x:v>
      </x:c>
      <x:c r="H62"/>
    </x:row>
    <x:row r="63">
      <x:c r="A63" t="n">
        <x:v>62</x:v>
      </x:c>
      <x:c r="B63" t="str">
        <x:v>SRC-04-N0062</x:v>
      </x:c>
      <x:c r="C63" t="str">
        <x:v>فارس</x:v>
      </x:c>
      <x:c r="D63" t="str">
        <x:v>فارس</x:v>
      </x:c>
      <x:c r="E63" t="n">
        <x:v>1</x:v>
      </x:c>
      <x:c r="F63" t="str">
        <x:v>لا</x:v>
      </x:c>
      <x:c r="G63" t="str">
        <x:v>لا</x:v>
      </x:c>
      <x:c r="H63"/>
    </x:row>
    <x:row r="64">
      <x:c r="A64" t="n">
        <x:v>63</x:v>
      </x:c>
      <x:c r="B64" t="str">
        <x:v>SRC-04-N0063</x:v>
      </x:c>
      <x:c r="C64" t="str">
        <x:v>عبد الله</x:v>
      </x:c>
      <x:c r="D64" t="str">
        <x:v>عبد الله</x:v>
      </x:c>
      <x:c r="E64" t="n">
        <x:v>4</x:v>
      </x:c>
      <x:c r="F64" t="str">
        <x:v>لا</x:v>
      </x:c>
      <x:c r="G64" t="str">
        <x:v>لا</x:v>
      </x:c>
      <x:c r="H64"/>
    </x:row>
    <x:row r="65">
      <x:c r="A65" t="n">
        <x:v>64</x:v>
      </x:c>
      <x:c r="B65" t="str">
        <x:v>SRC-04-N0064</x:v>
      </x:c>
      <x:c r="C65" t="str">
        <x:v>باسل</x:v>
      </x:c>
      <x:c r="D65" t="str">
        <x:v>باسل</x:v>
      </x:c>
      <x:c r="E65" t="n">
        <x:v>1</x:v>
      </x:c>
      <x:c r="F65" t="str">
        <x:v>لا</x:v>
      </x:c>
      <x:c r="G65" t="str">
        <x:v>لا</x:v>
      </x:c>
      <x:c r="H65"/>
    </x:row>
    <x:row r="66">
      <x:c r="A66" t="n">
        <x:v>65</x:v>
      </x:c>
      <x:c r="B66" t="str">
        <x:v>SRC-04-N0065</x:v>
      </x:c>
      <x:c r="C66" t="str">
        <x:v>إسلام</x:v>
      </x:c>
      <x:c r="D66" t="str">
        <x:v>إسلام</x:v>
      </x:c>
      <x:c r="E66" t="n">
        <x:v>1</x:v>
      </x:c>
      <x:c r="F66" t="str">
        <x:v>لا</x:v>
      </x:c>
      <x:c r="G66" t="str">
        <x:v>لا</x:v>
      </x:c>
      <x:c r="H66"/>
    </x:row>
    <x:row r="67">
      <x:c r="A67" t="n">
        <x:v>66</x:v>
      </x:c>
      <x:c r="B67" t="str">
        <x:v>SRC-04-N0066</x:v>
      </x:c>
      <x:c r="C67" t="str">
        <x:v>أحمد</x:v>
      </x:c>
      <x:c r="D67" t="str">
        <x:v>أحمد</x:v>
      </x:c>
      <x:c r="E67" t="n">
        <x:v>9</x:v>
      </x:c>
      <x:c r="F67" t="str">
        <x:v>لا</x:v>
      </x:c>
      <x:c r="G67" t="str">
        <x:v>لا</x:v>
      </x:c>
      <x:c r="H67"/>
    </x:row>
    <x:row r="68">
      <x:c r="A68" t="n">
        <x:v>67</x:v>
      </x:c>
      <x:c r="B68" t="str">
        <x:v>SRC-04-N0067</x:v>
      </x:c>
      <x:c r="C68" t="str">
        <x:v>محمود</x:v>
      </x:c>
      <x:c r="D68" t="str">
        <x:v>محمود</x:v>
      </x:c>
      <x:c r="E68" t="n">
        <x:v>4</x:v>
      </x:c>
      <x:c r="F68" t="str">
        <x:v>لا</x:v>
      </x:c>
      <x:c r="G68" t="str">
        <x:v>لا</x:v>
      </x:c>
      <x:c r="H68"/>
    </x:row>
    <x:row r="69">
      <x:c r="A69" t="n">
        <x:v>68</x:v>
      </x:c>
      <x:c r="B69" t="str">
        <x:v>SRC-04-N0068</x:v>
      </x:c>
      <x:c r="C69" t="str">
        <x:v>محمد</x:v>
      </x:c>
      <x:c r="D69" t="str">
        <x:v>محمد</x:v>
      </x:c>
      <x:c r="E69" t="n">
        <x:v>6</x:v>
      </x:c>
      <x:c r="F69" t="str">
        <x:v>لا</x:v>
      </x:c>
      <x:c r="G69" t="str">
        <x:v>لا</x:v>
      </x:c>
      <x:c r="H69"/>
    </x:row>
    <x:row r="70">
      <x:c r="A70" t="n">
        <x:v>69</x:v>
      </x:c>
      <x:c r="B70" t="str">
        <x:v>SRC-04-N0069</x:v>
      </x:c>
      <x:c r="C70" t="str">
        <x:v>فراس</x:v>
      </x:c>
      <x:c r="D70" t="str">
        <x:v>فراس</x:v>
      </x:c>
      <x:c r="E70" t="n">
        <x:v>1</x:v>
      </x:c>
      <x:c r="F70" t="str">
        <x:v>لا</x:v>
      </x:c>
      <x:c r="G70" t="str">
        <x:v>لا</x:v>
      </x:c>
      <x:c r="H70"/>
    </x:row>
    <x:row r="71">
      <x:c r="A71" t="n">
        <x:v>70</x:v>
      </x:c>
      <x:c r="B71" t="str">
        <x:v>SRC-04-N0070</x:v>
      </x:c>
      <x:c r="C71" t="str">
        <x:v>علاء</x:v>
      </x:c>
      <x:c r="D71" t="str">
        <x:v>علاء</x:v>
      </x:c>
      <x:c r="E71" t="n">
        <x:v>1</x:v>
      </x:c>
      <x:c r="F71" t="str">
        <x:v>لا</x:v>
      </x:c>
      <x:c r="G71" t="str">
        <x:v>لا</x:v>
      </x:c>
      <x:c r="H71"/>
    </x:row>
    <x:row r="72">
      <x:c r="A72" t="n">
        <x:v>71</x:v>
      </x:c>
      <x:c r="B72" t="str">
        <x:v>SRC-04-N0071</x:v>
      </x:c>
      <x:c r="C72" t="str">
        <x:v>حسين</x:v>
      </x:c>
      <x:c r="D72" t="str">
        <x:v>حسين</x:v>
      </x:c>
      <x:c r="E72" t="n">
        <x:v>1</x:v>
      </x:c>
      <x:c r="F72" t="str">
        <x:v>لا</x:v>
      </x:c>
      <x:c r="G72" t="str">
        <x:v>لا</x:v>
      </x:c>
      <x:c r="H72"/>
    </x:row>
    <x:row r="73">
      <x:c r="A73" t="n">
        <x:v>72</x:v>
      </x:c>
      <x:c r="B73" t="str">
        <x:v>SRC-04-N0072</x:v>
      </x:c>
      <x:c r="C73" t="str">
        <x:v>محمود</x:v>
      </x:c>
      <x:c r="D73" t="str">
        <x:v>محمود</x:v>
      </x:c>
      <x:c r="E73" t="n">
        <x:v>5</x:v>
      </x:c>
      <x:c r="F73" t="str">
        <x:v>لا</x:v>
      </x:c>
      <x:c r="G73" t="str">
        <x:v>لا</x:v>
      </x:c>
      <x:c r="H73"/>
    </x:row>
    <x:row r="74">
      <x:c r="A74" t="n">
        <x:v>73</x:v>
      </x:c>
      <x:c r="B74" t="str">
        <x:v>SRC-04-N0073</x:v>
      </x:c>
      <x:c r="C74" t="str">
        <x:v>إبراهيم</x:v>
      </x:c>
      <x:c r="D74" t="str">
        <x:v>إبراهيم</x:v>
      </x:c>
      <x:c r="E74" t="n">
        <x:v>3</x:v>
      </x:c>
      <x:c r="F74" t="str">
        <x:v>لا</x:v>
      </x:c>
      <x:c r="G74" t="str">
        <x:v>لا</x:v>
      </x:c>
      <x:c r="H74"/>
    </x:row>
    <x:row r="75">
      <x:c r="A75" t="n">
        <x:v>74</x:v>
      </x:c>
      <x:c r="B75" t="str">
        <x:v>SRC-04-N0074</x:v>
      </x:c>
      <x:c r="C75" t="str">
        <x:v>كنان</x:v>
      </x:c>
      <x:c r="D75" t="str">
        <x:v>كنان</x:v>
      </x:c>
      <x:c r="E75" t="n">
        <x:v>1</x:v>
      </x:c>
      <x:c r="F75" t="str">
        <x:v>لا</x:v>
      </x:c>
      <x:c r="G75" t="str">
        <x:v>لا</x:v>
      </x:c>
      <x:c r="H75"/>
    </x:row>
    <x:row r="76">
      <x:c r="A76" t="n">
        <x:v>75</x:v>
      </x:c>
      <x:c r="B76" t="str">
        <x:v>SRC-04-N0075</x:v>
      </x:c>
      <x:c r="C76" t="str">
        <x:v>ريان</x:v>
      </x:c>
      <x:c r="D76" t="str">
        <x:v>ريان</x:v>
      </x:c>
      <x:c r="E76" t="n">
        <x:v>1</x:v>
      </x:c>
      <x:c r="F76" t="str">
        <x:v>لا</x:v>
      </x:c>
      <x:c r="G76" t="str">
        <x:v>لا</x:v>
      </x:c>
      <x:c r="H76"/>
    </x:row>
    <x:row r="77">
      <x:c r="A77" t="n">
        <x:v>76</x:v>
      </x:c>
      <x:c r="B77" t="str">
        <x:v>SRC-04-N0076</x:v>
      </x:c>
      <x:c r="C77" t="str">
        <x:v>مجدي</x:v>
      </x:c>
      <x:c r="D77" t="str">
        <x:v>مجدي</x:v>
      </x:c>
      <x:c r="E77" t="n">
        <x:v>1</x:v>
      </x:c>
      <x:c r="F77" t="str">
        <x:v>لا</x:v>
      </x:c>
      <x:c r="G77" t="str">
        <x:v>لا</x:v>
      </x:c>
      <x:c r="H77"/>
    </x:row>
    <x:row r="78">
      <x:c r="A78" t="n">
        <x:v>77</x:v>
      </x:c>
      <x:c r="B78" t="str">
        <x:v>SRC-04-N0077</x:v>
      </x:c>
      <x:c r="C78" t="str">
        <x:v>عمر</x:v>
      </x:c>
      <x:c r="D78" t="str">
        <x:v>عمر</x:v>
      </x:c>
      <x:c r="E78" t="n">
        <x:v>2</x:v>
      </x:c>
      <x:c r="F78" t="str">
        <x:v>لا</x:v>
      </x:c>
      <x:c r="G78" t="str">
        <x:v>لا</x:v>
      </x:c>
      <x:c r="H78"/>
    </x:row>
    <x:row r="79">
      <x:c r="A79" t="n">
        <x:v>78</x:v>
      </x:c>
      <x:c r="B79" t="str">
        <x:v>SRC-04-N0078</x:v>
      </x:c>
      <x:c r="C79" t="str">
        <x:v>أمجد</x:v>
      </x:c>
      <x:c r="D79" t="str">
        <x:v>أمجد</x:v>
      </x:c>
      <x:c r="E79" t="n">
        <x:v>1</x:v>
      </x:c>
      <x:c r="F79" t="str">
        <x:v>لا</x:v>
      </x:c>
      <x:c r="G79" t="str">
        <x:v>لا</x:v>
      </x:c>
      <x:c r="H79"/>
    </x:row>
    <x:row r="80">
      <x:c r="A80" t="n">
        <x:v>79</x:v>
      </x:c>
      <x:c r="B80" t="str">
        <x:v>SRC-04-N0079</x:v>
      </x:c>
      <x:c r="C80" t="str">
        <x:v>محمد</x:v>
      </x:c>
      <x:c r="D80" t="str">
        <x:v>محمد</x:v>
      </x:c>
      <x:c r="E80" t="n">
        <x:v>7</x:v>
      </x:c>
      <x:c r="F80" t="str">
        <x:v>لا</x:v>
      </x:c>
      <x:c r="G80" t="str">
        <x:v>لا</x:v>
      </x:c>
      <x:c r="H80"/>
    </x:row>
    <x:row r="81">
      <x:c r="A81" t="n">
        <x:v>80</x:v>
      </x:c>
      <x:c r="B81" t="str">
        <x:v>SRC-04-N0080</x:v>
      </x:c>
      <x:c r="C81" t="str">
        <x:v>عماد</x:v>
      </x:c>
      <x:c r="D81" t="str">
        <x:v>عماد</x:v>
      </x:c>
      <x:c r="E81" t="n">
        <x:v>1</x:v>
      </x:c>
      <x:c r="F81" t="str">
        <x:v>لا</x:v>
      </x:c>
      <x:c r="G81" t="str">
        <x:v>لا</x:v>
      </x:c>
      <x:c r="H81"/>
    </x:row>
    <x:row r="82">
      <x:c r="A82" t="n">
        <x:v>81</x:v>
      </x:c>
      <x:c r="B82" t="str">
        <x:v>SRC-04-N0081</x:v>
      </x:c>
      <x:c r="C82" t="str">
        <x:v>عصام</x:v>
      </x:c>
      <x:c r="D82" t="str">
        <x:v>عصام</x:v>
      </x:c>
      <x:c r="E82" t="n">
        <x:v>1</x:v>
      </x:c>
      <x:c r="F82" t="str">
        <x:v>لا</x:v>
      </x:c>
      <x:c r="G82" t="str">
        <x:v>لا</x:v>
      </x:c>
      <x:c r="H82"/>
    </x:row>
    <x:row r="83">
      <x:c r="A83" t="n">
        <x:v>82</x:v>
      </x:c>
      <x:c r="B83" t="str">
        <x:v>SRC-04-N0082</x:v>
      </x:c>
      <x:c r="C83" t="str">
        <x:v>عادل</x:v>
      </x:c>
      <x:c r="D83" t="str">
        <x:v>عادل</x:v>
      </x:c>
      <x:c r="E83" t="n">
        <x:v>1</x:v>
      </x:c>
      <x:c r="F83" t="str">
        <x:v>لا</x:v>
      </x:c>
      <x:c r="G83" t="str">
        <x:v>لا</x:v>
      </x:c>
      <x:c r="H83"/>
    </x:row>
    <x:row r="84">
      <x:c r="A84" t="n">
        <x:v>83</x:v>
      </x:c>
      <x:c r="B84" t="str">
        <x:v>SRC-04-N0083</x:v>
      </x:c>
      <x:c r="C84" t="str">
        <x:v>محمد</x:v>
      </x:c>
      <x:c r="D84" t="str">
        <x:v>محمد</x:v>
      </x:c>
      <x:c r="E84" t="n">
        <x:v>8</x:v>
      </x:c>
      <x:c r="F84" t="str">
        <x:v>لا</x:v>
      </x:c>
      <x:c r="G84" t="str">
        <x:v>لا</x:v>
      </x:c>
      <x:c r="H84"/>
    </x:row>
    <x:row r="85">
      <x:c r="A85" t="n">
        <x:v>84</x:v>
      </x:c>
      <x:c r="B85" t="str">
        <x:v>SRC-04-N0084</x:v>
      </x:c>
      <x:c r="C85" t="str">
        <x:v>عبد الله</x:v>
      </x:c>
      <x:c r="D85" t="str">
        <x:v>عبد الله</x:v>
      </x:c>
      <x:c r="E85" t="n">
        <x:v>5</x:v>
      </x:c>
      <x:c r="F85" t="str">
        <x:v>لا</x:v>
      </x:c>
      <x:c r="G85" t="str">
        <x:v>لا</x:v>
      </x:c>
      <x:c r="H85"/>
    </x:row>
    <x:row r="86">
      <x:c r="A86" t="n">
        <x:v>85</x:v>
      </x:c>
      <x:c r="B86" t="str">
        <x:v>SRC-04-N0085</x:v>
      </x:c>
      <x:c r="C86" t="str">
        <x:v>جلال</x:v>
      </x:c>
      <x:c r="D86" t="str">
        <x:v>جلال</x:v>
      </x:c>
      <x:c r="E86" t="n">
        <x:v>1</x:v>
      </x:c>
      <x:c r="F86" t="str">
        <x:v>لا</x:v>
      </x:c>
      <x:c r="G86" t="str">
        <x:v>لا</x:v>
      </x:c>
      <x:c r="H86"/>
    </x:row>
    <x:row r="87">
      <x:c r="A87" t="n">
        <x:v>86</x:v>
      </x:c>
      <x:c r="B87" t="str">
        <x:v>SRC-04-N0086</x:v>
      </x:c>
      <x:c r="C87" t="str">
        <x:v>جمال</x:v>
      </x:c>
      <x:c r="D87" t="str">
        <x:v>جمال</x:v>
      </x:c>
      <x:c r="E87" t="n">
        <x:v>1</x:v>
      </x:c>
      <x:c r="F87" t="str">
        <x:v>لا</x:v>
      </x:c>
      <x:c r="G87" t="str">
        <x:v>لا</x:v>
      </x:c>
      <x:c r="H87"/>
    </x:row>
    <x:row r="88">
      <x:c r="A88" t="n">
        <x:v>87</x:v>
      </x:c>
      <x:c r="B88" t="str">
        <x:v>SRC-04-N0087</x:v>
      </x:c>
      <x:c r="C88" t="str">
        <x:v>خالد</x:v>
      </x:c>
      <x:c r="D88" t="str">
        <x:v>خالد</x:v>
      </x:c>
      <x:c r="E88" t="n">
        <x:v>2</x:v>
      </x:c>
      <x:c r="F88" t="str">
        <x:v>لا</x:v>
      </x:c>
      <x:c r="G88" t="str">
        <x:v>لا</x:v>
      </x:c>
      <x:c r="H88"/>
    </x:row>
    <x:row r="89">
      <x:c r="A89" t="n">
        <x:v>88</x:v>
      </x:c>
      <x:c r="B89" t="str">
        <x:v>SRC-04-N0088</x:v>
      </x:c>
      <x:c r="C89" t="str">
        <x:v>كرم</x:v>
      </x:c>
      <x:c r="D89" t="str">
        <x:v>كرم</x:v>
      </x:c>
      <x:c r="E89" t="n">
        <x:v>1</x:v>
      </x:c>
      <x:c r="F89" t="str">
        <x:v>لا</x:v>
      </x:c>
      <x:c r="G89" t="str">
        <x:v>لا</x:v>
      </x:c>
      <x:c r="H89"/>
    </x:row>
    <x:row r="90">
      <x:c r="A90" t="n">
        <x:v>89</x:v>
      </x:c>
      <x:c r="B90" t="str">
        <x:v>SRC-04-N0089</x:v>
      </x:c>
      <x:c r="C90" t="str">
        <x:v>عمر</x:v>
      </x:c>
      <x:c r="D90" t="str">
        <x:v>عمر</x:v>
      </x:c>
      <x:c r="E90" t="n">
        <x:v>3</x:v>
      </x:c>
      <x:c r="F90" t="str">
        <x:v>لا</x:v>
      </x:c>
      <x:c r="G90" t="str">
        <x:v>لا</x:v>
      </x:c>
      <x:c r="H90"/>
    </x:row>
    <x:row r="91">
      <x:c r="A91" t="n">
        <x:v>90</x:v>
      </x:c>
      <x:c r="B91" t="str">
        <x:v>SRC-04-N0090</x:v>
      </x:c>
      <x:c r="C91" t="str">
        <x:v>وسام</x:v>
      </x:c>
      <x:c r="D91" t="str">
        <x:v>وسام</x:v>
      </x:c>
      <x:c r="E91" t="n">
        <x:v>1</x:v>
      </x:c>
      <x:c r="F91" t="str">
        <x:v>لا</x:v>
      </x:c>
      <x:c r="G91" t="str">
        <x:v>لا</x:v>
      </x:c>
      <x:c r="H91"/>
    </x:row>
    <x:row r="92">
      <x:c r="A92" t="n">
        <x:v>91</x:v>
      </x:c>
      <x:c r="B92" t="str">
        <x:v>SRC-04-N0091</x:v>
      </x:c>
      <x:c r="C92" t="str">
        <x:v>أحمد</x:v>
      </x:c>
      <x:c r="D92" t="str">
        <x:v>أحمد</x:v>
      </x:c>
      <x:c r="E92" t="n">
        <x:v>10</x:v>
      </x:c>
      <x:c r="F92" t="str">
        <x:v>لا</x:v>
      </x:c>
      <x:c r="G92" t="str">
        <x:v>لا</x:v>
      </x:c>
      <x:c r="H92"/>
    </x:row>
    <x:row r="93">
      <x:c r="A93" t="n">
        <x:v>92</x:v>
      </x:c>
      <x:c r="B93" t="str">
        <x:v>SRC-04-N0092</x:v>
      </x:c>
      <x:c r="C93" t="str">
        <x:v>عون</x:v>
      </x:c>
      <x:c r="D93" t="str">
        <x:v>عون</x:v>
      </x:c>
      <x:c r="E93" t="n">
        <x:v>1</x:v>
      </x:c>
      <x:c r="F93" t="str">
        <x:v>لا</x:v>
      </x:c>
      <x:c r="G93" t="str">
        <x:v>لا</x:v>
      </x:c>
      <x:c r="H93"/>
    </x:row>
    <x:row r="94">
      <x:c r="A94" t="n">
        <x:v>93</x:v>
      </x:c>
      <x:c r="B94" t="str">
        <x:v>SRC-04-N0093</x:v>
      </x:c>
      <x:c r="C94" t="str">
        <x:v>شريف</x:v>
      </x:c>
      <x:c r="D94" t="str">
        <x:v>شريف</x:v>
      </x:c>
      <x:c r="E94" t="n">
        <x:v>1</x:v>
      </x:c>
      <x:c r="F94" t="str">
        <x:v>لا</x:v>
      </x:c>
      <x:c r="G94" t="str">
        <x:v>لا</x:v>
      </x:c>
      <x:c r="H94"/>
    </x:row>
    <x:row r="95">
      <x:c r="A95" t="n">
        <x:v>94</x:v>
      </x:c>
      <x:c r="B95" t="str">
        <x:v>SRC-04-N0094</x:v>
      </x:c>
      <x:c r="C95" t="str">
        <x:v>علي</x:v>
      </x:c>
      <x:c r="D95" t="str">
        <x:v>علي</x:v>
      </x:c>
      <x:c r="E95" t="n">
        <x:v>3</x:v>
      </x:c>
      <x:c r="F95" t="str">
        <x:v>لا</x:v>
      </x:c>
      <x:c r="G95" t="str">
        <x:v>لا</x:v>
      </x:c>
      <x:c r="H95"/>
    </x:row>
    <x:row r="96">
      <x:c r="A96" t="n">
        <x:v>95</x:v>
      </x:c>
      <x:c r="B96" t="str">
        <x:v>SRC-04-N0095</x:v>
      </x:c>
      <x:c r="C96" t="str">
        <x:v>ياسر</x:v>
      </x:c>
      <x:c r="D96" t="str">
        <x:v>ياسر</x:v>
      </x:c>
      <x:c r="E96" t="n">
        <x:v>1</x:v>
      </x:c>
      <x:c r="F96" t="str">
        <x:v>لا</x:v>
      </x:c>
      <x:c r="G96" t="str">
        <x:v>لا</x:v>
      </x:c>
      <x:c r="H96"/>
    </x:row>
    <x:row r="97">
      <x:c r="A97" t="n">
        <x:v>96</x:v>
      </x:c>
      <x:c r="B97" t="str">
        <x:v>SRC-04-N0096</x:v>
      </x:c>
      <x:c r="C97" t="str">
        <x:v>بشار</x:v>
      </x:c>
      <x:c r="D97" t="str">
        <x:v>بشار</x:v>
      </x:c>
      <x:c r="E97" t="n">
        <x:v>1</x:v>
      </x:c>
      <x:c r="F97" t="str">
        <x:v>لا</x:v>
      </x:c>
      <x:c r="G97" t="str">
        <x:v>لا</x:v>
      </x:c>
      <x:c r="H97"/>
    </x:row>
    <x:row r="98">
      <x:c r="A98" t="n">
        <x:v>97</x:v>
      </x:c>
      <x:c r="B98" t="str">
        <x:v>SRC-04-N0097</x:v>
      </x:c>
      <x:c r="C98" t="str">
        <x:v>محمد</x:v>
      </x:c>
      <x:c r="D98" t="str">
        <x:v>محمد</x:v>
      </x:c>
      <x:c r="E98" t="n">
        <x:v>9</x:v>
      </x:c>
      <x:c r="F98" t="str">
        <x:v>لا</x:v>
      </x:c>
      <x:c r="G98" t="str">
        <x:v>لا</x:v>
      </x:c>
      <x:c r="H98"/>
    </x:row>
  </x:sheetData>
  <x:pageMargins left="0.7" right="0.7" top="0.75" bottom="0.75" header="0.3" footer="0.3"/>
  <x:tableParts count="1">
    <x:tablePart xmlns:r="http://schemas.openxmlformats.org/officeDocument/2006/relationships" r:id="Rc962f16358bb4af0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SRC-05-N0001</x:v>
      </x:c>
      <x:c r="C2" t="str">
        <x:v>يوسف</x:v>
      </x:c>
      <x:c r="D2" t="str">
        <x:v>يوسف</x:v>
      </x:c>
      <x:c r="E2" t="n">
        <x:v>1</x:v>
      </x:c>
      <x:c r="F2" t="str">
        <x:v>نعم</x:v>
      </x:c>
      <x:c r="G2" t="str">
        <x:v>لا</x:v>
      </x:c>
      <x:c r="H2"/>
    </x:row>
    <x:row r="3">
      <x:c r="A3" t="n">
        <x:v>2</x:v>
      </x:c>
      <x:c r="B3" t="str">
        <x:v>SRC-05-N0002</x:v>
      </x:c>
      <x:c r="C3" t="str">
        <x:v>ذبيان</x:v>
      </x:c>
      <x:c r="D3" t="str">
        <x:v>ذبيان</x:v>
      </x:c>
      <x:c r="E3" t="n">
        <x:v>1</x:v>
      </x:c>
      <x:c r="F3" t="str">
        <x:v>نعم</x:v>
      </x:c>
      <x:c r="G3" t="str">
        <x:v>لا</x:v>
      </x:c>
      <x:c r="H3"/>
    </x:row>
    <x:row r="4">
      <x:c r="A4" t="n">
        <x:v>3</x:v>
      </x:c>
      <x:c r="B4" t="str">
        <x:v>SRC-05-N0003</x:v>
      </x:c>
      <x:c r="C4" t="str">
        <x:v>علي</x:v>
      </x:c>
      <x:c r="D4" t="str">
        <x:v>علي</x:v>
      </x:c>
      <x:c r="E4" t="n">
        <x:v>1</x:v>
      </x:c>
      <x:c r="F4" t="str">
        <x:v>لا</x:v>
      </x:c>
      <x:c r="G4" t="str">
        <x:v>لا</x:v>
      </x:c>
      <x:c r="H4"/>
    </x:row>
    <x:row r="5">
      <x:c r="A5" t="n">
        <x:v>4</x:v>
      </x:c>
      <x:c r="B5" t="str">
        <x:v>SRC-05-N0004</x:v>
      </x:c>
      <x:c r="C5" t="str">
        <x:v>محمد</x:v>
      </x:c>
      <x:c r="D5" t="str">
        <x:v>محمد</x:v>
      </x:c>
      <x:c r="E5" t="n">
        <x:v>1</x:v>
      </x:c>
      <x:c r="F5" t="str">
        <x:v>لا</x:v>
      </x:c>
      <x:c r="G5" t="str">
        <x:v>لا</x:v>
      </x:c>
      <x:c r="H5"/>
    </x:row>
    <x:row r="6">
      <x:c r="A6" t="n">
        <x:v>5</x:v>
      </x:c>
      <x:c r="B6" t="str">
        <x:v>SRC-05-N0005</x:v>
      </x:c>
      <x:c r="C6" t="str">
        <x:v>سالم</x:v>
      </x:c>
      <x:c r="D6" t="str">
        <x:v>سالم</x:v>
      </x:c>
      <x:c r="E6" t="n">
        <x:v>1</x:v>
      </x:c>
      <x:c r="F6" t="str">
        <x:v>لا</x:v>
      </x:c>
      <x:c r="G6" t="str">
        <x:v>لا</x:v>
      </x:c>
      <x:c r="H6"/>
    </x:row>
    <x:row r="7">
      <x:c r="A7" t="n">
        <x:v>6</x:v>
      </x:c>
      <x:c r="B7" t="str">
        <x:v>SRC-05-N0006</x:v>
      </x:c>
      <x:c r="C7" t="str">
        <x:v>شهاب</x:v>
      </x:c>
      <x:c r="D7" t="str">
        <x:v>شهاب</x:v>
      </x:c>
      <x:c r="E7" t="n">
        <x:v>1</x:v>
      </x:c>
      <x:c r="F7" t="str">
        <x:v>لا</x:v>
      </x:c>
      <x:c r="G7" t="str">
        <x:v>لا</x:v>
      </x:c>
      <x:c r="H7"/>
    </x:row>
    <x:row r="8">
      <x:c r="A8" t="n">
        <x:v>7</x:v>
      </x:c>
      <x:c r="B8" t="str">
        <x:v>SRC-05-N0007</x:v>
      </x:c>
      <x:c r="C8" t="str">
        <x:v>علي (زوج)</x:v>
      </x:c>
      <x:c r="D8" t="str">
        <x:v>علي (زوج)</x:v>
      </x:c>
      <x:c r="E8" t="n">
        <x:v>1</x:v>
      </x:c>
      <x:c r="F8" t="str">
        <x:v>لا</x:v>
      </x:c>
      <x:c r="G8" t="str">
        <x:v>لا</x:v>
      </x:c>
      <x:c r="H8"/>
    </x:row>
    <x:row r="9">
      <x:c r="A9" t="n">
        <x:v>8</x:v>
      </x:c>
      <x:c r="B9" t="str">
        <x:v>SRC-05-N0008</x:v>
      </x:c>
      <x:c r="C9" t="str">
        <x:v>بكر</x:v>
      </x:c>
      <x:c r="D9" t="str">
        <x:v>بكر</x:v>
      </x:c>
      <x:c r="E9" t="n">
        <x:v>1</x:v>
      </x:c>
      <x:c r="F9" t="str">
        <x:v>لا</x:v>
      </x:c>
      <x:c r="G9" t="str">
        <x:v>لا</x:v>
      </x:c>
      <x:c r="H9"/>
    </x:row>
    <x:row r="10">
      <x:c r="A10" t="n">
        <x:v>9</x:v>
      </x:c>
      <x:c r="B10" t="str">
        <x:v>SRC-05-N0009</x:v>
      </x:c>
      <x:c r="C10" t="str">
        <x:v>عيد</x:v>
      </x:c>
      <x:c r="D10" t="str">
        <x:v>عيد</x:v>
      </x:c>
      <x:c r="E10" t="n">
        <x:v>1</x:v>
      </x:c>
      <x:c r="F10" t="str">
        <x:v>لا</x:v>
      </x:c>
      <x:c r="G10" t="str">
        <x:v>لا</x:v>
      </x:c>
      <x:c r="H10"/>
    </x:row>
    <x:row r="11">
      <x:c r="A11" t="n">
        <x:v>10</x:v>
      </x:c>
      <x:c r="B11" t="str">
        <x:v>SRC-05-N0010</x:v>
      </x:c>
      <x:c r="C11" t="str">
        <x:v>جمعة</x:v>
      </x:c>
      <x:c r="D11" t="str">
        <x:v>جمعة</x:v>
      </x:c>
      <x:c r="E11" t="n">
        <x:v>1</x:v>
      </x:c>
      <x:c r="F11" t="str">
        <x:v>لا</x:v>
      </x:c>
      <x:c r="G11" t="str">
        <x:v>لا</x:v>
      </x:c>
      <x:c r="H11"/>
    </x:row>
    <x:row r="12">
      <x:c r="A12" t="n">
        <x:v>11</x:v>
      </x:c>
      <x:c r="B12" t="str">
        <x:v>SRC-05-N0011</x:v>
      </x:c>
      <x:c r="C12" t="str">
        <x:v>حمدان</x:v>
      </x:c>
      <x:c r="D12" t="str">
        <x:v>حمدان</x:v>
      </x:c>
      <x:c r="E12" t="n">
        <x:v>1</x:v>
      </x:c>
      <x:c r="F12" t="str">
        <x:v>لا</x:v>
      </x:c>
      <x:c r="G12" t="str">
        <x:v>لا</x:v>
      </x:c>
      <x:c r="H12"/>
    </x:row>
    <x:row r="13">
      <x:c r="A13" t="n">
        <x:v>12</x:v>
      </x:c>
      <x:c r="B13" t="str">
        <x:v>SRC-05-N0012</x:v>
      </x:c>
      <x:c r="C13" t="str">
        <x:v>تلجي</x:v>
      </x:c>
      <x:c r="D13" t="str">
        <x:v>تلجي</x:v>
      </x:c>
      <x:c r="E13" t="n">
        <x:v>1</x:v>
      </x:c>
      <x:c r="F13" t="str">
        <x:v>لا</x:v>
      </x:c>
      <x:c r="G13" t="str">
        <x:v>لا</x:v>
      </x:c>
      <x:c r="H13"/>
    </x:row>
    <x:row r="14">
      <x:c r="A14" t="n">
        <x:v>13</x:v>
      </x:c>
      <x:c r="B14" t="str">
        <x:v>SRC-05-N0013</x:v>
      </x:c>
      <x:c r="C14" t="str">
        <x:v>خميس</x:v>
      </x:c>
      <x:c r="D14" t="str">
        <x:v>خميس</x:v>
      </x:c>
      <x:c r="E14" t="n">
        <x:v>1</x:v>
      </x:c>
      <x:c r="F14" t="str">
        <x:v>لا</x:v>
      </x:c>
      <x:c r="G14" t="str">
        <x:v>لا</x:v>
      </x:c>
      <x:c r="H14"/>
    </x:row>
    <x:row r="15">
      <x:c r="A15" t="n">
        <x:v>14</x:v>
      </x:c>
      <x:c r="B15" t="str">
        <x:v>SRC-05-N0014</x:v>
      </x:c>
      <x:c r="C15" t="str">
        <x:v>محمود</x:v>
      </x:c>
      <x:c r="D15" t="str">
        <x:v>محمود</x:v>
      </x:c>
      <x:c r="E15" t="n">
        <x:v>1</x:v>
      </x:c>
      <x:c r="F15" t="str">
        <x:v>لا</x:v>
      </x:c>
      <x:c r="G15" t="str">
        <x:v>لا</x:v>
      </x:c>
      <x:c r="H15"/>
    </x:row>
    <x:row r="16">
      <x:c r="A16" t="n">
        <x:v>15</x:v>
      </x:c>
      <x:c r="B16" t="str">
        <x:v>SRC-05-N0015</x:v>
      </x:c>
      <x:c r="C16" t="str">
        <x:v>حمد الله</x:v>
      </x:c>
      <x:c r="D16" t="str">
        <x:v>حمد الله</x:v>
      </x:c>
      <x:c r="E16" t="n">
        <x:v>1</x:v>
      </x:c>
      <x:c r="F16" t="str">
        <x:v>لا</x:v>
      </x:c>
      <x:c r="G16" t="str">
        <x:v>لا</x:v>
      </x:c>
      <x:c r="H16"/>
    </x:row>
    <x:row r="17">
      <x:c r="A17" t="n">
        <x:v>16</x:v>
      </x:c>
      <x:c r="B17" t="str">
        <x:v>SRC-05-N0016</x:v>
      </x:c>
      <x:c r="C17" t="str">
        <x:v>أحمد</x:v>
      </x:c>
      <x:c r="D17" t="str">
        <x:v>أحمد</x:v>
      </x:c>
      <x:c r="E17" t="n">
        <x:v>1</x:v>
      </x:c>
      <x:c r="F17" t="str">
        <x:v>لا</x:v>
      </x:c>
      <x:c r="G17" t="str">
        <x:v>لا</x:v>
      </x:c>
      <x:c r="H17"/>
    </x:row>
    <x:row r="18">
      <x:c r="A18" t="n">
        <x:v>17</x:v>
      </x:c>
      <x:c r="B18" t="str">
        <x:v>SRC-05-N0017</x:v>
      </x:c>
      <x:c r="C18" t="str">
        <x:v>سعد</x:v>
      </x:c>
      <x:c r="D18" t="str">
        <x:v>سعد</x:v>
      </x:c>
      <x:c r="E18" t="n">
        <x:v>1</x:v>
      </x:c>
      <x:c r="F18" t="str">
        <x:v>لا</x:v>
      </x:c>
      <x:c r="G18" t="str">
        <x:v>لا</x:v>
      </x:c>
      <x:c r="H18"/>
    </x:row>
    <x:row r="19">
      <x:c r="A19" t="n">
        <x:v>18</x:v>
      </x:c>
      <x:c r="B19" t="str">
        <x:v>SRC-05-N0018</x:v>
      </x:c>
      <x:c r="C19" t="str">
        <x:v>مسعود</x:v>
      </x:c>
      <x:c r="D19" t="str">
        <x:v>مسعود</x:v>
      </x:c>
      <x:c r="E19" t="n">
        <x:v>1</x:v>
      </x:c>
      <x:c r="F19" t="str">
        <x:v>لا</x:v>
      </x:c>
      <x:c r="G19" t="str">
        <x:v>لا</x:v>
      </x:c>
      <x:c r="H19"/>
    </x:row>
    <x:row r="20">
      <x:c r="A20" t="n">
        <x:v>19</x:v>
      </x:c>
      <x:c r="B20" t="str">
        <x:v>SRC-05-N0019</x:v>
      </x:c>
      <x:c r="C20" t="str">
        <x:v>سعيد</x:v>
      </x:c>
      <x:c r="D20" t="str">
        <x:v>سعيد</x:v>
      </x:c>
      <x:c r="E20" t="n">
        <x:v>1</x:v>
      </x:c>
      <x:c r="F20" t="str">
        <x:v>لا</x:v>
      </x:c>
      <x:c r="G20" t="str">
        <x:v>لا</x:v>
      </x:c>
      <x:c r="H20"/>
    </x:row>
    <x:row r="21">
      <x:c r="A21" t="n">
        <x:v>20</x:v>
      </x:c>
      <x:c r="B21" t="str">
        <x:v>SRC-05-N0020</x:v>
      </x:c>
      <x:c r="C21" t="str">
        <x:v>مهيدي</x:v>
      </x:c>
      <x:c r="D21" t="str">
        <x:v>مهيدي</x:v>
      </x:c>
      <x:c r="E21" t="n">
        <x:v>1</x:v>
      </x:c>
      <x:c r="F21" t="str">
        <x:v>لا</x:v>
      </x:c>
      <x:c r="G21" t="str">
        <x:v>لا</x:v>
      </x:c>
      <x:c r="H21"/>
    </x:row>
    <x:row r="22">
      <x:c r="A22" t="n">
        <x:v>21</x:v>
      </x:c>
      <x:c r="B22" t="str">
        <x:v>SRC-05-N0021</x:v>
      </x:c>
      <x:c r="C22" t="str">
        <x:v>عبد</x:v>
      </x:c>
      <x:c r="D22" t="str">
        <x:v>عبد</x:v>
      </x:c>
      <x:c r="E22" t="n">
        <x:v>1</x:v>
      </x:c>
      <x:c r="F22" t="str">
        <x:v>لا</x:v>
      </x:c>
      <x:c r="G22" t="str">
        <x:v>لا</x:v>
      </x:c>
      <x:c r="H22"/>
    </x:row>
    <x:row r="23">
      <x:c r="A23" t="n">
        <x:v>22</x:v>
      </x:c>
      <x:c r="B23" t="str">
        <x:v>SRC-05-N0022</x:v>
      </x:c>
      <x:c r="C23" t="str">
        <x:v>عبد الله</x:v>
      </x:c>
      <x:c r="D23" t="str">
        <x:v>عبد الله</x:v>
      </x:c>
      <x:c r="E23" t="n">
        <x:v>1</x:v>
      </x:c>
      <x:c r="F23" t="str">
        <x:v>لا</x:v>
      </x:c>
      <x:c r="G23" t="str">
        <x:v>لا</x:v>
      </x:c>
      <x:c r="H23"/>
    </x:row>
    <x:row r="24">
      <x:c r="A24" t="n">
        <x:v>23</x:v>
      </x:c>
      <x:c r="B24" t="str">
        <x:v>SRC-05-N0023</x:v>
      </x:c>
      <x:c r="C24" t="str">
        <x:v>عيسى</x:v>
      </x:c>
      <x:c r="D24" t="str">
        <x:v>عيسى</x:v>
      </x:c>
      <x:c r="E24" t="n">
        <x:v>1</x:v>
      </x:c>
      <x:c r="F24" t="str">
        <x:v>لا</x:v>
      </x:c>
      <x:c r="G24" t="str">
        <x:v>لا</x:v>
      </x:c>
      <x:c r="H24"/>
    </x:row>
    <x:row r="25">
      <x:c r="A25" t="n">
        <x:v>24</x:v>
      </x:c>
      <x:c r="B25" t="str">
        <x:v>SRC-05-N0024</x:v>
      </x:c>
      <x:c r="C25" t="str">
        <x:v>محمد</x:v>
      </x:c>
      <x:c r="D25" t="str">
        <x:v>محمد</x:v>
      </x:c>
      <x:c r="E25" t="n">
        <x:v>2</x:v>
      </x:c>
      <x:c r="F25" t="str">
        <x:v>لا</x:v>
      </x:c>
      <x:c r="G25" t="str">
        <x:v>لا</x:v>
      </x:c>
      <x:c r="H25"/>
    </x:row>
    <x:row r="26">
      <x:c r="A26" t="n">
        <x:v>25</x:v>
      </x:c>
      <x:c r="B26" t="str">
        <x:v>SRC-05-N0025</x:v>
      </x:c>
      <x:c r="C26" t="str">
        <x:v>عواد</x:v>
      </x:c>
      <x:c r="D26" t="str">
        <x:v>عواد</x:v>
      </x:c>
      <x:c r="E26" t="n">
        <x:v>1</x:v>
      </x:c>
      <x:c r="F26" t="str">
        <x:v>لا</x:v>
      </x:c>
      <x:c r="G26" t="str">
        <x:v>لا</x:v>
      </x:c>
      <x:c r="H26"/>
    </x:row>
    <x:row r="27">
      <x:c r="A27" t="n">
        <x:v>26</x:v>
      </x:c>
      <x:c r="B27" t="str">
        <x:v>SRC-05-N0026</x:v>
      </x:c>
      <x:c r="C27" t="str">
        <x:v>عطا</x:v>
      </x:c>
      <x:c r="D27" t="str">
        <x:v>عطا</x:v>
      </x:c>
      <x:c r="E27" t="n">
        <x:v>1</x:v>
      </x:c>
      <x:c r="F27" t="str">
        <x:v>لا</x:v>
      </x:c>
      <x:c r="G27" t="str">
        <x:v>لا</x:v>
      </x:c>
      <x:c r="H27"/>
    </x:row>
    <x:row r="28">
      <x:c r="A28" t="n">
        <x:v>27</x:v>
      </x:c>
      <x:c r="B28" t="str">
        <x:v>SRC-05-N0027</x:v>
      </x:c>
      <x:c r="C28" t="str">
        <x:v>عايد</x:v>
      </x:c>
      <x:c r="D28" t="str">
        <x:v>عايد</x:v>
      </x:c>
      <x:c r="E28" t="n">
        <x:v>1</x:v>
      </x:c>
      <x:c r="F28" t="str">
        <x:v>لا</x:v>
      </x:c>
      <x:c r="G28" t="str">
        <x:v>لا</x:v>
      </x:c>
      <x:c r="H28"/>
    </x:row>
    <x:row r="29">
      <x:c r="A29" t="n">
        <x:v>28</x:v>
      </x:c>
      <x:c r="B29" t="str">
        <x:v>SRC-05-N0028</x:v>
      </x:c>
      <x:c r="C29" t="str">
        <x:v>عيد</x:v>
      </x:c>
      <x:c r="D29" t="str">
        <x:v>عيد</x:v>
      </x:c>
      <x:c r="E29" t="n">
        <x:v>2</x:v>
      </x:c>
      <x:c r="F29" t="str">
        <x:v>لا</x:v>
      </x:c>
      <x:c r="G29" t="str">
        <x:v>لا</x:v>
      </x:c>
      <x:c r="H29"/>
    </x:row>
    <x:row r="30">
      <x:c r="A30" t="n">
        <x:v>29</x:v>
      </x:c>
      <x:c r="B30" t="str">
        <x:v>SRC-05-N0029</x:v>
      </x:c>
      <x:c r="C30" t="str">
        <x:v>منذر</x:v>
      </x:c>
      <x:c r="D30" t="str">
        <x:v>منذر</x:v>
      </x:c>
      <x:c r="E30" t="n">
        <x:v>1</x:v>
      </x:c>
      <x:c r="F30" t="str">
        <x:v>لا</x:v>
      </x:c>
      <x:c r="G30" t="str">
        <x:v>لا</x:v>
      </x:c>
      <x:c r="H30"/>
    </x:row>
    <x:row r="31">
      <x:c r="A31" t="n">
        <x:v>30</x:v>
      </x:c>
      <x:c r="B31" t="str">
        <x:v>SRC-05-N0030</x:v>
      </x:c>
      <x:c r="C31" t="str">
        <x:v>مشهور</x:v>
      </x:c>
      <x:c r="D31" t="str">
        <x:v>مشهور</x:v>
      </x:c>
      <x:c r="E31" t="n">
        <x:v>1</x:v>
      </x:c>
      <x:c r="F31" t="str">
        <x:v>لا</x:v>
      </x:c>
      <x:c r="G31" t="str">
        <x:v>لا</x:v>
      </x:c>
      <x:c r="H31"/>
    </x:row>
    <x:row r="32">
      <x:c r="A32" t="n">
        <x:v>31</x:v>
      </x:c>
      <x:c r="B32" t="str">
        <x:v>SRC-05-N0031</x:v>
      </x:c>
      <x:c r="C32" t="str">
        <x:v>صبحي</x:v>
      </x:c>
      <x:c r="D32" t="str">
        <x:v>صبحي</x:v>
      </x:c>
      <x:c r="E32" t="n">
        <x:v>1</x:v>
      </x:c>
      <x:c r="F32" t="str">
        <x:v>لا</x:v>
      </x:c>
      <x:c r="G32" t="str">
        <x:v>لا</x:v>
      </x:c>
      <x:c r="H32"/>
    </x:row>
    <x:row r="33">
      <x:c r="A33" t="n">
        <x:v>32</x:v>
      </x:c>
      <x:c r="B33" t="str">
        <x:v>SRC-05-N0032</x:v>
      </x:c>
      <x:c r="C33" t="str">
        <x:v>محمد</x:v>
      </x:c>
      <x:c r="D33" t="str">
        <x:v>محمد</x:v>
      </x:c>
      <x:c r="E33" t="n">
        <x:v>3</x:v>
      </x:c>
      <x:c r="F33" t="str">
        <x:v>لا</x:v>
      </x:c>
      <x:c r="G33" t="str">
        <x:v>لا</x:v>
      </x:c>
      <x:c r="H33"/>
    </x:row>
    <x:row r="34">
      <x:c r="A34" t="n">
        <x:v>33</x:v>
      </x:c>
      <x:c r="B34" t="str">
        <x:v>SRC-05-N0033</x:v>
      </x:c>
      <x:c r="C34" t="str">
        <x:v>سلامه</x:v>
      </x:c>
      <x:c r="D34" t="str">
        <x:v>سلامه</x:v>
      </x:c>
      <x:c r="E34" t="n">
        <x:v>1</x:v>
      </x:c>
      <x:c r="F34" t="str">
        <x:v>لا</x:v>
      </x:c>
      <x:c r="G34" t="str">
        <x:v>لا</x:v>
      </x:c>
      <x:c r="H34"/>
    </x:row>
    <x:row r="35">
      <x:c r="A35" t="n">
        <x:v>34</x:v>
      </x:c>
      <x:c r="B35" t="str">
        <x:v>SRC-05-N0034</x:v>
      </x:c>
      <x:c r="C35" t="str">
        <x:v>سليمان</x:v>
      </x:c>
      <x:c r="D35" t="str">
        <x:v>سليمان</x:v>
      </x:c>
      <x:c r="E35" t="n">
        <x:v>1</x:v>
      </x:c>
      <x:c r="F35" t="str">
        <x:v>لا</x:v>
      </x:c>
      <x:c r="G35" t="str">
        <x:v>لا</x:v>
      </x:c>
      <x:c r="H35"/>
    </x:row>
    <x:row r="36">
      <x:c r="A36" t="n">
        <x:v>35</x:v>
      </x:c>
      <x:c r="B36" t="str">
        <x:v>SRC-05-N0035</x:v>
      </x:c>
      <x:c r="C36" t="str">
        <x:v>أيمن</x:v>
      </x:c>
      <x:c r="D36" t="str">
        <x:v>أيمن</x:v>
      </x:c>
      <x:c r="E36" t="n">
        <x:v>1</x:v>
      </x:c>
      <x:c r="F36" t="str">
        <x:v>لا</x:v>
      </x:c>
      <x:c r="G36" t="str">
        <x:v>لا</x:v>
      </x:c>
      <x:c r="H36"/>
    </x:row>
    <x:row r="37">
      <x:c r="A37" t="n">
        <x:v>36</x:v>
      </x:c>
      <x:c r="B37" t="str">
        <x:v>SRC-05-N0036</x:v>
      </x:c>
      <x:c r="C37" t="str">
        <x:v>مأمون</x:v>
      </x:c>
      <x:c r="D37" t="str">
        <x:v>مأمون</x:v>
      </x:c>
      <x:c r="E37" t="n">
        <x:v>1</x:v>
      </x:c>
      <x:c r="F37" t="str">
        <x:v>لا</x:v>
      </x:c>
      <x:c r="G37" t="str">
        <x:v>لا</x:v>
      </x:c>
      <x:c r="H37"/>
    </x:row>
    <x:row r="38">
      <x:c r="A38" t="n">
        <x:v>37</x:v>
      </x:c>
      <x:c r="B38" t="str">
        <x:v>SRC-05-N0037</x:v>
      </x:c>
      <x:c r="C38" t="str">
        <x:v>نادر</x:v>
      </x:c>
      <x:c r="D38" t="str">
        <x:v>نادر</x:v>
      </x:c>
      <x:c r="E38" t="n">
        <x:v>1</x:v>
      </x:c>
      <x:c r="F38" t="str">
        <x:v>لا</x:v>
      </x:c>
      <x:c r="G38" t="str">
        <x:v>لا</x:v>
      </x:c>
      <x:c r="H38"/>
    </x:row>
    <x:row r="39">
      <x:c r="A39" t="n">
        <x:v>38</x:v>
      </x:c>
      <x:c r="B39" t="str">
        <x:v>SRC-05-N0038</x:v>
      </x:c>
      <x:c r="C39" t="str">
        <x:v>مارن</x:v>
      </x:c>
      <x:c r="D39" t="str">
        <x:v>مارن</x:v>
      </x:c>
      <x:c r="E39" t="n">
        <x:v>1</x:v>
      </x:c>
      <x:c r="F39" t="str">
        <x:v>لا</x:v>
      </x:c>
      <x:c r="G39" t="str">
        <x:v>لا</x:v>
      </x:c>
      <x:c r="H39"/>
    </x:row>
    <x:row r="40">
      <x:c r="A40" t="n">
        <x:v>39</x:v>
      </x:c>
      <x:c r="B40" t="str">
        <x:v>SRC-05-N0039</x:v>
      </x:c>
      <x:c r="C40" t="str">
        <x:v>رائد</x:v>
      </x:c>
      <x:c r="D40" t="str">
        <x:v>رائد</x:v>
      </x:c>
      <x:c r="E40" t="n">
        <x:v>1</x:v>
      </x:c>
      <x:c r="F40" t="str">
        <x:v>لا</x:v>
      </x:c>
      <x:c r="G40" t="str">
        <x:v>لا</x:v>
      </x:c>
      <x:c r="H40"/>
    </x:row>
    <x:row r="41">
      <x:c r="A41" t="n">
        <x:v>40</x:v>
      </x:c>
      <x:c r="B41" t="str">
        <x:v>SRC-05-N0040</x:v>
      </x:c>
      <x:c r="C41" t="str">
        <x:v>زيد</x:v>
      </x:c>
      <x:c r="D41" t="str">
        <x:v>زيد</x:v>
      </x:c>
      <x:c r="E41" t="n">
        <x:v>1</x:v>
      </x:c>
      <x:c r="F41" t="str">
        <x:v>لا</x:v>
      </x:c>
      <x:c r="G41" t="str">
        <x:v>لا</x:v>
      </x:c>
      <x:c r="H41"/>
    </x:row>
    <x:row r="42">
      <x:c r="A42" t="n">
        <x:v>41</x:v>
      </x:c>
      <x:c r="B42" t="str">
        <x:v>SRC-05-N0041</x:v>
      </x:c>
      <x:c r="C42" t="str">
        <x:v>باسم</x:v>
      </x:c>
      <x:c r="D42" t="str">
        <x:v>باسم</x:v>
      </x:c>
      <x:c r="E42" t="n">
        <x:v>1</x:v>
      </x:c>
      <x:c r="F42" t="str">
        <x:v>لا</x:v>
      </x:c>
      <x:c r="G42" t="str">
        <x:v>لا</x:v>
      </x:c>
      <x:c r="H42"/>
    </x:row>
    <x:row r="43">
      <x:c r="A43" t="n">
        <x:v>42</x:v>
      </x:c>
      <x:c r="B43" t="str">
        <x:v>SRC-05-N0042</x:v>
      </x:c>
      <x:c r="C43" t="str">
        <x:v>محمد</x:v>
      </x:c>
      <x:c r="D43" t="str">
        <x:v>محمد</x:v>
      </x:c>
      <x:c r="E43" t="n">
        <x:v>4</x:v>
      </x:c>
      <x:c r="F43" t="str">
        <x:v>لا</x:v>
      </x:c>
      <x:c r="G43" t="str">
        <x:v>لا</x:v>
      </x:c>
      <x:c r="H43"/>
    </x:row>
    <x:row r="44">
      <x:c r="A44" t="n">
        <x:v>43</x:v>
      </x:c>
      <x:c r="B44" t="str">
        <x:v>SRC-05-N0043</x:v>
      </x:c>
      <x:c r="C44" t="str">
        <x:v>أحمد</x:v>
      </x:c>
      <x:c r="D44" t="str">
        <x:v>أحمد</x:v>
      </x:c>
      <x:c r="E44" t="n">
        <x:v>2</x:v>
      </x:c>
      <x:c r="F44" t="str">
        <x:v>لا</x:v>
      </x:c>
      <x:c r="G44" t="str">
        <x:v>لا</x:v>
      </x:c>
      <x:c r="H44"/>
    </x:row>
    <x:row r="45">
      <x:c r="A45" t="n">
        <x:v>44</x:v>
      </x:c>
      <x:c r="B45" t="str">
        <x:v>SRC-05-N0044</x:v>
      </x:c>
      <x:c r="C45" t="str">
        <x:v>محمود</x:v>
      </x:c>
      <x:c r="D45" t="str">
        <x:v>محمود</x:v>
      </x:c>
      <x:c r="E45" t="n">
        <x:v>2</x:v>
      </x:c>
      <x:c r="F45" t="str">
        <x:v>لا</x:v>
      </x:c>
      <x:c r="G45" t="str">
        <x:v>لا</x:v>
      </x:c>
      <x:c r="H45"/>
    </x:row>
    <x:row r="46">
      <x:c r="A46" t="n">
        <x:v>45</x:v>
      </x:c>
      <x:c r="B46" t="str">
        <x:v>SRC-05-N0045</x:v>
      </x:c>
      <x:c r="C46" t="str">
        <x:v>محمد</x:v>
      </x:c>
      <x:c r="D46" t="str">
        <x:v>محمد</x:v>
      </x:c>
      <x:c r="E46" t="n">
        <x:v>5</x:v>
      </x:c>
      <x:c r="F46" t="str">
        <x:v>لا</x:v>
      </x:c>
      <x:c r="G46" t="str">
        <x:v>لا</x:v>
      </x:c>
      <x:c r="H46"/>
    </x:row>
    <x:row r="47">
      <x:c r="A47" t="n">
        <x:v>46</x:v>
      </x:c>
      <x:c r="B47" t="str">
        <x:v>SRC-05-N0046</x:v>
      </x:c>
      <x:c r="C47" t="str">
        <x:v>ضياء</x:v>
      </x:c>
      <x:c r="D47" t="str">
        <x:v>ضياء</x:v>
      </x:c>
      <x:c r="E47" t="n">
        <x:v>1</x:v>
      </x:c>
      <x:c r="F47" t="str">
        <x:v>لا</x:v>
      </x:c>
      <x:c r="G47" t="str">
        <x:v>لا</x:v>
      </x:c>
      <x:c r="H47"/>
    </x:row>
    <x:row r="48">
      <x:c r="A48" t="n">
        <x:v>47</x:v>
      </x:c>
      <x:c r="B48" t="str">
        <x:v>SRC-05-N0047</x:v>
      </x:c>
      <x:c r="C48" t="str">
        <x:v>محمد</x:v>
      </x:c>
      <x:c r="D48" t="str">
        <x:v>محمد</x:v>
      </x:c>
      <x:c r="E48" t="n">
        <x:v>6</x:v>
      </x:c>
      <x:c r="F48" t="str">
        <x:v>لا</x:v>
      </x:c>
      <x:c r="G48" t="str">
        <x:v>لا</x:v>
      </x:c>
      <x:c r="H48"/>
    </x:row>
    <x:row r="49">
      <x:c r="A49" t="n">
        <x:v>48</x:v>
      </x:c>
      <x:c r="B49" t="str">
        <x:v>SRC-05-N0048</x:v>
      </x:c>
      <x:c r="C49" t="str">
        <x:v>هادي</x:v>
      </x:c>
      <x:c r="D49" t="str">
        <x:v>هادي</x:v>
      </x:c>
      <x:c r="E49" t="n">
        <x:v>1</x:v>
      </x:c>
      <x:c r="F49" t="str">
        <x:v>لا</x:v>
      </x:c>
      <x:c r="G49" t="str">
        <x:v>لا</x:v>
      </x:c>
      <x:c r="H49"/>
    </x:row>
    <x:row r="50">
      <x:c r="A50" t="n">
        <x:v>49</x:v>
      </x:c>
      <x:c r="B50" t="str">
        <x:v>SRC-05-N0049</x:v>
      </x:c>
      <x:c r="C50" t="str">
        <x:v>عبد الله</x:v>
      </x:c>
      <x:c r="D50" t="str">
        <x:v>عبد الله</x:v>
      </x:c>
      <x:c r="E50" t="n">
        <x:v>2</x:v>
      </x:c>
      <x:c r="F50" t="str">
        <x:v>لا</x:v>
      </x:c>
      <x:c r="G50" t="str">
        <x:v>لا</x:v>
      </x:c>
      <x:c r="H50"/>
    </x:row>
    <x:row r="51">
      <x:c r="A51" t="n">
        <x:v>50</x:v>
      </x:c>
      <x:c r="B51" t="str">
        <x:v>SRC-05-N0050</x:v>
      </x:c>
      <x:c r="C51" t="str">
        <x:v>عيد</x:v>
      </x:c>
      <x:c r="D51" t="str">
        <x:v>عيد</x:v>
      </x:c>
      <x:c r="E51" t="n">
        <x:v>3</x:v>
      </x:c>
      <x:c r="F51" t="str">
        <x:v>لا</x:v>
      </x:c>
      <x:c r="G51" t="str">
        <x:v>لا</x:v>
      </x:c>
      <x:c r="H51"/>
    </x:row>
    <x:row r="52">
      <x:c r="A52" t="n">
        <x:v>51</x:v>
      </x:c>
      <x:c r="B52" t="str">
        <x:v>SRC-05-N0051</x:v>
      </x:c>
      <x:c r="C52" t="str">
        <x:v>عمر</x:v>
      </x:c>
      <x:c r="D52" t="str">
        <x:v>عمر</x:v>
      </x:c>
      <x:c r="E52" t="n">
        <x:v>1</x:v>
      </x:c>
      <x:c r="F52" t="str">
        <x:v>لا</x:v>
      </x:c>
      <x:c r="G52" t="str">
        <x:v>لا</x:v>
      </x:c>
      <x:c r="H52"/>
    </x:row>
    <x:row r="53">
      <x:c r="A53" t="n">
        <x:v>52</x:v>
      </x:c>
      <x:c r="B53" t="str">
        <x:v>SRC-05-N0052</x:v>
      </x:c>
      <x:c r="C53" t="str">
        <x:v>موسى</x:v>
      </x:c>
      <x:c r="D53" t="str">
        <x:v>موسى</x:v>
      </x:c>
      <x:c r="E53" t="n">
        <x:v>1</x:v>
      </x:c>
      <x:c r="F53" t="str">
        <x:v>لا</x:v>
      </x:c>
      <x:c r="G53" t="str">
        <x:v>لا</x:v>
      </x:c>
      <x:c r="H53"/>
    </x:row>
    <x:row r="54">
      <x:c r="A54" t="n">
        <x:v>53</x:v>
      </x:c>
      <x:c r="B54" t="str">
        <x:v>SRC-05-N0053</x:v>
      </x:c>
      <x:c r="C54" t="str">
        <x:v>محمد</x:v>
      </x:c>
      <x:c r="D54" t="str">
        <x:v>محمد</x:v>
      </x:c>
      <x:c r="E54" t="n">
        <x:v>7</x:v>
      </x:c>
      <x:c r="F54" t="str">
        <x:v>لا</x:v>
      </x:c>
      <x:c r="G54" t="str">
        <x:v>لا</x:v>
      </x:c>
      <x:c r="H54"/>
    </x:row>
    <x:row r="55">
      <x:c r="A55" t="n">
        <x:v>54</x:v>
      </x:c>
      <x:c r="B55" t="str">
        <x:v>SRC-05-N0054</x:v>
      </x:c>
      <x:c r="C55" t="str">
        <x:v>علي</x:v>
      </x:c>
      <x:c r="D55" t="str">
        <x:v>علي</x:v>
      </x:c>
      <x:c r="E55" t="n">
        <x:v>2</x:v>
      </x:c>
      <x:c r="F55" t="str">
        <x:v>لا</x:v>
      </x:c>
      <x:c r="G55" t="str">
        <x:v>لا</x:v>
      </x:c>
      <x:c r="H55"/>
    </x:row>
    <x:row r="56">
      <x:c r="A56" t="n">
        <x:v>55</x:v>
      </x:c>
      <x:c r="B56" t="str">
        <x:v>SRC-05-N0055</x:v>
      </x:c>
      <x:c r="C56" t="str">
        <x:v>عبد الغني</x:v>
      </x:c>
      <x:c r="D56" t="str">
        <x:v>عبد الغني</x:v>
      </x:c>
      <x:c r="E56" t="n">
        <x:v>1</x:v>
      </x:c>
      <x:c r="F56" t="str">
        <x:v>لا</x:v>
      </x:c>
      <x:c r="G56" t="str">
        <x:v>لا</x:v>
      </x:c>
      <x:c r="H56"/>
    </x:row>
    <x:row r="57">
      <x:c r="A57" t="n">
        <x:v>56</x:v>
      </x:c>
      <x:c r="B57" t="str">
        <x:v>SRC-05-N0056</x:v>
      </x:c>
      <x:c r="C57" t="str">
        <x:v>أحمد</x:v>
      </x:c>
      <x:c r="D57" t="str">
        <x:v>أحمد</x:v>
      </x:c>
      <x:c r="E57" t="n">
        <x:v>3</x:v>
      </x:c>
      <x:c r="F57" t="str">
        <x:v>لا</x:v>
      </x:c>
      <x:c r="G57" t="str">
        <x:v>لا</x:v>
      </x:c>
      <x:c r="H57"/>
    </x:row>
    <x:row r="58">
      <x:c r="A58" t="n">
        <x:v>57</x:v>
      </x:c>
      <x:c r="B58" t="str">
        <x:v>SRC-05-N0057</x:v>
      </x:c>
      <x:c r="C58" t="str">
        <x:v>صايل</x:v>
      </x:c>
      <x:c r="D58" t="str">
        <x:v>صايل</x:v>
      </x:c>
      <x:c r="E58" t="n">
        <x:v>1</x:v>
      </x:c>
      <x:c r="F58" t="str">
        <x:v>لا</x:v>
      </x:c>
      <x:c r="G58" t="str">
        <x:v>لا</x:v>
      </x:c>
      <x:c r="H58"/>
    </x:row>
    <x:row r="59">
      <x:c r="A59" t="n">
        <x:v>58</x:v>
      </x:c>
      <x:c r="B59" t="str">
        <x:v>SRC-05-N0058</x:v>
      </x:c>
      <x:c r="C59" t="str">
        <x:v>إبراهيم</x:v>
      </x:c>
      <x:c r="D59" t="str">
        <x:v>إبراهيم</x:v>
      </x:c>
      <x:c r="E59" t="n">
        <x:v>1</x:v>
      </x:c>
      <x:c r="F59" t="str">
        <x:v>لا</x:v>
      </x:c>
      <x:c r="G59" t="str">
        <x:v>لا</x:v>
      </x:c>
      <x:c r="H59"/>
    </x:row>
    <x:row r="60">
      <x:c r="A60" t="n">
        <x:v>59</x:v>
      </x:c>
      <x:c r="B60" t="str">
        <x:v>SRC-05-N0059</x:v>
      </x:c>
      <x:c r="C60" t="str">
        <x:v>هادي</x:v>
      </x:c>
      <x:c r="D60" t="str">
        <x:v>هادي</x:v>
      </x:c>
      <x:c r="E60" t="n">
        <x:v>2</x:v>
      </x:c>
      <x:c r="F60" t="str">
        <x:v>لا</x:v>
      </x:c>
      <x:c r="G60" t="str">
        <x:v>لا</x:v>
      </x:c>
      <x:c r="H60"/>
    </x:row>
    <x:row r="61">
      <x:c r="A61" t="n">
        <x:v>60</x:v>
      </x:c>
      <x:c r="B61" t="str">
        <x:v>SRC-05-N0060</x:v>
      </x:c>
      <x:c r="C61" t="str">
        <x:v>محمد</x:v>
      </x:c>
      <x:c r="D61" t="str">
        <x:v>محمد</x:v>
      </x:c>
      <x:c r="E61" t="n">
        <x:v>8</x:v>
      </x:c>
      <x:c r="F61" t="str">
        <x:v>لا</x:v>
      </x:c>
      <x:c r="G61" t="str">
        <x:v>لا</x:v>
      </x:c>
      <x:c r="H61"/>
    </x:row>
    <x:row r="62">
      <x:c r="A62" t="n">
        <x:v>61</x:v>
      </x:c>
      <x:c r="B62" t="str">
        <x:v>SRC-05-N0061</x:v>
      </x:c>
      <x:c r="C62" t="str">
        <x:v>أحمد</x:v>
      </x:c>
      <x:c r="D62" t="str">
        <x:v>أحمد</x:v>
      </x:c>
      <x:c r="E62" t="n">
        <x:v>4</x:v>
      </x:c>
      <x:c r="F62" t="str">
        <x:v>لا</x:v>
      </x:c>
      <x:c r="G62" t="str">
        <x:v>لا</x:v>
      </x:c>
      <x:c r="H62"/>
    </x:row>
    <x:row r="63">
      <x:c r="A63" t="n">
        <x:v>62</x:v>
      </x:c>
      <x:c r="B63" t="str">
        <x:v>SRC-05-N0062</x:v>
      </x:c>
      <x:c r="C63" t="str">
        <x:v>محمود</x:v>
      </x:c>
      <x:c r="D63" t="str">
        <x:v>محمود</x:v>
      </x:c>
      <x:c r="E63" t="n">
        <x:v>3</x:v>
      </x:c>
      <x:c r="F63" t="str">
        <x:v>لا</x:v>
      </x:c>
      <x:c r="G63" t="str">
        <x:v>لا</x:v>
      </x:c>
      <x:c r="H63"/>
    </x:row>
    <x:row r="64">
      <x:c r="A64" t="n">
        <x:v>63</x:v>
      </x:c>
      <x:c r="B64" t="str">
        <x:v>SRC-05-N0063</x:v>
      </x:c>
      <x:c r="C64" t="str">
        <x:v>أحمد</x:v>
      </x:c>
      <x:c r="D64" t="str">
        <x:v>أحمد</x:v>
      </x:c>
      <x:c r="E64" t="n">
        <x:v>5</x:v>
      </x:c>
      <x:c r="F64" t="str">
        <x:v>لا</x:v>
      </x:c>
      <x:c r="G64" t="str">
        <x:v>لا</x:v>
      </x:c>
      <x:c r="H64"/>
    </x:row>
    <x:row r="65">
      <x:c r="A65" t="n">
        <x:v>64</x:v>
      </x:c>
      <x:c r="B65" t="str">
        <x:v>SRC-05-N0064</x:v>
      </x:c>
      <x:c r="C65" t="str">
        <x:v>محمد</x:v>
      </x:c>
      <x:c r="D65" t="str">
        <x:v>محمد</x:v>
      </x:c>
      <x:c r="E65" t="n">
        <x:v>9</x:v>
      </x:c>
      <x:c r="F65" t="str">
        <x:v>لا</x:v>
      </x:c>
      <x:c r="G65" t="str">
        <x:v>لا</x:v>
      </x:c>
      <x:c r="H65"/>
    </x:row>
    <x:row r="66">
      <x:c r="A66" t="n">
        <x:v>65</x:v>
      </x:c>
      <x:c r="B66" t="str">
        <x:v>SRC-05-N0065</x:v>
      </x:c>
      <x:c r="C66" t="str">
        <x:v>ممدوح</x:v>
      </x:c>
      <x:c r="D66" t="str">
        <x:v>ممدوح</x:v>
      </x:c>
      <x:c r="E66" t="n">
        <x:v>1</x:v>
      </x:c>
      <x:c r="F66" t="str">
        <x:v>لا</x:v>
      </x:c>
      <x:c r="G66" t="str">
        <x:v>لا</x:v>
      </x:c>
      <x:c r="H66"/>
    </x:row>
    <x:row r="67">
      <x:c r="A67" t="n">
        <x:v>66</x:v>
      </x:c>
      <x:c r="B67" t="str">
        <x:v>SRC-05-N0066</x:v>
      </x:c>
      <x:c r="C67" t="str">
        <x:v>فيصل</x:v>
      </x:c>
      <x:c r="D67" t="str">
        <x:v>فيصل</x:v>
      </x:c>
      <x:c r="E67" t="n">
        <x:v>1</x:v>
      </x:c>
      <x:c r="F67" t="str">
        <x:v>لا</x:v>
      </x:c>
      <x:c r="G67" t="str">
        <x:v>لا</x:v>
      </x:c>
      <x:c r="H67"/>
    </x:row>
    <x:row r="68">
      <x:c r="A68" t="n">
        <x:v>67</x:v>
      </x:c>
      <x:c r="B68" t="str">
        <x:v>SRC-05-N0067</x:v>
      </x:c>
      <x:c r="C68" t="str">
        <x:v>يوسف</x:v>
      </x:c>
      <x:c r="D68" t="str">
        <x:v>يوسف</x:v>
      </x:c>
      <x:c r="E68" t="n">
        <x:v>2</x:v>
      </x:c>
      <x:c r="F68" t="str">
        <x:v>لا</x:v>
      </x:c>
      <x:c r="G68" t="str">
        <x:v>لا</x:v>
      </x:c>
      <x:c r="H68"/>
    </x:row>
    <x:row r="69">
      <x:c r="A69" t="n">
        <x:v>68</x:v>
      </x:c>
      <x:c r="B69" t="str">
        <x:v>SRC-05-N0068</x:v>
      </x:c>
      <x:c r="C69" t="str">
        <x:v>عبد الحليم</x:v>
      </x:c>
      <x:c r="D69" t="str">
        <x:v>عبد الحليم</x:v>
      </x:c>
      <x:c r="E69" t="n">
        <x:v>1</x:v>
      </x:c>
      <x:c r="F69" t="str">
        <x:v>لا</x:v>
      </x:c>
      <x:c r="G69" t="str">
        <x:v>لا</x:v>
      </x:c>
      <x:c r="H69"/>
    </x:row>
    <x:row r="70">
      <x:c r="A70" t="n">
        <x:v>69</x:v>
      </x:c>
      <x:c r="B70" t="str">
        <x:v>SRC-05-N0069</x:v>
      </x:c>
      <x:c r="C70" t="str">
        <x:v>شفيق</x:v>
      </x:c>
      <x:c r="D70" t="str">
        <x:v>شفيق</x:v>
      </x:c>
      <x:c r="E70" t="n">
        <x:v>1</x:v>
      </x:c>
      <x:c r="F70" t="str">
        <x:v>لا</x:v>
      </x:c>
      <x:c r="G70" t="str">
        <x:v>لا</x:v>
      </x:c>
      <x:c r="H70"/>
    </x:row>
    <x:row r="71">
      <x:c r="A71" t="n">
        <x:v>70</x:v>
      </x:c>
      <x:c r="B71" t="str">
        <x:v>SRC-05-N0070</x:v>
      </x:c>
      <x:c r="C71" t="str">
        <x:v>عبد الله</x:v>
      </x:c>
      <x:c r="D71" t="str">
        <x:v>عبد الله</x:v>
      </x:c>
      <x:c r="E71" t="n">
        <x:v>3</x:v>
      </x:c>
      <x:c r="F71" t="str">
        <x:v>لا</x:v>
      </x:c>
      <x:c r="G71" t="str">
        <x:v>لا</x:v>
      </x:c>
      <x:c r="H71"/>
    </x:row>
    <x:row r="72">
      <x:c r="A72" t="n">
        <x:v>71</x:v>
      </x:c>
      <x:c r="B72" t="str">
        <x:v>SRC-05-N0071</x:v>
      </x:c>
      <x:c r="C72" t="str">
        <x:v>صلاح</x:v>
      </x:c>
      <x:c r="D72" t="str">
        <x:v>صلاح</x:v>
      </x:c>
      <x:c r="E72" t="n">
        <x:v>1</x:v>
      </x:c>
      <x:c r="F72" t="str">
        <x:v>لا</x:v>
      </x:c>
      <x:c r="G72" t="str">
        <x:v>لا</x:v>
      </x:c>
      <x:c r="H72"/>
    </x:row>
    <x:row r="73">
      <x:c r="A73" t="n">
        <x:v>72</x:v>
      </x:c>
      <x:c r="B73" t="str">
        <x:v>SRC-05-N0072</x:v>
      </x:c>
      <x:c r="C73" t="str">
        <x:v>أحمد</x:v>
      </x:c>
      <x:c r="D73" t="str">
        <x:v>أحمد</x:v>
      </x:c>
      <x:c r="E73" t="n">
        <x:v>6</x:v>
      </x:c>
      <x:c r="F73" t="str">
        <x:v>لا</x:v>
      </x:c>
      <x:c r="G73" t="str">
        <x:v>لا</x:v>
      </x:c>
      <x:c r="H73"/>
    </x:row>
    <x:row r="74">
      <x:c r="A74" t="n">
        <x:v>73</x:v>
      </x:c>
      <x:c r="B74" t="str">
        <x:v>SRC-05-N0073</x:v>
      </x:c>
      <x:c r="C74" t="str">
        <x:v>محمد</x:v>
      </x:c>
      <x:c r="D74" t="str">
        <x:v>محمد</x:v>
      </x:c>
      <x:c r="E74" t="n">
        <x:v>10</x:v>
      </x:c>
      <x:c r="F74" t="str">
        <x:v>لا</x:v>
      </x:c>
      <x:c r="G74" t="str">
        <x:v>لا</x:v>
      </x:c>
      <x:c r="H74"/>
    </x:row>
    <x:row r="75">
      <x:c r="A75" t="n">
        <x:v>74</x:v>
      </x:c>
      <x:c r="B75" t="str">
        <x:v>SRC-05-N0074</x:v>
      </x:c>
      <x:c r="C75" t="str">
        <x:v>ياسر</x:v>
      </x:c>
      <x:c r="D75" t="str">
        <x:v>ياسر</x:v>
      </x:c>
      <x:c r="E75" t="n">
        <x:v>1</x:v>
      </x:c>
      <x:c r="F75" t="str">
        <x:v>لا</x:v>
      </x:c>
      <x:c r="G75" t="str">
        <x:v>لا</x:v>
      </x:c>
      <x:c r="H75"/>
    </x:row>
    <x:row r="76">
      <x:c r="A76" t="n">
        <x:v>75</x:v>
      </x:c>
      <x:c r="B76" t="str">
        <x:v>SRC-05-N0075</x:v>
      </x:c>
      <x:c r="C76" t="str">
        <x:v>حمدان</x:v>
      </x:c>
      <x:c r="D76" t="str">
        <x:v>حمدان</x:v>
      </x:c>
      <x:c r="E76" t="n">
        <x:v>2</x:v>
      </x:c>
      <x:c r="F76" t="str">
        <x:v>لا</x:v>
      </x:c>
      <x:c r="G76" t="str">
        <x:v>لا</x:v>
      </x:c>
      <x:c r="H76"/>
    </x:row>
    <x:row r="77">
      <x:c r="A77" t="n">
        <x:v>76</x:v>
      </x:c>
      <x:c r="B77" t="str">
        <x:v>SRC-05-N0076</x:v>
      </x:c>
      <x:c r="C77" t="str">
        <x:v>تنوير</x:v>
      </x:c>
      <x:c r="D77" t="str">
        <x:v>تنوير</x:v>
      </x:c>
      <x:c r="E77" t="n">
        <x:v>1</x:v>
      </x:c>
      <x:c r="F77" t="str">
        <x:v>لا</x:v>
      </x:c>
      <x:c r="G77" t="str">
        <x:v>لا</x:v>
      </x:c>
      <x:c r="H77"/>
    </x:row>
    <x:row r="78">
      <x:c r="A78" t="n">
        <x:v>77</x:v>
      </x:c>
      <x:c r="B78" t="str">
        <x:v>SRC-05-N0077</x:v>
      </x:c>
      <x:c r="C78" t="str">
        <x:v>محمد</x:v>
      </x:c>
      <x:c r="D78" t="str">
        <x:v>محمد</x:v>
      </x:c>
      <x:c r="E78" t="n">
        <x:v>11</x:v>
      </x:c>
      <x:c r="F78" t="str">
        <x:v>لا</x:v>
      </x:c>
      <x:c r="G78" t="str">
        <x:v>لا</x:v>
      </x:c>
      <x:c r="H78"/>
    </x:row>
    <x:row r="79">
      <x:c r="A79" t="n">
        <x:v>78</x:v>
      </x:c>
      <x:c r="B79" t="str">
        <x:v>SRC-05-N0078</x:v>
      </x:c>
      <x:c r="C79" t="str">
        <x:v>إبراهيم</x:v>
      </x:c>
      <x:c r="D79" t="str">
        <x:v>إبراهيم</x:v>
      </x:c>
      <x:c r="E79" t="n">
        <x:v>2</x:v>
      </x:c>
      <x:c r="F79" t="str">
        <x:v>لا</x:v>
      </x:c>
      <x:c r="G79" t="str">
        <x:v>لا</x:v>
      </x:c>
      <x:c r="H79"/>
    </x:row>
    <x:row r="80">
      <x:c r="A80" t="n">
        <x:v>79</x:v>
      </x:c>
      <x:c r="B80" t="str">
        <x:v>SRC-05-N0079</x:v>
      </x:c>
      <x:c r="C80" t="str">
        <x:v>علي</x:v>
      </x:c>
      <x:c r="D80" t="str">
        <x:v>علي</x:v>
      </x:c>
      <x:c r="E80" t="n">
        <x:v>3</x:v>
      </x:c>
      <x:c r="F80" t="str">
        <x:v>لا</x:v>
      </x:c>
      <x:c r="G80" t="str">
        <x:v>لا</x:v>
      </x:c>
      <x:c r="H80"/>
    </x:row>
    <x:row r="81">
      <x:c r="A81" t="n">
        <x:v>80</x:v>
      </x:c>
      <x:c r="B81" t="str">
        <x:v>SRC-05-N0080</x:v>
      </x:c>
      <x:c r="C81" t="str">
        <x:v>عبد الله</x:v>
      </x:c>
      <x:c r="D81" t="str">
        <x:v>عبد الله</x:v>
      </x:c>
      <x:c r="E81" t="n">
        <x:v>4</x:v>
      </x:c>
      <x:c r="F81" t="str">
        <x:v>لا</x:v>
      </x:c>
      <x:c r="G81" t="str">
        <x:v>لا</x:v>
      </x:c>
      <x:c r="H81"/>
    </x:row>
    <x:row r="82">
      <x:c r="A82" t="n">
        <x:v>81</x:v>
      </x:c>
      <x:c r="B82" t="str">
        <x:v>SRC-05-N0081</x:v>
      </x:c>
      <x:c r="C82" t="str">
        <x:v>راكان</x:v>
      </x:c>
      <x:c r="D82" t="str">
        <x:v>راكان</x:v>
      </x:c>
      <x:c r="E82" t="n">
        <x:v>1</x:v>
      </x:c>
      <x:c r="F82" t="str">
        <x:v>لا</x:v>
      </x:c>
      <x:c r="G82" t="str">
        <x:v>لا</x:v>
      </x:c>
      <x:c r="H82"/>
    </x:row>
    <x:row r="83">
      <x:c r="A83" t="n">
        <x:v>82</x:v>
      </x:c>
      <x:c r="B83" t="str">
        <x:v>SRC-05-N0082</x:v>
      </x:c>
      <x:c r="C83" t="str">
        <x:v>فتحي</x:v>
      </x:c>
      <x:c r="D83" t="str">
        <x:v>فتحي</x:v>
      </x:c>
      <x:c r="E83" t="n">
        <x:v>1</x:v>
      </x:c>
      <x:c r="F83" t="str">
        <x:v>لا</x:v>
      </x:c>
      <x:c r="G83" t="str">
        <x:v>لا</x:v>
      </x:c>
      <x:c r="H83"/>
    </x:row>
    <x:row r="84">
      <x:c r="A84" t="n">
        <x:v>83</x:v>
      </x:c>
      <x:c r="B84" t="str">
        <x:v>SRC-05-N0083</x:v>
      </x:c>
      <x:c r="C84" t="str">
        <x:v>أحمد</x:v>
      </x:c>
      <x:c r="D84" t="str">
        <x:v>أحمد</x:v>
      </x:c>
      <x:c r="E84" t="n">
        <x:v>7</x:v>
      </x:c>
      <x:c r="F84" t="str">
        <x:v>لا</x:v>
      </x:c>
      <x:c r="G84" t="str">
        <x:v>لا</x:v>
      </x:c>
      <x:c r="H84"/>
    </x:row>
    <x:row r="85">
      <x:c r="A85" t="n">
        <x:v>84</x:v>
      </x:c>
      <x:c r="B85" t="str">
        <x:v>SRC-05-N0084</x:v>
      </x:c>
      <x:c r="C85" t="str">
        <x:v>عوض</x:v>
      </x:c>
      <x:c r="D85" t="str">
        <x:v>عوض</x:v>
      </x:c>
      <x:c r="E85" t="n">
        <x:v>1</x:v>
      </x:c>
      <x:c r="F85" t="str">
        <x:v>لا</x:v>
      </x:c>
      <x:c r="G85" t="str">
        <x:v>لا</x:v>
      </x:c>
      <x:c r="H85"/>
    </x:row>
    <x:row r="86">
      <x:c r="A86" t="n">
        <x:v>85</x:v>
      </x:c>
      <x:c r="B86" t="str">
        <x:v>SRC-05-N0085</x:v>
      </x:c>
      <x:c r="C86" t="str">
        <x:v>جعفر</x:v>
      </x:c>
      <x:c r="D86" t="str">
        <x:v>جعفر</x:v>
      </x:c>
      <x:c r="E86" t="n">
        <x:v>1</x:v>
      </x:c>
      <x:c r="F86" t="str">
        <x:v>لا</x:v>
      </x:c>
      <x:c r="G86" t="str">
        <x:v>لا</x:v>
      </x:c>
      <x:c r="H86"/>
    </x:row>
  </x:sheetData>
  <x:pageMargins left="0.7" right="0.7" top="0.75" bottom="0.75" header="0.3" footer="0.3"/>
  <x:tableParts count="1">
    <x:tablePart xmlns:r="http://schemas.openxmlformats.org/officeDocument/2006/relationships" r:id="R0c8b490db2474e5f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SRC-06-N0001</x:v>
      </x:c>
      <x:c r="C2" t="str">
        <x:v>يوسف</x:v>
      </x:c>
      <x:c r="D2" t="str">
        <x:v>يوسف</x:v>
      </x:c>
      <x:c r="E2" t="n">
        <x:v>1</x:v>
      </x:c>
      <x:c r="F2" t="str">
        <x:v>نعم</x:v>
      </x:c>
      <x:c r="G2" t="str">
        <x:v>لا</x:v>
      </x:c>
      <x:c r="H2"/>
    </x:row>
    <x:row r="3">
      <x:c r="A3" t="n">
        <x:v>2</x:v>
      </x:c>
      <x:c r="B3" t="str">
        <x:v>SRC-06-N0002</x:v>
      </x:c>
      <x:c r="C3" t="str">
        <x:v>ذبيان</x:v>
      </x:c>
      <x:c r="D3" t="str">
        <x:v>ذبيان</x:v>
      </x:c>
      <x:c r="E3" t="n">
        <x:v>1</x:v>
      </x:c>
      <x:c r="F3" t="str">
        <x:v>نعم</x:v>
      </x:c>
      <x:c r="G3" t="str">
        <x:v>لا</x:v>
      </x:c>
      <x:c r="H3"/>
    </x:row>
    <x:row r="4">
      <x:c r="A4" t="n">
        <x:v>3</x:v>
      </x:c>
      <x:c r="B4" t="str">
        <x:v>SRC-06-N0003</x:v>
      </x:c>
      <x:c r="C4" t="str">
        <x:v>علي</x:v>
      </x:c>
      <x:c r="D4" t="str">
        <x:v>علي</x:v>
      </x:c>
      <x:c r="E4" t="n">
        <x:v>1</x:v>
      </x:c>
      <x:c r="F4" t="str">
        <x:v>لا</x:v>
      </x:c>
      <x:c r="G4" t="str">
        <x:v>لا</x:v>
      </x:c>
      <x:c r="H4"/>
    </x:row>
    <x:row r="5">
      <x:c r="A5" t="n">
        <x:v>4</x:v>
      </x:c>
      <x:c r="B5" t="str">
        <x:v>SRC-06-N0004</x:v>
      </x:c>
      <x:c r="C5" t="str">
        <x:v>محمد</x:v>
      </x:c>
      <x:c r="D5" t="str">
        <x:v>محمد</x:v>
      </x:c>
      <x:c r="E5" t="n">
        <x:v>1</x:v>
      </x:c>
      <x:c r="F5" t="str">
        <x:v>لا</x:v>
      </x:c>
      <x:c r="G5" t="str">
        <x:v>لا</x:v>
      </x:c>
      <x:c r="H5"/>
    </x:row>
    <x:row r="6">
      <x:c r="A6" t="n">
        <x:v>5</x:v>
      </x:c>
      <x:c r="B6" t="str">
        <x:v>SRC-06-N0005</x:v>
      </x:c>
      <x:c r="C6" t="str">
        <x:v>سالم</x:v>
      </x:c>
      <x:c r="D6" t="str">
        <x:v>سالم</x:v>
      </x:c>
      <x:c r="E6" t="n">
        <x:v>1</x:v>
      </x:c>
      <x:c r="F6" t="str">
        <x:v>لا</x:v>
      </x:c>
      <x:c r="G6" t="str">
        <x:v>لا</x:v>
      </x:c>
      <x:c r="H6"/>
    </x:row>
    <x:row r="7">
      <x:c r="A7" t="n">
        <x:v>6</x:v>
      </x:c>
      <x:c r="B7" t="str">
        <x:v>SRC-06-N0006</x:v>
      </x:c>
      <x:c r="C7" t="str">
        <x:v>شهاب</x:v>
      </x:c>
      <x:c r="D7" t="str">
        <x:v>شهاب</x:v>
      </x:c>
      <x:c r="E7" t="n">
        <x:v>1</x:v>
      </x:c>
      <x:c r="F7" t="str">
        <x:v>لا</x:v>
      </x:c>
      <x:c r="G7" t="str">
        <x:v>لا</x:v>
      </x:c>
      <x:c r="H7"/>
    </x:row>
    <x:row r="8">
      <x:c r="A8" t="n">
        <x:v>7</x:v>
      </x:c>
      <x:c r="B8" t="str">
        <x:v>SRC-06-N0007</x:v>
      </x:c>
      <x:c r="C8" t="str">
        <x:v>علي (زوج)</x:v>
      </x:c>
      <x:c r="D8" t="str">
        <x:v>علي (زوج)</x:v>
      </x:c>
      <x:c r="E8" t="n">
        <x:v>1</x:v>
      </x:c>
      <x:c r="F8" t="str">
        <x:v>لا</x:v>
      </x:c>
      <x:c r="G8" t="str">
        <x:v>لا</x:v>
      </x:c>
      <x:c r="H8"/>
    </x:row>
    <x:row r="9">
      <x:c r="A9" t="n">
        <x:v>8</x:v>
      </x:c>
      <x:c r="B9" t="str">
        <x:v>SRC-06-N0008</x:v>
      </x:c>
      <x:c r="C9" t="str">
        <x:v>بكر</x:v>
      </x:c>
      <x:c r="D9" t="str">
        <x:v>بكر</x:v>
      </x:c>
      <x:c r="E9" t="n">
        <x:v>1</x:v>
      </x:c>
      <x:c r="F9" t="str">
        <x:v>لا</x:v>
      </x:c>
      <x:c r="G9" t="str">
        <x:v>لا</x:v>
      </x:c>
      <x:c r="H9"/>
    </x:row>
    <x:row r="10">
      <x:c r="A10" t="n">
        <x:v>9</x:v>
      </x:c>
      <x:c r="B10" t="str">
        <x:v>SRC-06-N0009</x:v>
      </x:c>
      <x:c r="C10" t="str">
        <x:v>عيد</x:v>
      </x:c>
      <x:c r="D10" t="str">
        <x:v>عيد</x:v>
      </x:c>
      <x:c r="E10" t="n">
        <x:v>1</x:v>
      </x:c>
      <x:c r="F10" t="str">
        <x:v>لا</x:v>
      </x:c>
      <x:c r="G10" t="str">
        <x:v>لا</x:v>
      </x:c>
      <x:c r="H10"/>
    </x:row>
    <x:row r="11">
      <x:c r="A11" t="n">
        <x:v>10</x:v>
      </x:c>
      <x:c r="B11" t="str">
        <x:v>SRC-06-N0010</x:v>
      </x:c>
      <x:c r="C11" t="str">
        <x:v>جمعة</x:v>
      </x:c>
      <x:c r="D11" t="str">
        <x:v>جمعة</x:v>
      </x:c>
      <x:c r="E11" t="n">
        <x:v>1</x:v>
      </x:c>
      <x:c r="F11" t="str">
        <x:v>لا</x:v>
      </x:c>
      <x:c r="G11" t="str">
        <x:v>لا</x:v>
      </x:c>
      <x:c r="H11"/>
    </x:row>
    <x:row r="12">
      <x:c r="A12" t="n">
        <x:v>11</x:v>
      </x:c>
      <x:c r="B12" t="str">
        <x:v>SRC-06-N0011</x:v>
      </x:c>
      <x:c r="C12" t="str">
        <x:v>حمدان</x:v>
      </x:c>
      <x:c r="D12" t="str">
        <x:v>حمدان</x:v>
      </x:c>
      <x:c r="E12" t="n">
        <x:v>1</x:v>
      </x:c>
      <x:c r="F12" t="str">
        <x:v>لا</x:v>
      </x:c>
      <x:c r="G12" t="str">
        <x:v>لا</x:v>
      </x:c>
      <x:c r="H12"/>
    </x:row>
    <x:row r="13">
      <x:c r="A13" t="n">
        <x:v>12</x:v>
      </x:c>
      <x:c r="B13" t="str">
        <x:v>SRC-06-N0012</x:v>
      </x:c>
      <x:c r="C13" t="str">
        <x:v>تلجي</x:v>
      </x:c>
      <x:c r="D13" t="str">
        <x:v>تلجي</x:v>
      </x:c>
      <x:c r="E13" t="n">
        <x:v>1</x:v>
      </x:c>
      <x:c r="F13" t="str">
        <x:v>لا</x:v>
      </x:c>
      <x:c r="G13" t="str">
        <x:v>لا</x:v>
      </x:c>
      <x:c r="H13"/>
    </x:row>
    <x:row r="14">
      <x:c r="A14" t="n">
        <x:v>13</x:v>
      </x:c>
      <x:c r="B14" t="str">
        <x:v>SRC-06-N0013</x:v>
      </x:c>
      <x:c r="C14" t="str">
        <x:v>خميس</x:v>
      </x:c>
      <x:c r="D14" t="str">
        <x:v>خميس</x:v>
      </x:c>
      <x:c r="E14" t="n">
        <x:v>1</x:v>
      </x:c>
      <x:c r="F14" t="str">
        <x:v>لا</x:v>
      </x:c>
      <x:c r="G14" t="str">
        <x:v>لا</x:v>
      </x:c>
      <x:c r="H14"/>
    </x:row>
    <x:row r="15">
      <x:c r="A15" t="n">
        <x:v>14</x:v>
      </x:c>
      <x:c r="B15" t="str">
        <x:v>SRC-06-N0014</x:v>
      </x:c>
      <x:c r="C15" t="str">
        <x:v>محمود</x:v>
      </x:c>
      <x:c r="D15" t="str">
        <x:v>محمود</x:v>
      </x:c>
      <x:c r="E15" t="n">
        <x:v>1</x:v>
      </x:c>
      <x:c r="F15" t="str">
        <x:v>لا</x:v>
      </x:c>
      <x:c r="G15" t="str">
        <x:v>لا</x:v>
      </x:c>
      <x:c r="H15"/>
    </x:row>
    <x:row r="16">
      <x:c r="A16" t="n">
        <x:v>15</x:v>
      </x:c>
      <x:c r="B16" t="str">
        <x:v>SRC-06-N0015</x:v>
      </x:c>
      <x:c r="C16" t="str">
        <x:v>حمد الله</x:v>
      </x:c>
      <x:c r="D16" t="str">
        <x:v>حمد الله</x:v>
      </x:c>
      <x:c r="E16" t="n">
        <x:v>1</x:v>
      </x:c>
      <x:c r="F16" t="str">
        <x:v>لا</x:v>
      </x:c>
      <x:c r="G16" t="str">
        <x:v>لا</x:v>
      </x:c>
      <x:c r="H16"/>
    </x:row>
    <x:row r="17">
      <x:c r="A17" t="n">
        <x:v>16</x:v>
      </x:c>
      <x:c r="B17" t="str">
        <x:v>SRC-06-N0016</x:v>
      </x:c>
      <x:c r="C17" t="str">
        <x:v>أحمد</x:v>
      </x:c>
      <x:c r="D17" t="str">
        <x:v>أحمد</x:v>
      </x:c>
      <x:c r="E17" t="n">
        <x:v>1</x:v>
      </x:c>
      <x:c r="F17" t="str">
        <x:v>لا</x:v>
      </x:c>
      <x:c r="G17" t="str">
        <x:v>لا</x:v>
      </x:c>
      <x:c r="H17"/>
    </x:row>
    <x:row r="18">
      <x:c r="A18" t="n">
        <x:v>17</x:v>
      </x:c>
      <x:c r="B18" t="str">
        <x:v>SRC-06-N0017</x:v>
      </x:c>
      <x:c r="C18" t="str">
        <x:v>سعد</x:v>
      </x:c>
      <x:c r="D18" t="str">
        <x:v>سعد</x:v>
      </x:c>
      <x:c r="E18" t="n">
        <x:v>1</x:v>
      </x:c>
      <x:c r="F18" t="str">
        <x:v>لا</x:v>
      </x:c>
      <x:c r="G18" t="str">
        <x:v>لا</x:v>
      </x:c>
      <x:c r="H18"/>
    </x:row>
    <x:row r="19">
      <x:c r="A19" t="n">
        <x:v>18</x:v>
      </x:c>
      <x:c r="B19" t="str">
        <x:v>SRC-06-N0018</x:v>
      </x:c>
      <x:c r="C19" t="str">
        <x:v>مسعود</x:v>
      </x:c>
      <x:c r="D19" t="str">
        <x:v>مسعود</x:v>
      </x:c>
      <x:c r="E19" t="n">
        <x:v>1</x:v>
      </x:c>
      <x:c r="F19" t="str">
        <x:v>لا</x:v>
      </x:c>
      <x:c r="G19" t="str">
        <x:v>لا</x:v>
      </x:c>
      <x:c r="H19"/>
    </x:row>
    <x:row r="20">
      <x:c r="A20" t="n">
        <x:v>19</x:v>
      </x:c>
      <x:c r="B20" t="str">
        <x:v>SRC-06-N0019</x:v>
      </x:c>
      <x:c r="C20" t="str">
        <x:v>سعيد</x:v>
      </x:c>
      <x:c r="D20" t="str">
        <x:v>سعيد</x:v>
      </x:c>
      <x:c r="E20" t="n">
        <x:v>1</x:v>
      </x:c>
      <x:c r="F20" t="str">
        <x:v>لا</x:v>
      </x:c>
      <x:c r="G20" t="str">
        <x:v>لا</x:v>
      </x:c>
      <x:c r="H20"/>
    </x:row>
    <x:row r="21">
      <x:c r="A21" t="n">
        <x:v>20</x:v>
      </x:c>
      <x:c r="B21" t="str">
        <x:v>SRC-06-N0020</x:v>
      </x:c>
      <x:c r="C21" t="str">
        <x:v>موسى</x:v>
      </x:c>
      <x:c r="D21" t="str">
        <x:v>موسى</x:v>
      </x:c>
      <x:c r="E21" t="n">
        <x:v>1</x:v>
      </x:c>
      <x:c r="F21" t="str">
        <x:v>لا</x:v>
      </x:c>
      <x:c r="G21" t="str">
        <x:v>لا</x:v>
      </x:c>
      <x:c r="H21"/>
    </x:row>
    <x:row r="22">
      <x:c r="A22" t="n">
        <x:v>21</x:v>
      </x:c>
      <x:c r="B22" t="str">
        <x:v>SRC-06-N0021</x:v>
      </x:c>
      <x:c r="C22" t="str">
        <x:v>مفلح</x:v>
      </x:c>
      <x:c r="D22" t="str">
        <x:v>مفلح</x:v>
      </x:c>
      <x:c r="E22" t="n">
        <x:v>1</x:v>
      </x:c>
      <x:c r="F22" t="str">
        <x:v>لا</x:v>
      </x:c>
      <x:c r="G22" t="str">
        <x:v>لا</x:v>
      </x:c>
      <x:c r="H22"/>
    </x:row>
    <x:row r="23">
      <x:c r="A23" t="n">
        <x:v>22</x:v>
      </x:c>
      <x:c r="B23" t="str">
        <x:v>SRC-06-N0022</x:v>
      </x:c>
      <x:c r="C23" t="str">
        <x:v>عيسى</x:v>
      </x:c>
      <x:c r="D23" t="str">
        <x:v>عيسى</x:v>
      </x:c>
      <x:c r="E23" t="n">
        <x:v>1</x:v>
      </x:c>
      <x:c r="F23" t="str">
        <x:v>لا</x:v>
      </x:c>
      <x:c r="G23" t="str">
        <x:v>لا</x:v>
      </x:c>
      <x:c r="H23"/>
    </x:row>
    <x:row r="24">
      <x:c r="A24" t="n">
        <x:v>23</x:v>
      </x:c>
      <x:c r="B24" t="str">
        <x:v>SRC-06-N0023</x:v>
      </x:c>
      <x:c r="C24" t="str">
        <x:v>فلاح</x:v>
      </x:c>
      <x:c r="D24" t="str">
        <x:v>فلاح</x:v>
      </x:c>
      <x:c r="E24" t="n">
        <x:v>1</x:v>
      </x:c>
      <x:c r="F24" t="str">
        <x:v>لا</x:v>
      </x:c>
      <x:c r="G24" t="str">
        <x:v>لا</x:v>
      </x:c>
      <x:c r="H24"/>
    </x:row>
    <x:row r="25">
      <x:c r="A25" t="n">
        <x:v>24</x:v>
      </x:c>
      <x:c r="B25" t="str">
        <x:v>SRC-06-N0024</x:v>
      </x:c>
      <x:c r="C25" t="str">
        <x:v>حمدان</x:v>
      </x:c>
      <x:c r="D25" t="str">
        <x:v>حمدان</x:v>
      </x:c>
      <x:c r="E25" t="n">
        <x:v>2</x:v>
      </x:c>
      <x:c r="F25" t="str">
        <x:v>لا</x:v>
      </x:c>
      <x:c r="G25" t="str">
        <x:v>لا</x:v>
      </x:c>
      <x:c r="H25"/>
    </x:row>
    <x:row r="26">
      <x:c r="A26" t="n">
        <x:v>25</x:v>
      </x:c>
      <x:c r="B26" t="str">
        <x:v>SRC-06-N0025</x:v>
      </x:c>
      <x:c r="C26" t="str">
        <x:v>سالم</x:v>
      </x:c>
      <x:c r="D26" t="str">
        <x:v>سالم</x:v>
      </x:c>
      <x:c r="E26" t="n">
        <x:v>2</x:v>
      </x:c>
      <x:c r="F26" t="str">
        <x:v>لا</x:v>
      </x:c>
      <x:c r="G26" t="str">
        <x:v>لا</x:v>
      </x:c>
      <x:c r="H26"/>
    </x:row>
    <x:row r="27">
      <x:c r="A27" t="n">
        <x:v>26</x:v>
      </x:c>
      <x:c r="B27" t="str">
        <x:v>SRC-06-N0026</x:v>
      </x:c>
      <x:c r="C27" t="str">
        <x:v>عبد</x:v>
      </x:c>
      <x:c r="D27" t="str">
        <x:v>عبد</x:v>
      </x:c>
      <x:c r="E27" t="n">
        <x:v>1</x:v>
      </x:c>
      <x:c r="F27" t="str">
        <x:v>لا</x:v>
      </x:c>
      <x:c r="G27" t="str">
        <x:v>لا</x:v>
      </x:c>
      <x:c r="H27"/>
    </x:row>
    <x:row r="28">
      <x:c r="A28" t="n">
        <x:v>27</x:v>
      </x:c>
      <x:c r="B28" t="str">
        <x:v>SRC-06-N0027</x:v>
      </x:c>
      <x:c r="C28" t="str">
        <x:v>محمد</x:v>
      </x:c>
      <x:c r="D28" t="str">
        <x:v>محمد</x:v>
      </x:c>
      <x:c r="E28" t="n">
        <x:v>2</x:v>
      </x:c>
      <x:c r="F28" t="str">
        <x:v>لا</x:v>
      </x:c>
      <x:c r="G28" t="str">
        <x:v>لا</x:v>
      </x:c>
      <x:c r="H28"/>
    </x:row>
    <x:row r="29">
      <x:c r="A29" t="n">
        <x:v>28</x:v>
      </x:c>
      <x:c r="B29" t="str">
        <x:v>SRC-06-N0028</x:v>
      </x:c>
      <x:c r="C29" t="str">
        <x:v>أحمد</x:v>
      </x:c>
      <x:c r="D29" t="str">
        <x:v>أحمد</x:v>
      </x:c>
      <x:c r="E29" t="n">
        <x:v>2</x:v>
      </x:c>
      <x:c r="F29" t="str">
        <x:v>لا</x:v>
      </x:c>
      <x:c r="G29" t="str">
        <x:v>لا</x:v>
      </x:c>
      <x:c r="H29"/>
    </x:row>
    <x:row r="30">
      <x:c r="A30" t="n">
        <x:v>29</x:v>
      </x:c>
      <x:c r="B30" t="str">
        <x:v>SRC-06-N0029</x:v>
      </x:c>
      <x:c r="C30" t="str">
        <x:v>محمد</x:v>
      </x:c>
      <x:c r="D30" t="str">
        <x:v>محمد</x:v>
      </x:c>
      <x:c r="E30" t="n">
        <x:v>3</x:v>
      </x:c>
      <x:c r="F30" t="str">
        <x:v>لا</x:v>
      </x:c>
      <x:c r="G30" t="str">
        <x:v>لا</x:v>
      </x:c>
      <x:c r="H30"/>
    </x:row>
    <x:row r="31">
      <x:c r="A31" t="n">
        <x:v>30</x:v>
      </x:c>
      <x:c r="B31" t="str">
        <x:v>SRC-06-N0030</x:v>
      </x:c>
      <x:c r="C31" t="str">
        <x:v>ياسين</x:v>
      </x:c>
      <x:c r="D31" t="str">
        <x:v>ياسين</x:v>
      </x:c>
      <x:c r="E31" t="n">
        <x:v>1</x:v>
      </x:c>
      <x:c r="F31" t="str">
        <x:v>لا</x:v>
      </x:c>
      <x:c r="G31" t="str">
        <x:v>لا</x:v>
      </x:c>
      <x:c r="H31"/>
    </x:row>
    <x:row r="32">
      <x:c r="A32" t="n">
        <x:v>31</x:v>
      </x:c>
      <x:c r="B32" t="str">
        <x:v>SRC-06-N0031</x:v>
      </x:c>
      <x:c r="C32" t="str">
        <x:v>إسماعيل</x:v>
      </x:c>
      <x:c r="D32" t="str">
        <x:v>إسماعيل</x:v>
      </x:c>
      <x:c r="E32" t="n">
        <x:v>1</x:v>
      </x:c>
      <x:c r="F32" t="str">
        <x:v>لا</x:v>
      </x:c>
      <x:c r="G32" t="str">
        <x:v>لا</x:v>
      </x:c>
      <x:c r="H32"/>
    </x:row>
    <x:row r="33">
      <x:c r="A33" t="n">
        <x:v>32</x:v>
      </x:c>
      <x:c r="B33" t="str">
        <x:v>SRC-06-N0032</x:v>
      </x:c>
      <x:c r="C33" t="str">
        <x:v>محمود</x:v>
      </x:c>
      <x:c r="D33" t="str">
        <x:v>محمود</x:v>
      </x:c>
      <x:c r="E33" t="n">
        <x:v>2</x:v>
      </x:c>
      <x:c r="F33" t="str">
        <x:v>لا</x:v>
      </x:c>
      <x:c r="G33" t="str">
        <x:v>لا</x:v>
      </x:c>
      <x:c r="H33"/>
    </x:row>
    <x:row r="34">
      <x:c r="A34" t="n">
        <x:v>33</x:v>
      </x:c>
      <x:c r="B34" t="str">
        <x:v>SRC-06-N0033</x:v>
      </x:c>
      <x:c r="C34" t="str">
        <x:v>محمد</x:v>
      </x:c>
      <x:c r="D34" t="str">
        <x:v>محمد</x:v>
      </x:c>
      <x:c r="E34" t="n">
        <x:v>4</x:v>
      </x:c>
      <x:c r="F34" t="str">
        <x:v>لا</x:v>
      </x:c>
      <x:c r="G34" t="str">
        <x:v>لا</x:v>
      </x:c>
      <x:c r="H34"/>
    </x:row>
    <x:row r="35">
      <x:c r="A35" t="n">
        <x:v>34</x:v>
      </x:c>
      <x:c r="B35" t="str">
        <x:v>SRC-06-N0034</x:v>
      </x:c>
      <x:c r="C35" t="str">
        <x:v>أحمد</x:v>
      </x:c>
      <x:c r="D35" t="str">
        <x:v>أحمد</x:v>
      </x:c>
      <x:c r="E35" t="n">
        <x:v>3</x:v>
      </x:c>
      <x:c r="F35" t="str">
        <x:v>لا</x:v>
      </x:c>
      <x:c r="G35" t="str">
        <x:v>لا</x:v>
      </x:c>
      <x:c r="H35"/>
    </x:row>
    <x:row r="36">
      <x:c r="A36" t="n">
        <x:v>35</x:v>
      </x:c>
      <x:c r="B36" t="str">
        <x:v>SRC-06-N0035</x:v>
      </x:c>
      <x:c r="C36" t="str">
        <x:v>علي</x:v>
      </x:c>
      <x:c r="D36" t="str">
        <x:v>علي</x:v>
      </x:c>
      <x:c r="E36" t="n">
        <x:v>2</x:v>
      </x:c>
      <x:c r="F36" t="str">
        <x:v>لا</x:v>
      </x:c>
      <x:c r="G36" t="str">
        <x:v>لا</x:v>
      </x:c>
      <x:c r="H36"/>
    </x:row>
    <x:row r="37">
      <x:c r="A37" t="n">
        <x:v>36</x:v>
      </x:c>
      <x:c r="B37" t="str">
        <x:v>SRC-06-N0036</x:v>
      </x:c>
      <x:c r="C37" t="str">
        <x:v>حمدان</x:v>
      </x:c>
      <x:c r="D37" t="str">
        <x:v>حمدان</x:v>
      </x:c>
      <x:c r="E37" t="n">
        <x:v>3</x:v>
      </x:c>
      <x:c r="F37" t="str">
        <x:v>لا</x:v>
      </x:c>
      <x:c r="G37" t="str">
        <x:v>لا</x:v>
      </x:c>
      <x:c r="H37"/>
    </x:row>
    <x:row r="38">
      <x:c r="A38" t="n">
        <x:v>37</x:v>
      </x:c>
      <x:c r="B38" t="str">
        <x:v>SRC-06-N0037</x:v>
      </x:c>
      <x:c r="C38" t="str">
        <x:v>عماد</x:v>
      </x:c>
      <x:c r="D38" t="str">
        <x:v>عماد</x:v>
      </x:c>
      <x:c r="E38" t="n">
        <x:v>1</x:v>
      </x:c>
      <x:c r="F38" t="str">
        <x:v>لا</x:v>
      </x:c>
      <x:c r="G38" t="str">
        <x:v>لا</x:v>
      </x:c>
      <x:c r="H38"/>
    </x:row>
    <x:row r="39">
      <x:c r="A39" t="n">
        <x:v>38</x:v>
      </x:c>
      <x:c r="B39" t="str">
        <x:v>SRC-06-N0038</x:v>
      </x:c>
      <x:c r="C39" t="str">
        <x:v>سلطان</x:v>
      </x:c>
      <x:c r="D39" t="str">
        <x:v>سلطان</x:v>
      </x:c>
      <x:c r="E39" t="n">
        <x:v>1</x:v>
      </x:c>
      <x:c r="F39" t="str">
        <x:v>لا</x:v>
      </x:c>
      <x:c r="G39" t="str">
        <x:v>لا</x:v>
      </x:c>
      <x:c r="H39"/>
    </x:row>
    <x:row r="40">
      <x:c r="A40" t="n">
        <x:v>39</x:v>
      </x:c>
      <x:c r="B40" t="str">
        <x:v>SRC-06-N0039</x:v>
      </x:c>
      <x:c r="C40" t="str">
        <x:v>عبد الرزاق</x:v>
      </x:c>
      <x:c r="D40" t="str">
        <x:v>عبد الرزاق</x:v>
      </x:c>
      <x:c r="E40" t="n">
        <x:v>1</x:v>
      </x:c>
      <x:c r="F40" t="str">
        <x:v>لا</x:v>
      </x:c>
      <x:c r="G40" t="str">
        <x:v>لا</x:v>
      </x:c>
      <x:c r="H40"/>
    </x:row>
    <x:row r="41">
      <x:c r="A41" t="n">
        <x:v>40</x:v>
      </x:c>
      <x:c r="B41" t="str">
        <x:v>SRC-06-N0040</x:v>
      </x:c>
      <x:c r="C41" t="str">
        <x:v>كامل</x:v>
      </x:c>
      <x:c r="D41" t="str">
        <x:v>كامل</x:v>
      </x:c>
      <x:c r="E41" t="n">
        <x:v>1</x:v>
      </x:c>
      <x:c r="F41" t="str">
        <x:v>لا</x:v>
      </x:c>
      <x:c r="G41" t="str">
        <x:v>لا</x:v>
      </x:c>
      <x:c r="H41"/>
    </x:row>
    <x:row r="42">
      <x:c r="A42" t="n">
        <x:v>41</x:v>
      </x:c>
      <x:c r="B42" t="str">
        <x:v>SRC-06-N0041</x:v>
      </x:c>
      <x:c r="C42" t="str">
        <x:v>مخلد؟</x:v>
      </x:c>
      <x:c r="D42" t="str">
        <x:v>مخلد</x:v>
      </x:c>
      <x:c r="E42" t="n">
        <x:v>1</x:v>
      </x:c>
      <x:c r="F42" t="str">
        <x:v>لا</x:v>
      </x:c>
      <x:c r="G42" t="str">
        <x:v>لا</x:v>
      </x:c>
      <x:c r="H42" t="str">
        <x:v>مراجعة تكبير عقدة بكر خميس2 تؤكد «مخلد».</x:v>
      </x:c>
    </x:row>
    <x:row r="43">
      <x:c r="A43" t="n">
        <x:v>42</x:v>
      </x:c>
      <x:c r="B43" t="str">
        <x:v>SRC-06-N0042</x:v>
      </x:c>
      <x:c r="C43" t="str">
        <x:v>خلاد</x:v>
      </x:c>
      <x:c r="D43" t="str">
        <x:v>خلاد</x:v>
      </x:c>
      <x:c r="E43" t="n">
        <x:v>1</x:v>
      </x:c>
      <x:c r="F43" t="str">
        <x:v>لا</x:v>
      </x:c>
      <x:c r="G43" t="str">
        <x:v>لا</x:v>
      </x:c>
      <x:c r="H43"/>
    </x:row>
    <x:row r="44">
      <x:c r="A44" t="n">
        <x:v>43</x:v>
      </x:c>
      <x:c r="B44" t="str">
        <x:v>SRC-06-N0043</x:v>
      </x:c>
      <x:c r="C44" t="str">
        <x:v>غيث</x:v>
      </x:c>
      <x:c r="D44" t="str">
        <x:v>غيث</x:v>
      </x:c>
      <x:c r="E44" t="n">
        <x:v>1</x:v>
      </x:c>
      <x:c r="F44" t="str">
        <x:v>لا</x:v>
      </x:c>
      <x:c r="G44" t="str">
        <x:v>لا</x:v>
      </x:c>
      <x:c r="H44"/>
    </x:row>
    <x:row r="45">
      <x:c r="A45" t="n">
        <x:v>44</x:v>
      </x:c>
      <x:c r="B45" t="str">
        <x:v>SRC-06-N0044</x:v>
      </x:c>
      <x:c r="C45" t="str">
        <x:v>قيس</x:v>
      </x:c>
      <x:c r="D45" t="str">
        <x:v>قيس</x:v>
      </x:c>
      <x:c r="E45" t="n">
        <x:v>1</x:v>
      </x:c>
      <x:c r="F45" t="str">
        <x:v>لا</x:v>
      </x:c>
      <x:c r="G45" t="str">
        <x:v>لا</x:v>
      </x:c>
      <x:c r="H45"/>
    </x:row>
    <x:row r="46">
      <x:c r="A46" t="n">
        <x:v>45</x:v>
      </x:c>
      <x:c r="B46" t="str">
        <x:v>SRC-06-N0045</x:v>
      </x:c>
      <x:c r="C46" t="str">
        <x:v>منصور</x:v>
      </x:c>
      <x:c r="D46" t="str">
        <x:v>منصور</x:v>
      </x:c>
      <x:c r="E46" t="n">
        <x:v>1</x:v>
      </x:c>
      <x:c r="F46" t="str">
        <x:v>لا</x:v>
      </x:c>
      <x:c r="G46" t="str">
        <x:v>لا</x:v>
      </x:c>
      <x:c r="H46"/>
    </x:row>
    <x:row r="47">
      <x:c r="A47" t="n">
        <x:v>46</x:v>
      </x:c>
      <x:c r="B47" t="str">
        <x:v>SRC-06-N0046</x:v>
      </x:c>
      <x:c r="C47" t="str">
        <x:v>يزن</x:v>
      </x:c>
      <x:c r="D47" t="str">
        <x:v>يزن</x:v>
      </x:c>
      <x:c r="E47" t="n">
        <x:v>1</x:v>
      </x:c>
      <x:c r="F47" t="str">
        <x:v>لا</x:v>
      </x:c>
      <x:c r="G47" t="str">
        <x:v>لا</x:v>
      </x:c>
      <x:c r="H47"/>
    </x:row>
    <x:row r="48">
      <x:c r="A48" t="n">
        <x:v>47</x:v>
      </x:c>
      <x:c r="B48" t="str">
        <x:v>SRC-06-N0047</x:v>
      </x:c>
      <x:c r="C48" t="str">
        <x:v>علي</x:v>
      </x:c>
      <x:c r="D48" t="str">
        <x:v>علي</x:v>
      </x:c>
      <x:c r="E48" t="n">
        <x:v>3</x:v>
      </x:c>
      <x:c r="F48" t="str">
        <x:v>لا</x:v>
      </x:c>
      <x:c r="G48" t="str">
        <x:v>لا</x:v>
      </x:c>
      <x:c r="H48"/>
    </x:row>
    <x:row r="49">
      <x:c r="A49" t="n">
        <x:v>48</x:v>
      </x:c>
      <x:c r="B49" t="str">
        <x:v>SRC-06-N0048</x:v>
      </x:c>
      <x:c r="C49" t="str">
        <x:v>أيمن</x:v>
      </x:c>
      <x:c r="D49" t="str">
        <x:v>أيمن</x:v>
      </x:c>
      <x:c r="E49" t="n">
        <x:v>1</x:v>
      </x:c>
      <x:c r="F49" t="str">
        <x:v>لا</x:v>
      </x:c>
      <x:c r="G49" t="str">
        <x:v>لا</x:v>
      </x:c>
      <x:c r="H49"/>
    </x:row>
    <x:row r="50">
      <x:c r="A50" t="n">
        <x:v>49</x:v>
      </x:c>
      <x:c r="B50" t="str">
        <x:v>SRC-06-N0049</x:v>
      </x:c>
      <x:c r="C50" t="str">
        <x:v>أحمد</x:v>
      </x:c>
      <x:c r="D50" t="str">
        <x:v>أحمد</x:v>
      </x:c>
      <x:c r="E50" t="n">
        <x:v>4</x:v>
      </x:c>
      <x:c r="F50" t="str">
        <x:v>لا</x:v>
      </x:c>
      <x:c r="G50" t="str">
        <x:v>لا</x:v>
      </x:c>
      <x:c r="H50"/>
    </x:row>
    <x:row r="51">
      <x:c r="A51" t="n">
        <x:v>50</x:v>
      </x:c>
      <x:c r="B51" t="str">
        <x:v>SRC-06-N0050</x:v>
      </x:c>
      <x:c r="C51" t="str">
        <x:v>جمال</x:v>
      </x:c>
      <x:c r="D51" t="str">
        <x:v>جمال</x:v>
      </x:c>
      <x:c r="E51" t="n">
        <x:v>1</x:v>
      </x:c>
      <x:c r="F51" t="str">
        <x:v>لا</x:v>
      </x:c>
      <x:c r="G51" t="str">
        <x:v>لا</x:v>
      </x:c>
      <x:c r="H51"/>
    </x:row>
    <x:row r="52">
      <x:c r="A52" t="n">
        <x:v>51</x:v>
      </x:c>
      <x:c r="B52" t="str">
        <x:v>SRC-06-N0051</x:v>
      </x:c>
      <x:c r="C52" t="str">
        <x:v>خالد</x:v>
      </x:c>
      <x:c r="D52" t="str">
        <x:v>خالد</x:v>
      </x:c>
      <x:c r="E52" t="n">
        <x:v>1</x:v>
      </x:c>
      <x:c r="F52" t="str">
        <x:v>لا</x:v>
      </x:c>
      <x:c r="G52" t="str">
        <x:v>لا</x:v>
      </x:c>
      <x:c r="H52"/>
    </x:row>
    <x:row r="53">
      <x:c r="A53" t="n">
        <x:v>52</x:v>
      </x:c>
      <x:c r="B53" t="str">
        <x:v>SRC-06-N0052</x:v>
      </x:c>
      <x:c r="C53" t="str">
        <x:v>حميد</x:v>
      </x:c>
      <x:c r="D53" t="str">
        <x:v>حميد</x:v>
      </x:c>
      <x:c r="E53" t="n">
        <x:v>1</x:v>
      </x:c>
      <x:c r="F53" t="str">
        <x:v>لا</x:v>
      </x:c>
      <x:c r="G53" t="str">
        <x:v>لا</x:v>
      </x:c>
      <x:c r="H53"/>
    </x:row>
    <x:row r="54">
      <x:c r="A54" t="n">
        <x:v>53</x:v>
      </x:c>
      <x:c r="B54" t="str">
        <x:v>SRC-06-N0053</x:v>
      </x:c>
      <x:c r="C54" t="str">
        <x:v>جشمان</x:v>
      </x:c>
      <x:c r="D54" t="str">
        <x:v>جشمان</x:v>
      </x:c>
      <x:c r="E54" t="n">
        <x:v>1</x:v>
      </x:c>
      <x:c r="F54" t="str">
        <x:v>لا</x:v>
      </x:c>
      <x:c r="G54" t="str">
        <x:v>لا</x:v>
      </x:c>
      <x:c r="H54"/>
    </x:row>
    <x:row r="55">
      <x:c r="A55" t="n">
        <x:v>54</x:v>
      </x:c>
      <x:c r="B55" t="str">
        <x:v>SRC-06-N0054</x:v>
      </x:c>
      <x:c r="C55" t="str">
        <x:v>سعيد</x:v>
      </x:c>
      <x:c r="D55" t="str">
        <x:v>سعيد</x:v>
      </x:c>
      <x:c r="E55" t="n">
        <x:v>2</x:v>
      </x:c>
      <x:c r="F55" t="str">
        <x:v>لا</x:v>
      </x:c>
      <x:c r="G55" t="str">
        <x:v>لا</x:v>
      </x:c>
      <x:c r="H55"/>
    </x:row>
    <x:row r="56">
      <x:c r="A56" t="n">
        <x:v>55</x:v>
      </x:c>
      <x:c r="B56" t="str">
        <x:v>SRC-06-N0055</x:v>
      </x:c>
      <x:c r="C56" t="str">
        <x:v>جليل</x:v>
      </x:c>
      <x:c r="D56" t="str">
        <x:v>جليل</x:v>
      </x:c>
      <x:c r="E56" t="n">
        <x:v>1</x:v>
      </x:c>
      <x:c r="F56" t="str">
        <x:v>لا</x:v>
      </x:c>
      <x:c r="G56" t="str">
        <x:v>لا</x:v>
      </x:c>
      <x:c r="H56"/>
    </x:row>
    <x:row r="57">
      <x:c r="A57" t="n">
        <x:v>56</x:v>
      </x:c>
      <x:c r="B57" t="str">
        <x:v>SRC-06-N0056</x:v>
      </x:c>
      <x:c r="C57" t="str">
        <x:v>عايد</x:v>
      </x:c>
      <x:c r="D57" t="str">
        <x:v>عايد</x:v>
      </x:c>
      <x:c r="E57" t="n">
        <x:v>1</x:v>
      </x:c>
      <x:c r="F57" t="str">
        <x:v>لا</x:v>
      </x:c>
      <x:c r="G57" t="str">
        <x:v>لا</x:v>
      </x:c>
      <x:c r="H57"/>
    </x:row>
    <x:row r="58">
      <x:c r="A58" t="n">
        <x:v>57</x:v>
      </x:c>
      <x:c r="B58" t="str">
        <x:v>SRC-06-N0057</x:v>
      </x:c>
      <x:c r="C58" t="str">
        <x:v>أحمد</x:v>
      </x:c>
      <x:c r="D58" t="str">
        <x:v>أحمد</x:v>
      </x:c>
      <x:c r="E58" t="n">
        <x:v>5</x:v>
      </x:c>
      <x:c r="F58" t="str">
        <x:v>لا</x:v>
      </x:c>
      <x:c r="G58" t="str">
        <x:v>لا</x:v>
      </x:c>
      <x:c r="H58"/>
    </x:row>
    <x:row r="59">
      <x:c r="A59" t="n">
        <x:v>58</x:v>
      </x:c>
      <x:c r="B59" t="str">
        <x:v>SRC-06-N0058</x:v>
      </x:c>
      <x:c r="C59" t="str">
        <x:v>محمد</x:v>
      </x:c>
      <x:c r="D59" t="str">
        <x:v>محمد</x:v>
      </x:c>
      <x:c r="E59" t="n">
        <x:v>5</x:v>
      </x:c>
      <x:c r="F59" t="str">
        <x:v>لا</x:v>
      </x:c>
      <x:c r="G59" t="str">
        <x:v>لا</x:v>
      </x:c>
      <x:c r="H59"/>
    </x:row>
    <x:row r="60">
      <x:c r="A60" t="n">
        <x:v>59</x:v>
      </x:c>
      <x:c r="B60" t="str">
        <x:v>SRC-06-N0059</x:v>
      </x:c>
      <x:c r="C60" t="str">
        <x:v>وليد</x:v>
      </x:c>
      <x:c r="D60" t="str">
        <x:v>وليد</x:v>
      </x:c>
      <x:c r="E60" t="n">
        <x:v>1</x:v>
      </x:c>
      <x:c r="F60" t="str">
        <x:v>لا</x:v>
      </x:c>
      <x:c r="G60" t="str">
        <x:v>لا</x:v>
      </x:c>
      <x:c r="H60"/>
    </x:row>
    <x:row r="61">
      <x:c r="A61" t="n">
        <x:v>60</x:v>
      </x:c>
      <x:c r="B61" t="str">
        <x:v>SRC-06-N0060</x:v>
      </x:c>
      <x:c r="C61" t="str">
        <x:v>وائل</x:v>
      </x:c>
      <x:c r="D61" t="str">
        <x:v>وائل</x:v>
      </x:c>
      <x:c r="E61" t="n">
        <x:v>1</x:v>
      </x:c>
      <x:c r="F61" t="str">
        <x:v>لا</x:v>
      </x:c>
      <x:c r="G61" t="str">
        <x:v>لا</x:v>
      </x:c>
      <x:c r="H61"/>
    </x:row>
    <x:row r="62">
      <x:c r="A62" t="n">
        <x:v>61</x:v>
      </x:c>
      <x:c r="B62" t="str">
        <x:v>SRC-06-N0061</x:v>
      </x:c>
      <x:c r="C62" t="str">
        <x:v>فلاح</x:v>
      </x:c>
      <x:c r="D62" t="str">
        <x:v>فلاح</x:v>
      </x:c>
      <x:c r="E62" t="n">
        <x:v>2</x:v>
      </x:c>
      <x:c r="F62" t="str">
        <x:v>لا</x:v>
      </x:c>
      <x:c r="G62" t="str">
        <x:v>لا</x:v>
      </x:c>
      <x:c r="H62"/>
    </x:row>
    <x:row r="63">
      <x:c r="A63" t="n">
        <x:v>62</x:v>
      </x:c>
      <x:c r="B63" t="str">
        <x:v>SRC-06-N0062</x:v>
      </x:c>
      <x:c r="C63" t="str">
        <x:v>حربي</x:v>
      </x:c>
      <x:c r="D63" t="str">
        <x:v>حربي</x:v>
      </x:c>
      <x:c r="E63" t="n">
        <x:v>1</x:v>
      </x:c>
      <x:c r="F63" t="str">
        <x:v>لا</x:v>
      </x:c>
      <x:c r="G63" t="str">
        <x:v>لا</x:v>
      </x:c>
      <x:c r="H63"/>
    </x:row>
    <x:row r="64">
      <x:c r="A64" t="n">
        <x:v>63</x:v>
      </x:c>
      <x:c r="B64" t="str">
        <x:v>SRC-06-N0063</x:v>
      </x:c>
      <x:c r="C64" t="str">
        <x:v>أحمد</x:v>
      </x:c>
      <x:c r="D64" t="str">
        <x:v>أحمد</x:v>
      </x:c>
      <x:c r="E64" t="n">
        <x:v>6</x:v>
      </x:c>
      <x:c r="F64" t="str">
        <x:v>لا</x:v>
      </x:c>
      <x:c r="G64" t="str">
        <x:v>لا</x:v>
      </x:c>
      <x:c r="H64"/>
    </x:row>
    <x:row r="65">
      <x:c r="A65" t="n">
        <x:v>64</x:v>
      </x:c>
      <x:c r="B65" t="str">
        <x:v>SRC-06-N0064</x:v>
      </x:c>
      <x:c r="C65" t="str">
        <x:v>حسن</x:v>
      </x:c>
      <x:c r="D65" t="str">
        <x:v>حسن</x:v>
      </x:c>
      <x:c r="E65" t="n">
        <x:v>1</x:v>
      </x:c>
      <x:c r="F65" t="str">
        <x:v>لا</x:v>
      </x:c>
      <x:c r="G65" t="str">
        <x:v>لا</x:v>
      </x:c>
      <x:c r="H65"/>
    </x:row>
    <x:row r="66">
      <x:c r="A66" t="n">
        <x:v>65</x:v>
      </x:c>
      <x:c r="B66" t="str">
        <x:v>SRC-06-N0065</x:v>
      </x:c>
      <x:c r="C66" t="str">
        <x:v>حسين</x:v>
      </x:c>
      <x:c r="D66" t="str">
        <x:v>حسين</x:v>
      </x:c>
      <x:c r="E66" t="n">
        <x:v>1</x:v>
      </x:c>
      <x:c r="F66" t="str">
        <x:v>لا</x:v>
      </x:c>
      <x:c r="G66" t="str">
        <x:v>لا</x:v>
      </x:c>
      <x:c r="H66"/>
    </x:row>
    <x:row r="67">
      <x:c r="A67" t="n">
        <x:v>66</x:v>
      </x:c>
      <x:c r="B67" t="str">
        <x:v>SRC-06-N0066</x:v>
      </x:c>
      <x:c r="C67" t="str">
        <x:v>هاشم</x:v>
      </x:c>
      <x:c r="D67" t="str">
        <x:v>هاشم</x:v>
      </x:c>
      <x:c r="E67" t="n">
        <x:v>1</x:v>
      </x:c>
      <x:c r="F67" t="str">
        <x:v>لا</x:v>
      </x:c>
      <x:c r="G67" t="str">
        <x:v>لا</x:v>
      </x:c>
      <x:c r="H67"/>
    </x:row>
    <x:row r="68">
      <x:c r="A68" t="n">
        <x:v>67</x:v>
      </x:c>
      <x:c r="B68" t="str">
        <x:v>SRC-06-N0067</x:v>
      </x:c>
      <x:c r="C68" t="str">
        <x:v>محمود</x:v>
      </x:c>
      <x:c r="D68" t="str">
        <x:v>محمود</x:v>
      </x:c>
      <x:c r="E68" t="n">
        <x:v>3</x:v>
      </x:c>
      <x:c r="F68" t="str">
        <x:v>لا</x:v>
      </x:c>
      <x:c r="G68" t="str">
        <x:v>لا</x:v>
      </x:c>
      <x:c r="H68"/>
    </x:row>
    <x:row r="69">
      <x:c r="A69" t="n">
        <x:v>68</x:v>
      </x:c>
      <x:c r="B69" t="str">
        <x:v>SRC-06-N0068</x:v>
      </x:c>
      <x:c r="C69" t="str">
        <x:v>محمد</x:v>
      </x:c>
      <x:c r="D69" t="str">
        <x:v>محمد</x:v>
      </x:c>
      <x:c r="E69" t="n">
        <x:v>6</x:v>
      </x:c>
      <x:c r="F69" t="str">
        <x:v>لا</x:v>
      </x:c>
      <x:c r="G69" t="str">
        <x:v>لا</x:v>
      </x:c>
      <x:c r="H69"/>
    </x:row>
    <x:row r="70">
      <x:c r="A70" t="n">
        <x:v>69</x:v>
      </x:c>
      <x:c r="B70" t="str">
        <x:v>SRC-06-N0069</x:v>
      </x:c>
      <x:c r="C70" t="str">
        <x:v>فراس</x:v>
      </x:c>
      <x:c r="D70" t="str">
        <x:v>فراس</x:v>
      </x:c>
      <x:c r="E70" t="n">
        <x:v>1</x:v>
      </x:c>
      <x:c r="F70" t="str">
        <x:v>لا</x:v>
      </x:c>
      <x:c r="G70" t="str">
        <x:v>لا</x:v>
      </x:c>
      <x:c r="H70"/>
    </x:row>
    <x:row r="71">
      <x:c r="A71" t="n">
        <x:v>70</x:v>
      </x:c>
      <x:c r="B71" t="str">
        <x:v>SRC-06-N0070</x:v>
      </x:c>
      <x:c r="C71" t="str">
        <x:v>زياد</x:v>
      </x:c>
      <x:c r="D71" t="str">
        <x:v>زياد</x:v>
      </x:c>
      <x:c r="E71" t="n">
        <x:v>1</x:v>
      </x:c>
      <x:c r="F71" t="str">
        <x:v>لا</x:v>
      </x:c>
      <x:c r="G71" t="str">
        <x:v>لا</x:v>
      </x:c>
      <x:c r="H71"/>
    </x:row>
    <x:row r="72">
      <x:c r="A72" t="n">
        <x:v>71</x:v>
      </x:c>
      <x:c r="B72" t="str">
        <x:v>SRC-06-N0071</x:v>
      </x:c>
      <x:c r="C72" t="str">
        <x:v>صلاح</x:v>
      </x:c>
      <x:c r="D72" t="str">
        <x:v>صلاح</x:v>
      </x:c>
      <x:c r="E72" t="n">
        <x:v>1</x:v>
      </x:c>
      <x:c r="F72" t="str">
        <x:v>لا</x:v>
      </x:c>
      <x:c r="G72" t="str">
        <x:v>لا</x:v>
      </x:c>
      <x:c r="H72"/>
    </x:row>
    <x:row r="73">
      <x:c r="A73" t="n">
        <x:v>72</x:v>
      </x:c>
      <x:c r="B73" t="str">
        <x:v>SRC-06-N0072</x:v>
      </x:c>
      <x:c r="C73" t="str">
        <x:v>محمد</x:v>
      </x:c>
      <x:c r="D73" t="str">
        <x:v>محمد</x:v>
      </x:c>
      <x:c r="E73" t="n">
        <x:v>7</x:v>
      </x:c>
      <x:c r="F73" t="str">
        <x:v>لا</x:v>
      </x:c>
      <x:c r="G73" t="str">
        <x:v>لا</x:v>
      </x:c>
      <x:c r="H73"/>
    </x:row>
    <x:row r="74">
      <x:c r="A74" t="n">
        <x:v>73</x:v>
      </x:c>
      <x:c r="B74" t="str">
        <x:v>SRC-06-N0073</x:v>
      </x:c>
      <x:c r="C74" t="str">
        <x:v>محمود</x:v>
      </x:c>
      <x:c r="D74" t="str">
        <x:v>محمود</x:v>
      </x:c>
      <x:c r="E74" t="n">
        <x:v>4</x:v>
      </x:c>
      <x:c r="F74" t="str">
        <x:v>لا</x:v>
      </x:c>
      <x:c r="G74" t="str">
        <x:v>لا</x:v>
      </x:c>
      <x:c r="H74"/>
    </x:row>
    <x:row r="75">
      <x:c r="A75" t="n">
        <x:v>74</x:v>
      </x:c>
      <x:c r="B75" t="str">
        <x:v>SRC-06-N0074</x:v>
      </x:c>
      <x:c r="C75" t="str">
        <x:v>أحمد</x:v>
      </x:c>
      <x:c r="D75" t="str">
        <x:v>أحمد</x:v>
      </x:c>
      <x:c r="E75" t="n">
        <x:v>7</x:v>
      </x:c>
      <x:c r="F75" t="str">
        <x:v>لا</x:v>
      </x:c>
      <x:c r="G75" t="str">
        <x:v>لا</x:v>
      </x:c>
      <x:c r="H75"/>
    </x:row>
    <x:row r="76">
      <x:c r="A76" t="n">
        <x:v>75</x:v>
      </x:c>
      <x:c r="B76" t="str">
        <x:v>SRC-06-N0075</x:v>
      </x:c>
      <x:c r="C76" t="str">
        <x:v>فلاح</x:v>
      </x:c>
      <x:c r="D76" t="str">
        <x:v>فلاح</x:v>
      </x:c>
      <x:c r="E76" t="n">
        <x:v>3</x:v>
      </x:c>
      <x:c r="F76" t="str">
        <x:v>لا</x:v>
      </x:c>
      <x:c r="G76" t="str">
        <x:v>لا</x:v>
      </x:c>
      <x:c r="H76"/>
    </x:row>
    <x:row r="77">
      <x:c r="A77" t="n">
        <x:v>76</x:v>
      </x:c>
      <x:c r="B77" t="str">
        <x:v>SRC-06-N0076</x:v>
      </x:c>
      <x:c r="C77" t="str">
        <x:v>رياض</x:v>
      </x:c>
      <x:c r="D77" t="str">
        <x:v>رياض</x:v>
      </x:c>
      <x:c r="E77" t="n">
        <x:v>1</x:v>
      </x:c>
      <x:c r="F77" t="str">
        <x:v>لا</x:v>
      </x:c>
      <x:c r="G77" t="str">
        <x:v>لا</x:v>
      </x:c>
      <x:c r="H77"/>
    </x:row>
    <x:row r="78">
      <x:c r="A78" t="n">
        <x:v>77</x:v>
      </x:c>
      <x:c r="B78" t="str">
        <x:v>SRC-06-N0077</x:v>
      </x:c>
      <x:c r="C78" t="str">
        <x:v>محمد</x:v>
      </x:c>
      <x:c r="D78" t="str">
        <x:v>محمد</x:v>
      </x:c>
      <x:c r="E78" t="n">
        <x:v>8</x:v>
      </x:c>
      <x:c r="F78" t="str">
        <x:v>لا</x:v>
      </x:c>
      <x:c r="G78" t="str">
        <x:v>لا</x:v>
      </x:c>
      <x:c r="H78"/>
    </x:row>
    <x:row r="79">
      <x:c r="A79" t="n">
        <x:v>78</x:v>
      </x:c>
      <x:c r="B79" t="str">
        <x:v>SRC-06-N0078</x:v>
      </x:c>
      <x:c r="C79" t="str">
        <x:v>كامل</x:v>
      </x:c>
      <x:c r="D79" t="str">
        <x:v>كامل</x:v>
      </x:c>
      <x:c r="E79" t="n">
        <x:v>2</x:v>
      </x:c>
      <x:c r="F79" t="str">
        <x:v>لا</x:v>
      </x:c>
      <x:c r="G79" t="str">
        <x:v>لا</x:v>
      </x:c>
      <x:c r="H79"/>
    </x:row>
    <x:row r="80">
      <x:c r="A80" t="n">
        <x:v>79</x:v>
      </x:c>
      <x:c r="B80" t="str">
        <x:v>SRC-06-N0079</x:v>
      </x:c>
      <x:c r="C80" t="str">
        <x:v>راتب</x:v>
      </x:c>
      <x:c r="D80" t="str">
        <x:v>راتب</x:v>
      </x:c>
      <x:c r="E80" t="n">
        <x:v>1</x:v>
      </x:c>
      <x:c r="F80" t="str">
        <x:v>لا</x:v>
      </x:c>
      <x:c r="G80" t="str">
        <x:v>لا</x:v>
      </x:c>
      <x:c r="H80"/>
    </x:row>
    <x:row r="81">
      <x:c r="A81" t="n">
        <x:v>80</x:v>
      </x:c>
      <x:c r="B81" t="str">
        <x:v>SRC-06-N0080</x:v>
      </x:c>
      <x:c r="C81" t="str">
        <x:v>حيدر</x:v>
      </x:c>
      <x:c r="D81" t="str">
        <x:v>حيدر</x:v>
      </x:c>
      <x:c r="E81" t="n">
        <x:v>1</x:v>
      </x:c>
      <x:c r="F81" t="str">
        <x:v>لا</x:v>
      </x:c>
      <x:c r="G81" t="str">
        <x:v>لا</x:v>
      </x:c>
      <x:c r="H81"/>
    </x:row>
    <x:row r="82">
      <x:c r="A82" t="n">
        <x:v>81</x:v>
      </x:c>
      <x:c r="B82" t="str">
        <x:v>SRC-06-N0081</x:v>
      </x:c>
      <x:c r="C82" t="str">
        <x:v>أحمد</x:v>
      </x:c>
      <x:c r="D82" t="str">
        <x:v>أحمد</x:v>
      </x:c>
      <x:c r="E82" t="n">
        <x:v>8</x:v>
      </x:c>
      <x:c r="F82" t="str">
        <x:v>لا</x:v>
      </x:c>
      <x:c r="G82" t="str">
        <x:v>لا</x:v>
      </x:c>
      <x:c r="H82"/>
    </x:row>
  </x:sheetData>
  <x:pageMargins left="0.7" right="0.7" top="0.75" bottom="0.75" header="0.3" footer="0.3"/>
  <x:tableParts count="1">
    <x:tablePart xmlns:r="http://schemas.openxmlformats.org/officeDocument/2006/relationships" r:id="R01bbcddc404845db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SRC-07-N0001</x:v>
      </x:c>
      <x:c r="C2" t="str">
        <x:v>يوسف</x:v>
      </x:c>
      <x:c r="D2" t="str">
        <x:v>يوسف</x:v>
      </x:c>
      <x:c r="E2" t="n">
        <x:v>1</x:v>
      </x:c>
      <x:c r="F2" t="str">
        <x:v>نعم</x:v>
      </x:c>
      <x:c r="G2" t="str">
        <x:v>لا</x:v>
      </x:c>
      <x:c r="H2"/>
    </x:row>
    <x:row r="3">
      <x:c r="A3" t="n">
        <x:v>2</x:v>
      </x:c>
      <x:c r="B3" t="str">
        <x:v>SRC-07-N0002</x:v>
      </x:c>
      <x:c r="C3" t="str">
        <x:v>ذبيان</x:v>
      </x:c>
      <x:c r="D3" t="str">
        <x:v>ذبيان</x:v>
      </x:c>
      <x:c r="E3" t="n">
        <x:v>1</x:v>
      </x:c>
      <x:c r="F3" t="str">
        <x:v>نعم</x:v>
      </x:c>
      <x:c r="G3" t="str">
        <x:v>لا</x:v>
      </x:c>
      <x:c r="H3"/>
    </x:row>
    <x:row r="4">
      <x:c r="A4" t="n">
        <x:v>3</x:v>
      </x:c>
      <x:c r="B4" t="str">
        <x:v>SRC-07-N0003</x:v>
      </x:c>
      <x:c r="C4" t="str">
        <x:v>علي</x:v>
      </x:c>
      <x:c r="D4" t="str">
        <x:v>علي</x:v>
      </x:c>
      <x:c r="E4" t="n">
        <x:v>1</x:v>
      </x:c>
      <x:c r="F4" t="str">
        <x:v>لا</x:v>
      </x:c>
      <x:c r="G4" t="str">
        <x:v>لا</x:v>
      </x:c>
      <x:c r="H4"/>
    </x:row>
    <x:row r="5">
      <x:c r="A5" t="n">
        <x:v>4</x:v>
      </x:c>
      <x:c r="B5" t="str">
        <x:v>SRC-07-N0004</x:v>
      </x:c>
      <x:c r="C5" t="str">
        <x:v>محمد</x:v>
      </x:c>
      <x:c r="D5" t="str">
        <x:v>محمد</x:v>
      </x:c>
      <x:c r="E5" t="n">
        <x:v>1</x:v>
      </x:c>
      <x:c r="F5" t="str">
        <x:v>لا</x:v>
      </x:c>
      <x:c r="G5" t="str">
        <x:v>لا</x:v>
      </x:c>
      <x:c r="H5"/>
    </x:row>
    <x:row r="6">
      <x:c r="A6" t="n">
        <x:v>5</x:v>
      </x:c>
      <x:c r="B6" t="str">
        <x:v>SRC-07-N0005</x:v>
      </x:c>
      <x:c r="C6" t="str">
        <x:v>سالم</x:v>
      </x:c>
      <x:c r="D6" t="str">
        <x:v>سالم</x:v>
      </x:c>
      <x:c r="E6" t="n">
        <x:v>1</x:v>
      </x:c>
      <x:c r="F6" t="str">
        <x:v>لا</x:v>
      </x:c>
      <x:c r="G6" t="str">
        <x:v>لا</x:v>
      </x:c>
      <x:c r="H6"/>
    </x:row>
    <x:row r="7">
      <x:c r="A7" t="n">
        <x:v>6</x:v>
      </x:c>
      <x:c r="B7" t="str">
        <x:v>SRC-07-N0006</x:v>
      </x:c>
      <x:c r="C7" t="str">
        <x:v>شهاب</x:v>
      </x:c>
      <x:c r="D7" t="str">
        <x:v>شهاب</x:v>
      </x:c>
      <x:c r="E7" t="n">
        <x:v>1</x:v>
      </x:c>
      <x:c r="F7" t="str">
        <x:v>لا</x:v>
      </x:c>
      <x:c r="G7" t="str">
        <x:v>لا</x:v>
      </x:c>
      <x:c r="H7"/>
    </x:row>
    <x:row r="8">
      <x:c r="A8" t="n">
        <x:v>7</x:v>
      </x:c>
      <x:c r="B8" t="str">
        <x:v>SRC-07-N0007</x:v>
      </x:c>
      <x:c r="C8" t="str">
        <x:v>علي (زوج)</x:v>
      </x:c>
      <x:c r="D8" t="str">
        <x:v>علي (زوج)</x:v>
      </x:c>
      <x:c r="E8" t="n">
        <x:v>1</x:v>
      </x:c>
      <x:c r="F8" t="str">
        <x:v>لا</x:v>
      </x:c>
      <x:c r="G8" t="str">
        <x:v>لا</x:v>
      </x:c>
      <x:c r="H8"/>
    </x:row>
    <x:row r="9">
      <x:c r="A9" t="n">
        <x:v>8</x:v>
      </x:c>
      <x:c r="B9" t="str">
        <x:v>SRC-07-N0008</x:v>
      </x:c>
      <x:c r="C9" t="str">
        <x:v>بكر</x:v>
      </x:c>
      <x:c r="D9" t="str">
        <x:v>بكر</x:v>
      </x:c>
      <x:c r="E9" t="n">
        <x:v>1</x:v>
      </x:c>
      <x:c r="F9" t="str">
        <x:v>لا</x:v>
      </x:c>
      <x:c r="G9" t="str">
        <x:v>لا</x:v>
      </x:c>
      <x:c r="H9"/>
    </x:row>
    <x:row r="10">
      <x:c r="A10" t="n">
        <x:v>9</x:v>
      </x:c>
      <x:c r="B10" t="str">
        <x:v>SRC-07-N0009</x:v>
      </x:c>
      <x:c r="C10" t="str">
        <x:v>أحمد</x:v>
      </x:c>
      <x:c r="D10" t="str">
        <x:v>أحمد</x:v>
      </x:c>
      <x:c r="E10" t="n">
        <x:v>1</x:v>
      </x:c>
      <x:c r="F10" t="str">
        <x:v>لا</x:v>
      </x:c>
      <x:c r="G10" t="str">
        <x:v>لا</x:v>
      </x:c>
      <x:c r="H10"/>
    </x:row>
    <x:row r="11">
      <x:c r="A11" t="n">
        <x:v>10</x:v>
      </x:c>
      <x:c r="B11" t="str">
        <x:v>SRC-07-N0010</x:v>
      </x:c>
      <x:c r="C11" t="str">
        <x:v>عيد</x:v>
      </x:c>
      <x:c r="D11" t="str">
        <x:v>عيد</x:v>
      </x:c>
      <x:c r="E11" t="n">
        <x:v>1</x:v>
      </x:c>
      <x:c r="F11" t="str">
        <x:v>لا</x:v>
      </x:c>
      <x:c r="G11" t="str">
        <x:v>لا</x:v>
      </x:c>
      <x:c r="H11"/>
    </x:row>
    <x:row r="12">
      <x:c r="A12" t="n">
        <x:v>11</x:v>
      </x:c>
      <x:c r="B12" t="str">
        <x:v>SRC-07-N0011</x:v>
      </x:c>
      <x:c r="C12" t="str">
        <x:v>جمعة</x:v>
      </x:c>
      <x:c r="D12" t="str">
        <x:v>جمعة</x:v>
      </x:c>
      <x:c r="E12" t="n">
        <x:v>1</x:v>
      </x:c>
      <x:c r="F12" t="str">
        <x:v>لا</x:v>
      </x:c>
      <x:c r="G12" t="str">
        <x:v>لا</x:v>
      </x:c>
      <x:c r="H12"/>
    </x:row>
    <x:row r="13">
      <x:c r="A13" t="n">
        <x:v>12</x:v>
      </x:c>
      <x:c r="B13" t="str">
        <x:v>SRC-07-N0012</x:v>
      </x:c>
      <x:c r="C13" t="str">
        <x:v>حمدان</x:v>
      </x:c>
      <x:c r="D13" t="str">
        <x:v>حمدان</x:v>
      </x:c>
      <x:c r="E13" t="n">
        <x:v>1</x:v>
      </x:c>
      <x:c r="F13" t="str">
        <x:v>لا</x:v>
      </x:c>
      <x:c r="G13" t="str">
        <x:v>لا</x:v>
      </x:c>
      <x:c r="H13"/>
    </x:row>
    <x:row r="14">
      <x:c r="A14" t="n">
        <x:v>13</x:v>
      </x:c>
      <x:c r="B14" t="str">
        <x:v>SRC-07-N0013</x:v>
      </x:c>
      <x:c r="C14" t="str">
        <x:v>تلجي</x:v>
      </x:c>
      <x:c r="D14" t="str">
        <x:v>تلجي</x:v>
      </x:c>
      <x:c r="E14" t="n">
        <x:v>1</x:v>
      </x:c>
      <x:c r="F14" t="str">
        <x:v>لا</x:v>
      </x:c>
      <x:c r="G14" t="str">
        <x:v>لا</x:v>
      </x:c>
      <x:c r="H14"/>
    </x:row>
    <x:row r="15">
      <x:c r="A15" t="n">
        <x:v>14</x:v>
      </x:c>
      <x:c r="B15" t="str">
        <x:v>SRC-07-N0014</x:v>
      </x:c>
      <x:c r="C15" t="str">
        <x:v>خميس</x:v>
      </x:c>
      <x:c r="D15" t="str">
        <x:v>خميس</x:v>
      </x:c>
      <x:c r="E15" t="n">
        <x:v>1</x:v>
      </x:c>
      <x:c r="F15" t="str">
        <x:v>لا</x:v>
      </x:c>
      <x:c r="G15" t="str">
        <x:v>لا</x:v>
      </x:c>
      <x:c r="H15"/>
    </x:row>
    <x:row r="16">
      <x:c r="A16" t="n">
        <x:v>15</x:v>
      </x:c>
      <x:c r="B16" t="str">
        <x:v>SRC-07-N0015</x:v>
      </x:c>
      <x:c r="C16" t="str">
        <x:v>محمود</x:v>
      </x:c>
      <x:c r="D16" t="str">
        <x:v>محمود</x:v>
      </x:c>
      <x:c r="E16" t="n">
        <x:v>1</x:v>
      </x:c>
      <x:c r="F16" t="str">
        <x:v>لا</x:v>
      </x:c>
      <x:c r="G16" t="str">
        <x:v>لا</x:v>
      </x:c>
      <x:c r="H16"/>
    </x:row>
    <x:row r="17">
      <x:c r="A17" t="n">
        <x:v>16</x:v>
      </x:c>
      <x:c r="B17" t="str">
        <x:v>SRC-07-N0016</x:v>
      </x:c>
      <x:c r="C17" t="str">
        <x:v>حمد الله</x:v>
      </x:c>
      <x:c r="D17" t="str">
        <x:v>حمد الله</x:v>
      </x:c>
      <x:c r="E17" t="n">
        <x:v>1</x:v>
      </x:c>
      <x:c r="F17" t="str">
        <x:v>لا</x:v>
      </x:c>
      <x:c r="G17" t="str">
        <x:v>لا</x:v>
      </x:c>
      <x:c r="H17"/>
    </x:row>
    <x:row r="18">
      <x:c r="A18" t="n">
        <x:v>17</x:v>
      </x:c>
      <x:c r="B18" t="str">
        <x:v>SRC-07-N0017</x:v>
      </x:c>
      <x:c r="C18" t="str">
        <x:v>سعد</x:v>
      </x:c>
      <x:c r="D18" t="str">
        <x:v>سعد</x:v>
      </x:c>
      <x:c r="E18" t="n">
        <x:v>1</x:v>
      </x:c>
      <x:c r="F18" t="str">
        <x:v>لا</x:v>
      </x:c>
      <x:c r="G18" t="str">
        <x:v>لا</x:v>
      </x:c>
      <x:c r="H18"/>
    </x:row>
    <x:row r="19">
      <x:c r="A19" t="n">
        <x:v>18</x:v>
      </x:c>
      <x:c r="B19" t="str">
        <x:v>SRC-07-N0018</x:v>
      </x:c>
      <x:c r="C19" t="str">
        <x:v>مسعود</x:v>
      </x:c>
      <x:c r="D19" t="str">
        <x:v>مسعود</x:v>
      </x:c>
      <x:c r="E19" t="n">
        <x:v>1</x:v>
      </x:c>
      <x:c r="F19" t="str">
        <x:v>لا</x:v>
      </x:c>
      <x:c r="G19" t="str">
        <x:v>لا</x:v>
      </x:c>
      <x:c r="H19"/>
    </x:row>
    <x:row r="20">
      <x:c r="A20" t="n">
        <x:v>19</x:v>
      </x:c>
      <x:c r="B20" t="str">
        <x:v>SRC-07-N0019</x:v>
      </x:c>
      <x:c r="C20" t="str">
        <x:v>سعيد</x:v>
      </x:c>
      <x:c r="D20" t="str">
        <x:v>سعيد</x:v>
      </x:c>
      <x:c r="E20" t="n">
        <x:v>1</x:v>
      </x:c>
      <x:c r="F20" t="str">
        <x:v>لا</x:v>
      </x:c>
      <x:c r="G20" t="str">
        <x:v>لا</x:v>
      </x:c>
      <x:c r="H20"/>
    </x:row>
    <x:row r="21">
      <x:c r="A21" t="n">
        <x:v>20</x:v>
      </x:c>
      <x:c r="B21" t="str">
        <x:v>SRC-07-N0020</x:v>
      </x:c>
      <x:c r="C21" t="str">
        <x:v>موسى</x:v>
      </x:c>
      <x:c r="D21" t="str">
        <x:v>موسى</x:v>
      </x:c>
      <x:c r="E21" t="n">
        <x:v>1</x:v>
      </x:c>
      <x:c r="F21" t="str">
        <x:v>لا</x:v>
      </x:c>
      <x:c r="G21" t="str">
        <x:v>لا</x:v>
      </x:c>
      <x:c r="H21"/>
    </x:row>
    <x:row r="22">
      <x:c r="A22" t="n">
        <x:v>21</x:v>
      </x:c>
      <x:c r="B22" t="str">
        <x:v>SRC-07-N0021</x:v>
      </x:c>
      <x:c r="C22" t="str">
        <x:v>مفلح</x:v>
      </x:c>
      <x:c r="D22" t="str">
        <x:v>مفلح</x:v>
      </x:c>
      <x:c r="E22" t="n">
        <x:v>1</x:v>
      </x:c>
      <x:c r="F22" t="str">
        <x:v>لا</x:v>
      </x:c>
      <x:c r="G22" t="str">
        <x:v>لا</x:v>
      </x:c>
      <x:c r="H22"/>
    </x:row>
    <x:row r="23">
      <x:c r="A23" t="n">
        <x:v>22</x:v>
      </x:c>
      <x:c r="B23" t="str">
        <x:v>SRC-07-N0022</x:v>
      </x:c>
      <x:c r="C23" t="str">
        <x:v>عيسى</x:v>
      </x:c>
      <x:c r="D23" t="str">
        <x:v>عيسى</x:v>
      </x:c>
      <x:c r="E23" t="n">
        <x:v>1</x:v>
      </x:c>
      <x:c r="F23" t="str">
        <x:v>لا</x:v>
      </x:c>
      <x:c r="G23" t="str">
        <x:v>لا</x:v>
      </x:c>
      <x:c r="H23"/>
    </x:row>
    <x:row r="24">
      <x:c r="A24" t="n">
        <x:v>23</x:v>
      </x:c>
      <x:c r="B24" t="str">
        <x:v>SRC-07-N0023</x:v>
      </x:c>
      <x:c r="C24" t="str">
        <x:v>فلاح</x:v>
      </x:c>
      <x:c r="D24" t="str">
        <x:v>فلاح</x:v>
      </x:c>
      <x:c r="E24" t="n">
        <x:v>1</x:v>
      </x:c>
      <x:c r="F24" t="str">
        <x:v>لا</x:v>
      </x:c>
      <x:c r="G24" t="str">
        <x:v>لا</x:v>
      </x:c>
      <x:c r="H24"/>
    </x:row>
    <x:row r="25">
      <x:c r="A25" t="n">
        <x:v>24</x:v>
      </x:c>
      <x:c r="B25" t="str">
        <x:v>SRC-07-N0024</x:v>
      </x:c>
      <x:c r="C25" t="str">
        <x:v>عواد</x:v>
      </x:c>
      <x:c r="D25" t="str">
        <x:v>عواد</x:v>
      </x:c>
      <x:c r="E25" t="n">
        <x:v>1</x:v>
      </x:c>
      <x:c r="F25" t="str">
        <x:v>لا</x:v>
      </x:c>
      <x:c r="G25" t="str">
        <x:v>لا</x:v>
      </x:c>
      <x:c r="H25"/>
    </x:row>
    <x:row r="26">
      <x:c r="A26" t="n">
        <x:v>25</x:v>
      </x:c>
      <x:c r="B26" t="str">
        <x:v>SRC-07-N0025</x:v>
      </x:c>
      <x:c r="C26" t="str">
        <x:v>حمدان</x:v>
      </x:c>
      <x:c r="D26" t="str">
        <x:v>حمدان</x:v>
      </x:c>
      <x:c r="E26" t="n">
        <x:v>2</x:v>
      </x:c>
      <x:c r="F26" t="str">
        <x:v>لا</x:v>
      </x:c>
      <x:c r="G26" t="str">
        <x:v>لا</x:v>
      </x:c>
      <x:c r="H26"/>
    </x:row>
    <x:row r="27">
      <x:c r="A27" t="n">
        <x:v>26</x:v>
      </x:c>
      <x:c r="B27" t="str">
        <x:v>SRC-07-N0026</x:v>
      </x:c>
      <x:c r="C27" t="str">
        <x:v>عبد الله</x:v>
      </x:c>
      <x:c r="D27" t="str">
        <x:v>عبد الله</x:v>
      </x:c>
      <x:c r="E27" t="n">
        <x:v>1</x:v>
      </x:c>
      <x:c r="F27" t="str">
        <x:v>لا</x:v>
      </x:c>
      <x:c r="G27" t="str">
        <x:v>لا</x:v>
      </x:c>
      <x:c r="H27"/>
    </x:row>
    <x:row r="28">
      <x:c r="A28" t="n">
        <x:v>27</x:v>
      </x:c>
      <x:c r="B28" t="str">
        <x:v>SRC-07-N0027</x:v>
      </x:c>
      <x:c r="C28" t="str">
        <x:v>سالم</x:v>
      </x:c>
      <x:c r="D28" t="str">
        <x:v>سالم</x:v>
      </x:c>
      <x:c r="E28" t="n">
        <x:v>2</x:v>
      </x:c>
      <x:c r="F28" t="str">
        <x:v>لا</x:v>
      </x:c>
      <x:c r="G28" t="str">
        <x:v>لا</x:v>
      </x:c>
      <x:c r="H28"/>
    </x:row>
    <x:row r="29">
      <x:c r="A29" t="n">
        <x:v>28</x:v>
      </x:c>
      <x:c r="B29" t="str">
        <x:v>SRC-07-N0028</x:v>
      </x:c>
      <x:c r="C29" t="str">
        <x:v>عبد</x:v>
      </x:c>
      <x:c r="D29" t="str">
        <x:v>عبد</x:v>
      </x:c>
      <x:c r="E29" t="n">
        <x:v>1</x:v>
      </x:c>
      <x:c r="F29" t="str">
        <x:v>لا</x:v>
      </x:c>
      <x:c r="G29" t="str">
        <x:v>لا</x:v>
      </x:c>
      <x:c r="H29"/>
    </x:row>
    <x:row r="30">
      <x:c r="A30" t="n">
        <x:v>29</x:v>
      </x:c>
      <x:c r="B30" t="str">
        <x:v>SRC-07-N0029</x:v>
      </x:c>
      <x:c r="C30" t="str">
        <x:v>محمد</x:v>
      </x:c>
      <x:c r="D30" t="str">
        <x:v>محمد</x:v>
      </x:c>
      <x:c r="E30" t="n">
        <x:v>2</x:v>
      </x:c>
      <x:c r="F30" t="str">
        <x:v>لا</x:v>
      </x:c>
      <x:c r="G30" t="str">
        <x:v>لا</x:v>
      </x:c>
      <x:c r="H30"/>
    </x:row>
    <x:row r="31">
      <x:c r="A31" t="n">
        <x:v>30</x:v>
      </x:c>
      <x:c r="B31" t="str">
        <x:v>SRC-07-N0030</x:v>
      </x:c>
      <x:c r="C31" t="str">
        <x:v>أحمد</x:v>
      </x:c>
      <x:c r="D31" t="str">
        <x:v>أحمد</x:v>
      </x:c>
      <x:c r="E31" t="n">
        <x:v>2</x:v>
      </x:c>
      <x:c r="F31" t="str">
        <x:v>لا</x:v>
      </x:c>
      <x:c r="G31" t="str">
        <x:v>لا</x:v>
      </x:c>
      <x:c r="H31"/>
    </x:row>
    <x:row r="32">
      <x:c r="A32" t="n">
        <x:v>31</x:v>
      </x:c>
      <x:c r="B32" t="str">
        <x:v>SRC-07-N0031</x:v>
      </x:c>
      <x:c r="C32" t="str">
        <x:v>قدر</x:v>
      </x:c>
      <x:c r="D32" t="str">
        <x:v>قدر</x:v>
      </x:c>
      <x:c r="E32" t="n">
        <x:v>1</x:v>
      </x:c>
      <x:c r="F32" t="str">
        <x:v>لا</x:v>
      </x:c>
      <x:c r="G32" t="str">
        <x:v>لا</x:v>
      </x:c>
      <x:c r="H32"/>
    </x:row>
    <x:row r="33">
      <x:c r="A33" t="n">
        <x:v>32</x:v>
      </x:c>
      <x:c r="B33" t="str">
        <x:v>SRC-07-N0032</x:v>
      </x:c>
      <x:c r="C33" t="str">
        <x:v>ماهر</x:v>
      </x:c>
      <x:c r="D33" t="str">
        <x:v>ماهر</x:v>
      </x:c>
      <x:c r="E33" t="n">
        <x:v>1</x:v>
      </x:c>
      <x:c r="F33" t="str">
        <x:v>لا</x:v>
      </x:c>
      <x:c r="G33" t="str">
        <x:v>لا</x:v>
      </x:c>
      <x:c r="H33"/>
    </x:row>
    <x:row r="34">
      <x:c r="A34" t="n">
        <x:v>33</x:v>
      </x:c>
      <x:c r="B34" t="str">
        <x:v>SRC-07-N0033</x:v>
      </x:c>
      <x:c r="C34" t="str">
        <x:v>عامر</x:v>
      </x:c>
      <x:c r="D34" t="str">
        <x:v>عامر</x:v>
      </x:c>
      <x:c r="E34" t="n">
        <x:v>1</x:v>
      </x:c>
      <x:c r="F34" t="str">
        <x:v>لا</x:v>
      </x:c>
      <x:c r="G34" t="str">
        <x:v>لا</x:v>
      </x:c>
      <x:c r="H34"/>
    </x:row>
    <x:row r="35">
      <x:c r="A35" t="n">
        <x:v>34</x:v>
      </x:c>
      <x:c r="B35" t="str">
        <x:v>SRC-07-N0034</x:v>
      </x:c>
      <x:c r="C35" t="str">
        <x:v>عمر</x:v>
      </x:c>
      <x:c r="D35" t="str">
        <x:v>عمر</x:v>
      </x:c>
      <x:c r="E35" t="n">
        <x:v>1</x:v>
      </x:c>
      <x:c r="F35" t="str">
        <x:v>لا</x:v>
      </x:c>
      <x:c r="G35" t="str">
        <x:v>لا</x:v>
      </x:c>
      <x:c r="H35"/>
    </x:row>
    <x:row r="36">
      <x:c r="A36" t="n">
        <x:v>35</x:v>
      </x:c>
      <x:c r="B36" t="str">
        <x:v>SRC-07-N0035</x:v>
      </x:c>
      <x:c r="C36" t="str">
        <x:v>علي</x:v>
      </x:c>
      <x:c r="D36" t="str">
        <x:v>علي</x:v>
      </x:c>
      <x:c r="E36" t="n">
        <x:v>2</x:v>
      </x:c>
      <x:c r="F36" t="str">
        <x:v>لا</x:v>
      </x:c>
      <x:c r="G36" t="str">
        <x:v>لا</x:v>
      </x:c>
      <x:c r="H36"/>
    </x:row>
    <x:row r="37">
      <x:c r="A37" t="n">
        <x:v>36</x:v>
      </x:c>
      <x:c r="B37" t="str">
        <x:v>SRC-07-N0036</x:v>
      </x:c>
      <x:c r="C37" t="str">
        <x:v>محمود</x:v>
      </x:c>
      <x:c r="D37" t="str">
        <x:v>محمود</x:v>
      </x:c>
      <x:c r="E37" t="n">
        <x:v>2</x:v>
      </x:c>
      <x:c r="F37" t="str">
        <x:v>لا</x:v>
      </x:c>
      <x:c r="G37" t="str">
        <x:v>لا</x:v>
      </x:c>
      <x:c r="H37"/>
    </x:row>
    <x:row r="38">
      <x:c r="A38" t="n">
        <x:v>37</x:v>
      </x:c>
      <x:c r="B38" t="str">
        <x:v>SRC-07-N0037</x:v>
      </x:c>
      <x:c r="C38" t="str">
        <x:v>محمد</x:v>
      </x:c>
      <x:c r="D38" t="str">
        <x:v>محمد</x:v>
      </x:c>
      <x:c r="E38" t="n">
        <x:v>3</x:v>
      </x:c>
      <x:c r="F38" t="str">
        <x:v>لا</x:v>
      </x:c>
      <x:c r="G38" t="str">
        <x:v>لا</x:v>
      </x:c>
      <x:c r="H38"/>
    </x:row>
    <x:row r="39">
      <x:c r="A39" t="n">
        <x:v>38</x:v>
      </x:c>
      <x:c r="B39" t="str">
        <x:v>SRC-07-N0038</x:v>
      </x:c>
      <x:c r="C39" t="str">
        <x:v>أحمد</x:v>
      </x:c>
      <x:c r="D39" t="str">
        <x:v>أحمد</x:v>
      </x:c>
      <x:c r="E39" t="n">
        <x:v>3</x:v>
      </x:c>
      <x:c r="F39" t="str">
        <x:v>لا</x:v>
      </x:c>
      <x:c r="G39" t="str">
        <x:v>لا</x:v>
      </x:c>
      <x:c r="H39"/>
    </x:row>
    <x:row r="40">
      <x:c r="A40" t="n">
        <x:v>39</x:v>
      </x:c>
      <x:c r="B40" t="str">
        <x:v>SRC-07-N0039</x:v>
      </x:c>
      <x:c r="C40" t="str">
        <x:v>يوسف</x:v>
      </x:c>
      <x:c r="D40" t="str">
        <x:v>يوسف</x:v>
      </x:c>
      <x:c r="E40" t="n">
        <x:v>2</x:v>
      </x:c>
      <x:c r="F40" t="str">
        <x:v>لا</x:v>
      </x:c>
      <x:c r="G40" t="str">
        <x:v>لا</x:v>
      </x:c>
      <x:c r="H40"/>
    </x:row>
    <x:row r="41">
      <x:c r="A41" t="n">
        <x:v>40</x:v>
      </x:c>
      <x:c r="B41" t="str">
        <x:v>SRC-07-N0040</x:v>
      </x:c>
      <x:c r="C41" t="str">
        <x:v>فارس</x:v>
      </x:c>
      <x:c r="D41" t="str">
        <x:v>فارس</x:v>
      </x:c>
      <x:c r="E41" t="n">
        <x:v>1</x:v>
      </x:c>
      <x:c r="F41" t="str">
        <x:v>لا</x:v>
      </x:c>
      <x:c r="G41" t="str">
        <x:v>لا</x:v>
      </x:c>
      <x:c r="H41"/>
    </x:row>
    <x:row r="42">
      <x:c r="A42" t="n">
        <x:v>41</x:v>
      </x:c>
      <x:c r="B42" t="str">
        <x:v>SRC-07-N0041</x:v>
      </x:c>
      <x:c r="C42" t="str">
        <x:v>محمد</x:v>
      </x:c>
      <x:c r="D42" t="str">
        <x:v>محمد</x:v>
      </x:c>
      <x:c r="E42" t="n">
        <x:v>4</x:v>
      </x:c>
      <x:c r="F42" t="str">
        <x:v>لا</x:v>
      </x:c>
      <x:c r="G42" t="str">
        <x:v>لا</x:v>
      </x:c>
      <x:c r="H42"/>
    </x:row>
    <x:row r="43">
      <x:c r="A43" t="n">
        <x:v>42</x:v>
      </x:c>
      <x:c r="B43" t="str">
        <x:v>SRC-07-N0042</x:v>
      </x:c>
      <x:c r="C43" t="str">
        <x:v>صلاح</x:v>
      </x:c>
      <x:c r="D43" t="str">
        <x:v>صلاح</x:v>
      </x:c>
      <x:c r="E43" t="n">
        <x:v>1</x:v>
      </x:c>
      <x:c r="F43" t="str">
        <x:v>لا</x:v>
      </x:c>
      <x:c r="G43" t="str">
        <x:v>لا</x:v>
      </x:c>
      <x:c r="H43"/>
    </x:row>
    <x:row r="44">
      <x:c r="A44" t="n">
        <x:v>43</x:v>
      </x:c>
      <x:c r="B44" t="str">
        <x:v>SRC-07-N0043</x:v>
      </x:c>
      <x:c r="C44" t="str">
        <x:v>خلاد</x:v>
      </x:c>
      <x:c r="D44" t="str">
        <x:v>خلاد</x:v>
      </x:c>
      <x:c r="E44" t="n">
        <x:v>1</x:v>
      </x:c>
      <x:c r="F44" t="str">
        <x:v>لا</x:v>
      </x:c>
      <x:c r="G44" t="str">
        <x:v>لا</x:v>
      </x:c>
      <x:c r="H44"/>
    </x:row>
    <x:row r="45">
      <x:c r="A45" t="n">
        <x:v>44</x:v>
      </x:c>
      <x:c r="B45" t="str">
        <x:v>SRC-07-N0044</x:v>
      </x:c>
      <x:c r="C45" t="str">
        <x:v>أحمد</x:v>
      </x:c>
      <x:c r="D45" t="str">
        <x:v>أحمد</x:v>
      </x:c>
      <x:c r="E45" t="n">
        <x:v>4</x:v>
      </x:c>
      <x:c r="F45" t="str">
        <x:v>لا</x:v>
      </x:c>
      <x:c r="G45" t="str">
        <x:v>لا</x:v>
      </x:c>
      <x:c r="H45"/>
    </x:row>
    <x:row r="46">
      <x:c r="A46" t="n">
        <x:v>45</x:v>
      </x:c>
      <x:c r="B46" t="str">
        <x:v>SRC-07-N0045</x:v>
      </x:c>
      <x:c r="C46" t="str">
        <x:v>إياد</x:v>
      </x:c>
      <x:c r="D46" t="str">
        <x:v>إياد</x:v>
      </x:c>
      <x:c r="E46" t="n">
        <x:v>1</x:v>
      </x:c>
      <x:c r="F46" t="str">
        <x:v>لا</x:v>
      </x:c>
      <x:c r="G46" t="str">
        <x:v>لا</x:v>
      </x:c>
      <x:c r="H46"/>
    </x:row>
    <x:row r="47">
      <x:c r="A47" t="n">
        <x:v>46</x:v>
      </x:c>
      <x:c r="B47" t="str">
        <x:v>SRC-07-N0046</x:v>
      </x:c>
      <x:c r="C47" t="str">
        <x:v>رعد</x:v>
      </x:c>
      <x:c r="D47" t="str">
        <x:v>رعد</x:v>
      </x:c>
      <x:c r="E47" t="n">
        <x:v>1</x:v>
      </x:c>
      <x:c r="F47" t="str">
        <x:v>لا</x:v>
      </x:c>
      <x:c r="G47" t="str">
        <x:v>لا</x:v>
      </x:c>
      <x:c r="H47"/>
    </x:row>
    <x:row r="48">
      <x:c r="A48" t="n">
        <x:v>47</x:v>
      </x:c>
      <x:c r="B48" t="str">
        <x:v>SRC-07-N0047</x:v>
      </x:c>
      <x:c r="C48" t="str">
        <x:v>إبراهيم</x:v>
      </x:c>
      <x:c r="D48" t="str">
        <x:v>إبراهيم</x:v>
      </x:c>
      <x:c r="E48" t="n">
        <x:v>1</x:v>
      </x:c>
      <x:c r="F48" t="str">
        <x:v>لا</x:v>
      </x:c>
      <x:c r="G48" t="str">
        <x:v>لا</x:v>
      </x:c>
      <x:c r="H48"/>
    </x:row>
    <x:row r="49">
      <x:c r="A49" t="n">
        <x:v>48</x:v>
      </x:c>
      <x:c r="B49" t="str">
        <x:v>SRC-07-N0048</x:v>
      </x:c>
      <x:c r="C49" t="str">
        <x:v>محمد</x:v>
      </x:c>
      <x:c r="D49" t="str">
        <x:v>محمد</x:v>
      </x:c>
      <x:c r="E49" t="n">
        <x:v>5</x:v>
      </x:c>
      <x:c r="F49" t="str">
        <x:v>لا</x:v>
      </x:c>
      <x:c r="G49" t="str">
        <x:v>لا</x:v>
      </x:c>
      <x:c r="H49"/>
    </x:row>
    <x:row r="50">
      <x:c r="A50" t="n">
        <x:v>49</x:v>
      </x:c>
      <x:c r="B50" t="str">
        <x:v>SRC-07-N0049</x:v>
      </x:c>
      <x:c r="C50" t="str">
        <x:v>حمزة</x:v>
      </x:c>
      <x:c r="D50" t="str">
        <x:v>حمزة</x:v>
      </x:c>
      <x:c r="E50" t="n">
        <x:v>1</x:v>
      </x:c>
      <x:c r="F50" t="str">
        <x:v>لا</x:v>
      </x:c>
      <x:c r="G50" t="str">
        <x:v>لا</x:v>
      </x:c>
      <x:c r="H50"/>
    </x:row>
    <x:row r="51">
      <x:c r="A51" t="n">
        <x:v>50</x:v>
      </x:c>
      <x:c r="B51" t="str">
        <x:v>SRC-07-N0050</x:v>
      </x:c>
      <x:c r="C51" t="str">
        <x:v>النمر</x:v>
      </x:c>
      <x:c r="D51" t="str">
        <x:v>النمر</x:v>
      </x:c>
      <x:c r="E51" t="n">
        <x:v>1</x:v>
      </x:c>
      <x:c r="F51" t="str">
        <x:v>لا</x:v>
      </x:c>
      <x:c r="G51" t="str">
        <x:v>لا</x:v>
      </x:c>
      <x:c r="H51"/>
    </x:row>
    <x:row r="52">
      <x:c r="A52" t="n">
        <x:v>51</x:v>
      </x:c>
      <x:c r="B52" t="str">
        <x:v>SRC-07-N0051</x:v>
      </x:c>
      <x:c r="C52" t="str">
        <x:v>علاء</x:v>
      </x:c>
      <x:c r="D52" t="str">
        <x:v>علاء</x:v>
      </x:c>
      <x:c r="E52" t="n">
        <x:v>1</x:v>
      </x:c>
      <x:c r="F52" t="str">
        <x:v>لا</x:v>
      </x:c>
      <x:c r="G52" t="str">
        <x:v>لا</x:v>
      </x:c>
      <x:c r="H52"/>
    </x:row>
    <x:row r="53">
      <x:c r="A53" t="n">
        <x:v>52</x:v>
      </x:c>
      <x:c r="B53" t="str">
        <x:v>SRC-07-N0052</x:v>
      </x:c>
      <x:c r="C53" t="str">
        <x:v>ضياء</x:v>
      </x:c>
      <x:c r="D53" t="str">
        <x:v>ضياء</x:v>
      </x:c>
      <x:c r="E53" t="n">
        <x:v>1</x:v>
      </x:c>
      <x:c r="F53" t="str">
        <x:v>لا</x:v>
      </x:c>
      <x:c r="G53" t="str">
        <x:v>لا</x:v>
      </x:c>
      <x:c r="H53"/>
    </x:row>
    <x:row r="54">
      <x:c r="A54" t="n">
        <x:v>53</x:v>
      </x:c>
      <x:c r="B54" t="str">
        <x:v>SRC-07-N0053</x:v>
      </x:c>
      <x:c r="C54" t="str">
        <x:v>علاء</x:v>
      </x:c>
      <x:c r="D54" t="str">
        <x:v>علاء</x:v>
      </x:c>
      <x:c r="E54" t="n">
        <x:v>2</x:v>
      </x:c>
      <x:c r="F54" t="str">
        <x:v>لا</x:v>
      </x:c>
      <x:c r="G54" t="str">
        <x:v>لا</x:v>
      </x:c>
      <x:c r="H54"/>
    </x:row>
    <x:row r="55">
      <x:c r="A55" t="n">
        <x:v>54</x:v>
      </x:c>
      <x:c r="B55" t="str">
        <x:v>SRC-07-N0054</x:v>
      </x:c>
      <x:c r="C55" t="str">
        <x:v>رياد</x:v>
      </x:c>
      <x:c r="D55" t="str">
        <x:v>رياد</x:v>
      </x:c>
      <x:c r="E55" t="n">
        <x:v>1</x:v>
      </x:c>
      <x:c r="F55" t="str">
        <x:v>لا</x:v>
      </x:c>
      <x:c r="G55" t="str">
        <x:v>لا</x:v>
      </x:c>
      <x:c r="H55"/>
    </x:row>
    <x:row r="56">
      <x:c r="A56" t="n">
        <x:v>55</x:v>
      </x:c>
      <x:c r="B56" t="str">
        <x:v>SRC-07-N0055</x:v>
      </x:c>
      <x:c r="C56" t="str">
        <x:v>زيد</x:v>
      </x:c>
      <x:c r="D56" t="str">
        <x:v>زيد</x:v>
      </x:c>
      <x:c r="E56" t="n">
        <x:v>1</x:v>
      </x:c>
      <x:c r="F56" t="str">
        <x:v>لا</x:v>
      </x:c>
      <x:c r="G56" t="str">
        <x:v>لا</x:v>
      </x:c>
      <x:c r="H56"/>
    </x:row>
    <x:row r="57">
      <x:c r="A57" t="n">
        <x:v>56</x:v>
      </x:c>
      <x:c r="B57" t="str">
        <x:v>SRC-07-N0056</x:v>
      </x:c>
      <x:c r="C57" t="str">
        <x:v>محمد</x:v>
      </x:c>
      <x:c r="D57" t="str">
        <x:v>محمد</x:v>
      </x:c>
      <x:c r="E57" t="n">
        <x:v>6</x:v>
      </x:c>
      <x:c r="F57" t="str">
        <x:v>لا</x:v>
      </x:c>
      <x:c r="G57" t="str">
        <x:v>لا</x:v>
      </x:c>
      <x:c r="H57"/>
    </x:row>
    <x:row r="58">
      <x:c r="A58" t="n">
        <x:v>57</x:v>
      </x:c>
      <x:c r="B58" t="str">
        <x:v>SRC-07-N0057</x:v>
      </x:c>
      <x:c r="C58" t="str">
        <x:v>مصعب</x:v>
      </x:c>
      <x:c r="D58" t="str">
        <x:v>مصعب</x:v>
      </x:c>
      <x:c r="E58" t="n">
        <x:v>1</x:v>
      </x:c>
      <x:c r="F58" t="str">
        <x:v>لا</x:v>
      </x:c>
      <x:c r="G58" t="str">
        <x:v>لا</x:v>
      </x:c>
      <x:c r="H58"/>
    </x:row>
    <x:row r="59">
      <x:c r="A59" t="n">
        <x:v>58</x:v>
      </x:c>
      <x:c r="B59" t="str">
        <x:v>SRC-07-N0058</x:v>
      </x:c>
      <x:c r="C59" t="str">
        <x:v>أسامه</x:v>
      </x:c>
      <x:c r="D59" t="str">
        <x:v>أسامه</x:v>
      </x:c>
      <x:c r="E59" t="n">
        <x:v>1</x:v>
      </x:c>
      <x:c r="F59" t="str">
        <x:v>لا</x:v>
      </x:c>
      <x:c r="G59" t="str">
        <x:v>لا</x:v>
      </x:c>
      <x:c r="H59"/>
    </x:row>
    <x:row r="60">
      <x:c r="A60" t="n">
        <x:v>59</x:v>
      </x:c>
      <x:c r="B60" t="str">
        <x:v>SRC-07-N0059</x:v>
      </x:c>
      <x:c r="C60" t="str">
        <x:v>ليث</x:v>
      </x:c>
      <x:c r="D60" t="str">
        <x:v>ليث</x:v>
      </x:c>
      <x:c r="E60" t="n">
        <x:v>1</x:v>
      </x:c>
      <x:c r="F60" t="str">
        <x:v>لا</x:v>
      </x:c>
      <x:c r="G60" t="str">
        <x:v>لا</x:v>
      </x:c>
      <x:c r="H60"/>
    </x:row>
    <x:row r="61">
      <x:c r="A61" t="n">
        <x:v>60</x:v>
      </x:c>
      <x:c r="B61" t="str">
        <x:v>SRC-07-N0060</x:v>
      </x:c>
      <x:c r="C61" t="str">
        <x:v>عبد الله</x:v>
      </x:c>
      <x:c r="D61" t="str">
        <x:v>عبد الله</x:v>
      </x:c>
      <x:c r="E61" t="n">
        <x:v>2</x:v>
      </x:c>
      <x:c r="F61" t="str">
        <x:v>لا</x:v>
      </x:c>
      <x:c r="G61" t="str">
        <x:v>لا</x:v>
      </x:c>
      <x:c r="H61"/>
    </x:row>
    <x:row r="62">
      <x:c r="A62" t="n">
        <x:v>61</x:v>
      </x:c>
      <x:c r="B62" t="str">
        <x:v>SRC-07-N0061</x:v>
      </x:c>
      <x:c r="C62" t="str">
        <x:v>أحمد</x:v>
      </x:c>
      <x:c r="D62" t="str">
        <x:v>أحمد</x:v>
      </x:c>
      <x:c r="E62" t="n">
        <x:v>5</x:v>
      </x:c>
      <x:c r="F62" t="str">
        <x:v>لا</x:v>
      </x:c>
      <x:c r="G62" t="str">
        <x:v>لا</x:v>
      </x:c>
      <x:c r="H62"/>
    </x:row>
    <x:row r="63">
      <x:c r="A63" t="n">
        <x:v>62</x:v>
      </x:c>
      <x:c r="B63" t="str">
        <x:v>SRC-07-N0062</x:v>
      </x:c>
      <x:c r="C63" t="str">
        <x:v>سيف</x:v>
      </x:c>
      <x:c r="D63" t="str">
        <x:v>سيف</x:v>
      </x:c>
      <x:c r="E63" t="n">
        <x:v>1</x:v>
      </x:c>
      <x:c r="F63" t="str">
        <x:v>لا</x:v>
      </x:c>
      <x:c r="G63" t="str">
        <x:v>لا</x:v>
      </x:c>
      <x:c r="H63"/>
    </x:row>
    <x:row r="64">
      <x:c r="A64" t="n">
        <x:v>63</x:v>
      </x:c>
      <x:c r="B64" t="str">
        <x:v>SRC-07-N0063</x:v>
      </x:c>
      <x:c r="C64" t="str">
        <x:v>مالك</x:v>
      </x:c>
      <x:c r="D64" t="str">
        <x:v>مالك</x:v>
      </x:c>
      <x:c r="E64" t="n">
        <x:v>1</x:v>
      </x:c>
      <x:c r="F64" t="str">
        <x:v>لا</x:v>
      </x:c>
      <x:c r="G64" t="str">
        <x:v>لا</x:v>
      </x:c>
      <x:c r="H64"/>
    </x:row>
    <x:row r="65">
      <x:c r="A65" t="n">
        <x:v>64</x:v>
      </x:c>
      <x:c r="B65" t="str">
        <x:v>SRC-07-N0064</x:v>
      </x:c>
      <x:c r="C65" t="str">
        <x:v>غيث</x:v>
      </x:c>
      <x:c r="D65" t="str">
        <x:v>غيث</x:v>
      </x:c>
      <x:c r="E65" t="n">
        <x:v>1</x:v>
      </x:c>
      <x:c r="F65" t="str">
        <x:v>لا</x:v>
      </x:c>
      <x:c r="G65" t="str">
        <x:v>لا</x:v>
      </x:c>
      <x:c r="H65"/>
    </x:row>
    <x:row r="66">
      <x:c r="A66" t="n">
        <x:v>65</x:v>
      </x:c>
      <x:c r="B66" t="str">
        <x:v>SRC-07-N0065</x:v>
      </x:c>
      <x:c r="C66" t="str">
        <x:v>موسى</x:v>
      </x:c>
      <x:c r="D66" t="str">
        <x:v>موسى</x:v>
      </x:c>
      <x:c r="E66" t="n">
        <x:v>2</x:v>
      </x:c>
      <x:c r="F66" t="str">
        <x:v>لا</x:v>
      </x:c>
      <x:c r="G66" t="str">
        <x:v>لا</x:v>
      </x:c>
      <x:c r="H66"/>
    </x:row>
    <x:row r="67">
      <x:c r="A67" t="n">
        <x:v>66</x:v>
      </x:c>
      <x:c r="B67" t="str">
        <x:v>SRC-07-N0066</x:v>
      </x:c>
      <x:c r="C67" t="str">
        <x:v>أحمد</x:v>
      </x:c>
      <x:c r="D67" t="str">
        <x:v>أحمد</x:v>
      </x:c>
      <x:c r="E67" t="n">
        <x:v>6</x:v>
      </x:c>
      <x:c r="F67" t="str">
        <x:v>لا</x:v>
      </x:c>
      <x:c r="G67" t="str">
        <x:v>لا</x:v>
      </x:c>
      <x:c r="H67"/>
    </x:row>
    <x:row r="68">
      <x:c r="A68" t="n">
        <x:v>67</x:v>
      </x:c>
      <x:c r="B68" t="str">
        <x:v>SRC-07-N0067</x:v>
      </x:c>
      <x:c r="C68" t="str">
        <x:v>عاصم</x:v>
      </x:c>
      <x:c r="D68" t="str">
        <x:v>عاصم</x:v>
      </x:c>
      <x:c r="E68" t="n">
        <x:v>1</x:v>
      </x:c>
      <x:c r="F68" t="str">
        <x:v>لا</x:v>
      </x:c>
      <x:c r="G68" t="str">
        <x:v>لا</x:v>
      </x:c>
      <x:c r="H68"/>
    </x:row>
    <x:row r="69">
      <x:c r="A69" t="n">
        <x:v>68</x:v>
      </x:c>
      <x:c r="B69" t="str">
        <x:v>SRC-07-N0068</x:v>
      </x:c>
      <x:c r="C69" t="str">
        <x:v>راكان</x:v>
      </x:c>
      <x:c r="D69" t="str">
        <x:v>راكان</x:v>
      </x:c>
      <x:c r="E69" t="n">
        <x:v>1</x:v>
      </x:c>
      <x:c r="F69" t="str">
        <x:v>لا</x:v>
      </x:c>
      <x:c r="G69" t="str">
        <x:v>لا</x:v>
      </x:c>
      <x:c r="H69"/>
    </x:row>
    <x:row r="70">
      <x:c r="A70" t="n">
        <x:v>69</x:v>
      </x:c>
      <x:c r="B70" t="str">
        <x:v>SRC-07-N0069</x:v>
      </x:c>
      <x:c r="C70" t="str">
        <x:v>أنس</x:v>
      </x:c>
      <x:c r="D70" t="str">
        <x:v>أنس</x:v>
      </x:c>
      <x:c r="E70" t="n">
        <x:v>1</x:v>
      </x:c>
      <x:c r="F70" t="str">
        <x:v>لا</x:v>
      </x:c>
      <x:c r="G70" t="str">
        <x:v>لا</x:v>
      </x:c>
      <x:c r="H70"/>
    </x:row>
    <x:row r="71">
      <x:c r="A71" t="n">
        <x:v>70</x:v>
      </x:c>
      <x:c r="B71" t="str">
        <x:v>SRC-07-N0070</x:v>
      </x:c>
      <x:c r="C71" t="str">
        <x:v>رائد</x:v>
      </x:c>
      <x:c r="D71" t="str">
        <x:v>رائد</x:v>
      </x:c>
      <x:c r="E71" t="n">
        <x:v>1</x:v>
      </x:c>
      <x:c r="F71" t="str">
        <x:v>لا</x:v>
      </x:c>
      <x:c r="G71" t="str">
        <x:v>لا</x:v>
      </x:c>
      <x:c r="H71"/>
    </x:row>
    <x:row r="72">
      <x:c r="A72" t="n">
        <x:v>71</x:v>
      </x:c>
      <x:c r="B72" t="str">
        <x:v>SRC-07-N0071</x:v>
      </x:c>
      <x:c r="C72" t="str">
        <x:v>عمر</x:v>
      </x:c>
      <x:c r="D72" t="str">
        <x:v>عمر</x:v>
      </x:c>
      <x:c r="E72" t="n">
        <x:v>2</x:v>
      </x:c>
      <x:c r="F72" t="str">
        <x:v>لا</x:v>
      </x:c>
      <x:c r="G72" t="str">
        <x:v>لا</x:v>
      </x:c>
      <x:c r="H72"/>
    </x:row>
    <x:row r="73">
      <x:c r="A73" t="n">
        <x:v>72</x:v>
      </x:c>
      <x:c r="B73" t="str">
        <x:v>SRC-07-N0072</x:v>
      </x:c>
      <x:c r="C73" t="str">
        <x:v>علي</x:v>
      </x:c>
      <x:c r="D73" t="str">
        <x:v>علي</x:v>
      </x:c>
      <x:c r="E73" t="n">
        <x:v>3</x:v>
      </x:c>
      <x:c r="F73" t="str">
        <x:v>لا</x:v>
      </x:c>
      <x:c r="G73" t="str">
        <x:v>لا</x:v>
      </x:c>
      <x:c r="H73"/>
    </x:row>
  </x:sheetData>
  <x:pageMargins left="0.7" right="0.7" top="0.75" bottom="0.75" header="0.3" footer="0.3"/>
  <x:tableParts count="1">
    <x:tablePart xmlns:r="http://schemas.openxmlformats.org/officeDocument/2006/relationships" r:id="Rf3d38a798c17438b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SRC-08-N0001</x:v>
      </x:c>
      <x:c r="C2" t="str">
        <x:v>آدم عليه السلام</x:v>
      </x:c>
      <x:c r="D2" t="str">
        <x:v>آدم عليه السلام</x:v>
      </x:c>
      <x:c r="E2" t="n">
        <x:v>1</x:v>
      </x:c>
      <x:c r="F2" t="str">
        <x:v>نعم</x:v>
      </x:c>
      <x:c r="G2" t="str">
        <x:v>لا</x:v>
      </x:c>
      <x:c r="H2"/>
    </x:row>
    <x:row r="3">
      <x:c r="A3" t="n">
        <x:v>2</x:v>
      </x:c>
      <x:c r="B3" t="str">
        <x:v>SRC-08-N0002</x:v>
      </x:c>
      <x:c r="C3" t="str">
        <x:v>شيث</x:v>
      </x:c>
      <x:c r="D3" t="str">
        <x:v>شيث</x:v>
      </x:c>
      <x:c r="E3" t="n">
        <x:v>1</x:v>
      </x:c>
      <x:c r="F3" t="str">
        <x:v>نعم</x:v>
      </x:c>
      <x:c r="G3" t="str">
        <x:v>لا</x:v>
      </x:c>
      <x:c r="H3"/>
    </x:row>
    <x:row r="4">
      <x:c r="A4" t="n">
        <x:v>3</x:v>
      </x:c>
      <x:c r="B4" t="str">
        <x:v>SRC-08-N0003</x:v>
      </x:c>
      <x:c r="C4" t="str">
        <x:v>أنوش</x:v>
      </x:c>
      <x:c r="D4" t="str">
        <x:v>أنوش</x:v>
      </x:c>
      <x:c r="E4" t="n">
        <x:v>1</x:v>
      </x:c>
      <x:c r="F4" t="str">
        <x:v>نعم</x:v>
      </x:c>
      <x:c r="G4" t="str">
        <x:v>لا</x:v>
      </x:c>
      <x:c r="H4"/>
    </x:row>
    <x:row r="5">
      <x:c r="A5" t="n">
        <x:v>4</x:v>
      </x:c>
      <x:c r="B5" t="str">
        <x:v>SRC-08-N0004</x:v>
      </x:c>
      <x:c r="C5" t="str">
        <x:v>قينان</x:v>
      </x:c>
      <x:c r="D5" t="str">
        <x:v>قينان</x:v>
      </x:c>
      <x:c r="E5" t="n">
        <x:v>1</x:v>
      </x:c>
      <x:c r="F5" t="str">
        <x:v>نعم</x:v>
      </x:c>
      <x:c r="G5" t="str">
        <x:v>لا</x:v>
      </x:c>
      <x:c r="H5"/>
    </x:row>
    <x:row r="6">
      <x:c r="A6" t="n">
        <x:v>5</x:v>
      </x:c>
      <x:c r="B6" t="str">
        <x:v>SRC-08-N0005</x:v>
      </x:c>
      <x:c r="C6" t="str">
        <x:v>مهلائيل</x:v>
      </x:c>
      <x:c r="D6" t="str">
        <x:v>مهلائيل</x:v>
      </x:c>
      <x:c r="E6" t="n">
        <x:v>1</x:v>
      </x:c>
      <x:c r="F6" t="str">
        <x:v>نعم</x:v>
      </x:c>
      <x:c r="G6" t="str">
        <x:v>لا</x:v>
      </x:c>
      <x:c r="H6"/>
    </x:row>
    <x:row r="7">
      <x:c r="A7" t="n">
        <x:v>6</x:v>
      </x:c>
      <x:c r="B7" t="str">
        <x:v>SRC-08-N0006</x:v>
      </x:c>
      <x:c r="C7" t="str">
        <x:v>يرد</x:v>
      </x:c>
      <x:c r="D7" t="str">
        <x:v>يرد</x:v>
      </x:c>
      <x:c r="E7" t="n">
        <x:v>1</x:v>
      </x:c>
      <x:c r="F7" t="str">
        <x:v>نعم</x:v>
      </x:c>
      <x:c r="G7" t="str">
        <x:v>لا</x:v>
      </x:c>
      <x:c r="H7"/>
    </x:row>
    <x:row r="8">
      <x:c r="A8" t="n">
        <x:v>7</x:v>
      </x:c>
      <x:c r="B8" t="str">
        <x:v>SRC-08-N0007</x:v>
      </x:c>
      <x:c r="C8" t="str">
        <x:v>أخنوخ عليه السلام</x:v>
      </x:c>
      <x:c r="D8" t="str">
        <x:v>أخنوخ عليه السلام</x:v>
      </x:c>
      <x:c r="E8" t="n">
        <x:v>1</x:v>
      </x:c>
      <x:c r="F8" t="str">
        <x:v>نعم</x:v>
      </x:c>
      <x:c r="G8" t="str">
        <x:v>لا</x:v>
      </x:c>
      <x:c r="H8"/>
    </x:row>
    <x:row r="9">
      <x:c r="A9" t="n">
        <x:v>8</x:v>
      </x:c>
      <x:c r="B9" t="str">
        <x:v>SRC-08-N0008</x:v>
      </x:c>
      <x:c r="C9" t="str">
        <x:v>متوشالح</x:v>
      </x:c>
      <x:c r="D9" t="str">
        <x:v>متوشالح</x:v>
      </x:c>
      <x:c r="E9" t="n">
        <x:v>1</x:v>
      </x:c>
      <x:c r="F9" t="str">
        <x:v>نعم</x:v>
      </x:c>
      <x:c r="G9" t="str">
        <x:v>لا</x:v>
      </x:c>
      <x:c r="H9"/>
    </x:row>
    <x:row r="10">
      <x:c r="A10" t="n">
        <x:v>9</x:v>
      </x:c>
      <x:c r="B10" t="str">
        <x:v>SRC-08-N0009</x:v>
      </x:c>
      <x:c r="C10" t="str">
        <x:v>قيدر</x:v>
      </x:c>
      <x:c r="D10" t="str">
        <x:v>قيدر</x:v>
      </x:c>
      <x:c r="E10" t="n">
        <x:v>1</x:v>
      </x:c>
      <x:c r="F10" t="str">
        <x:v>نعم</x:v>
      </x:c>
      <x:c r="G10" t="str">
        <x:v>لا</x:v>
      </x:c>
      <x:c r="H10"/>
    </x:row>
    <x:row r="11">
      <x:c r="A11" t="n">
        <x:v>10</x:v>
      </x:c>
      <x:c r="B11" t="str">
        <x:v>SRC-08-N0010</x:v>
      </x:c>
      <x:c r="C11" t="str">
        <x:v>إسماعيل عليه السلام</x:v>
      </x:c>
      <x:c r="D11" t="str">
        <x:v>إسماعيل عليه السلام</x:v>
      </x:c>
      <x:c r="E11" t="n">
        <x:v>1</x:v>
      </x:c>
      <x:c r="F11" t="str">
        <x:v>نعم</x:v>
      </x:c>
      <x:c r="G11" t="str">
        <x:v>لا</x:v>
      </x:c>
      <x:c r="H11"/>
    </x:row>
    <x:row r="12">
      <x:c r="A12" t="n">
        <x:v>11</x:v>
      </x:c>
      <x:c r="B12" t="str">
        <x:v>SRC-08-N0011</x:v>
      </x:c>
      <x:c r="C12" t="str">
        <x:v>إبراهيم عليه السلام</x:v>
      </x:c>
      <x:c r="D12" t="str">
        <x:v>إبراهيم عليه السلام</x:v>
      </x:c>
      <x:c r="E12" t="n">
        <x:v>1</x:v>
      </x:c>
      <x:c r="F12" t="str">
        <x:v>نعم</x:v>
      </x:c>
      <x:c r="G12" t="str">
        <x:v>لا</x:v>
      </x:c>
      <x:c r="H12"/>
    </x:row>
    <x:row r="13">
      <x:c r="A13" t="n">
        <x:v>12</x:v>
      </x:c>
      <x:c r="B13" t="str">
        <x:v>SRC-08-N0012</x:v>
      </x:c>
      <x:c r="C13" t="str">
        <x:v>تارح</x:v>
      </x:c>
      <x:c r="D13" t="str">
        <x:v>تارح</x:v>
      </x:c>
      <x:c r="E13" t="n">
        <x:v>1</x:v>
      </x:c>
      <x:c r="F13" t="str">
        <x:v>نعم</x:v>
      </x:c>
      <x:c r="G13" t="str">
        <x:v>لا</x:v>
      </x:c>
      <x:c r="H13"/>
    </x:row>
    <x:row r="14">
      <x:c r="A14" t="n">
        <x:v>13</x:v>
      </x:c>
      <x:c r="B14" t="str">
        <x:v>SRC-08-N0013</x:v>
      </x:c>
      <x:c r="C14" t="str">
        <x:v>ناحور</x:v>
      </x:c>
      <x:c r="D14" t="str">
        <x:v>ناحور</x:v>
      </x:c>
      <x:c r="E14" t="n">
        <x:v>1</x:v>
      </x:c>
      <x:c r="F14" t="str">
        <x:v>نعم</x:v>
      </x:c>
      <x:c r="G14" t="str">
        <x:v>لا</x:v>
      </x:c>
      <x:c r="H14"/>
    </x:row>
    <x:row r="15">
      <x:c r="A15" t="n">
        <x:v>14</x:v>
      </x:c>
      <x:c r="B15" t="str">
        <x:v>SRC-08-N0014</x:v>
      </x:c>
      <x:c r="C15" t="str">
        <x:v>شاروج</x:v>
      </x:c>
      <x:c r="D15" t="str">
        <x:v>شاروج</x:v>
      </x:c>
      <x:c r="E15" t="n">
        <x:v>1</x:v>
      </x:c>
      <x:c r="F15" t="str">
        <x:v>نعم</x:v>
      </x:c>
      <x:c r="G15" t="str">
        <x:v>لا</x:v>
      </x:c>
      <x:c r="H15"/>
    </x:row>
    <x:row r="16">
      <x:c r="A16" t="n">
        <x:v>15</x:v>
      </x:c>
      <x:c r="B16" t="str">
        <x:v>SRC-08-N0015</x:v>
      </x:c>
      <x:c r="C16" t="str">
        <x:v>أرعو</x:v>
      </x:c>
      <x:c r="D16" t="str">
        <x:v>أرعو</x:v>
      </x:c>
      <x:c r="E16" t="n">
        <x:v>1</x:v>
      </x:c>
      <x:c r="F16" t="str">
        <x:v>نعم</x:v>
      </x:c>
      <x:c r="G16" t="str">
        <x:v>لا</x:v>
      </x:c>
      <x:c r="H16"/>
    </x:row>
    <x:row r="17">
      <x:c r="A17" t="n">
        <x:v>16</x:v>
      </x:c>
      <x:c r="B17" t="str">
        <x:v>SRC-08-N0016</x:v>
      </x:c>
      <x:c r="C17" t="str">
        <x:v>فالح</x:v>
      </x:c>
      <x:c r="D17" t="str">
        <x:v>فالح</x:v>
      </x:c>
      <x:c r="E17" t="n">
        <x:v>1</x:v>
      </x:c>
      <x:c r="F17" t="str">
        <x:v>نعم</x:v>
      </x:c>
      <x:c r="G17" t="str">
        <x:v>لا</x:v>
      </x:c>
      <x:c r="H17"/>
    </x:row>
    <x:row r="18">
      <x:c r="A18" t="n">
        <x:v>17</x:v>
      </x:c>
      <x:c r="B18" t="str">
        <x:v>SRC-08-N0017</x:v>
      </x:c>
      <x:c r="C18" t="str">
        <x:v>هود عليه السلام</x:v>
      </x:c>
      <x:c r="D18" t="str">
        <x:v>هود عليه السلام</x:v>
      </x:c>
      <x:c r="E18" t="n">
        <x:v>1</x:v>
      </x:c>
      <x:c r="F18" t="str">
        <x:v>نعم</x:v>
      </x:c>
      <x:c r="G18" t="str">
        <x:v>لا</x:v>
      </x:c>
      <x:c r="H18"/>
    </x:row>
    <x:row r="19">
      <x:c r="A19" t="n">
        <x:v>18</x:v>
      </x:c>
      <x:c r="B19" t="str">
        <x:v>SRC-08-N0018</x:v>
      </x:c>
      <x:c r="C19" t="str">
        <x:v>أرفخشم</x:v>
      </x:c>
      <x:c r="D19" t="str">
        <x:v>أرفخشم</x:v>
      </x:c>
      <x:c r="E19" t="n">
        <x:v>1</x:v>
      </x:c>
      <x:c r="F19" t="str">
        <x:v>نعم</x:v>
      </x:c>
      <x:c r="G19" t="str">
        <x:v>لا</x:v>
      </x:c>
      <x:c r="H19"/>
    </x:row>
    <x:row r="20">
      <x:c r="A20" t="n">
        <x:v>19</x:v>
      </x:c>
      <x:c r="B20" t="str">
        <x:v>SRC-08-N0019</x:v>
      </x:c>
      <x:c r="C20" t="str">
        <x:v>سام</x:v>
      </x:c>
      <x:c r="D20" t="str">
        <x:v>سام</x:v>
      </x:c>
      <x:c r="E20" t="n">
        <x:v>1</x:v>
      </x:c>
      <x:c r="F20" t="str">
        <x:v>نعم</x:v>
      </x:c>
      <x:c r="G20" t="str">
        <x:v>لا</x:v>
      </x:c>
      <x:c r="H20"/>
    </x:row>
    <x:row r="21">
      <x:c r="A21" t="n">
        <x:v>20</x:v>
      </x:c>
      <x:c r="B21" t="str">
        <x:v>SRC-08-N0020</x:v>
      </x:c>
      <x:c r="C21" t="str">
        <x:v>نوح عليه السلام</x:v>
      </x:c>
      <x:c r="D21" t="str">
        <x:v>نوح عليه السلام</x:v>
      </x:c>
      <x:c r="E21" t="n">
        <x:v>1</x:v>
      </x:c>
      <x:c r="F21" t="str">
        <x:v>نعم</x:v>
      </x:c>
      <x:c r="G21" t="str">
        <x:v>لا</x:v>
      </x:c>
      <x:c r="H21"/>
    </x:row>
    <x:row r="22">
      <x:c r="A22" t="n">
        <x:v>21</x:v>
      </x:c>
      <x:c r="B22" t="str">
        <x:v>SRC-08-N0021</x:v>
      </x:c>
      <x:c r="C22" t="str">
        <x:v>لامك</x:v>
      </x:c>
      <x:c r="D22" t="str">
        <x:v>لامك</x:v>
      </x:c>
      <x:c r="E22" t="n">
        <x:v>1</x:v>
      </x:c>
      <x:c r="F22" t="str">
        <x:v>نعم</x:v>
      </x:c>
      <x:c r="G22" t="str">
        <x:v>لا</x:v>
      </x:c>
      <x:c r="H22"/>
    </x:row>
    <x:row r="23">
      <x:c r="A23" t="n">
        <x:v>22</x:v>
      </x:c>
      <x:c r="B23" t="str">
        <x:v>SRC-08-N0022</x:v>
      </x:c>
      <x:c r="C23" t="str">
        <x:v>حمل</x:v>
      </x:c>
      <x:c r="D23" t="str">
        <x:v>حمل</x:v>
      </x:c>
      <x:c r="E23" t="n">
        <x:v>1</x:v>
      </x:c>
      <x:c r="F23" t="str">
        <x:v>نعم</x:v>
      </x:c>
      <x:c r="G23" t="str">
        <x:v>لا</x:v>
      </x:c>
      <x:c r="H23"/>
    </x:row>
    <x:row r="24">
      <x:c r="A24" t="n">
        <x:v>23</x:v>
      </x:c>
      <x:c r="B24" t="str">
        <x:v>SRC-08-N0023</x:v>
      </x:c>
      <x:c r="C24" t="str">
        <x:v>نابت</x:v>
      </x:c>
      <x:c r="D24" t="str">
        <x:v>نابت</x:v>
      </x:c>
      <x:c r="E24" t="n">
        <x:v>1</x:v>
      </x:c>
      <x:c r="F24" t="str">
        <x:v>نعم</x:v>
      </x:c>
      <x:c r="G24" t="str">
        <x:v>لا</x:v>
      </x:c>
      <x:c r="H24"/>
    </x:row>
    <x:row r="25">
      <x:c r="A25" t="n">
        <x:v>24</x:v>
      </x:c>
      <x:c r="B25" t="str">
        <x:v>SRC-08-N0024</x:v>
      </x:c>
      <x:c r="C25" t="str">
        <x:v>سلمان</x:v>
      </x:c>
      <x:c r="D25" t="str">
        <x:v>سلمان</x:v>
      </x:c>
      <x:c r="E25" t="n">
        <x:v>1</x:v>
      </x:c>
      <x:c r="F25" t="str">
        <x:v>نعم</x:v>
      </x:c>
      <x:c r="G25" t="str">
        <x:v>لا</x:v>
      </x:c>
      <x:c r="H25"/>
    </x:row>
    <x:row r="26">
      <x:c r="A26" t="n">
        <x:v>25</x:v>
      </x:c>
      <x:c r="B26" t="str">
        <x:v>SRC-08-N0025</x:v>
      </x:c>
      <x:c r="C26" t="str">
        <x:v>الهميع</x:v>
      </x:c>
      <x:c r="D26" t="str">
        <x:v>الهميع</x:v>
      </x:c>
      <x:c r="E26" t="n">
        <x:v>1</x:v>
      </x:c>
      <x:c r="F26" t="str">
        <x:v>نعم</x:v>
      </x:c>
      <x:c r="G26" t="str">
        <x:v>لا</x:v>
      </x:c>
      <x:c r="H26"/>
    </x:row>
    <x:row r="27">
      <x:c r="A27" t="n">
        <x:v>26</x:v>
      </x:c>
      <x:c r="B27" t="str">
        <x:v>SRC-08-N0026</x:v>
      </x:c>
      <x:c r="C27" t="str">
        <x:v>اليبع</x:v>
      </x:c>
      <x:c r="D27" t="str">
        <x:v>اليبع</x:v>
      </x:c>
      <x:c r="E27" t="n">
        <x:v>1</x:v>
      </x:c>
      <x:c r="F27" t="str">
        <x:v>نعم</x:v>
      </x:c>
      <x:c r="G27" t="str">
        <x:v>لا</x:v>
      </x:c>
      <x:c r="H27"/>
    </x:row>
    <x:row r="28">
      <x:c r="A28" t="n">
        <x:v>27</x:v>
      </x:c>
      <x:c r="B28" t="str">
        <x:v>SRC-08-N0027</x:v>
      </x:c>
      <x:c r="C28" t="str">
        <x:v>أدو</x:v>
      </x:c>
      <x:c r="D28" t="str">
        <x:v>أدو</x:v>
      </x:c>
      <x:c r="E28" t="n">
        <x:v>1</x:v>
      </x:c>
      <x:c r="F28" t="str">
        <x:v>نعم</x:v>
      </x:c>
      <x:c r="G28" t="str">
        <x:v>لا</x:v>
      </x:c>
      <x:c r="H28"/>
    </x:row>
    <x:row r="29">
      <x:c r="A29" t="n">
        <x:v>28</x:v>
      </x:c>
      <x:c r="B29" t="str">
        <x:v>SRC-08-N0028</x:v>
      </x:c>
      <x:c r="C29" t="str">
        <x:v>أد</x:v>
      </x:c>
      <x:c r="D29" t="str">
        <x:v>أد</x:v>
      </x:c>
      <x:c r="E29" t="n">
        <x:v>1</x:v>
      </x:c>
      <x:c r="F29" t="str">
        <x:v>نعم</x:v>
      </x:c>
      <x:c r="G29" t="str">
        <x:v>لا</x:v>
      </x:c>
      <x:c r="H29"/>
    </x:row>
    <x:row r="30">
      <x:c r="A30" t="n">
        <x:v>29</x:v>
      </x:c>
      <x:c r="B30" t="str">
        <x:v>SRC-08-N0029</x:v>
      </x:c>
      <x:c r="C30" t="str">
        <x:v>عدنان</x:v>
      </x:c>
      <x:c r="D30" t="str">
        <x:v>عدنان</x:v>
      </x:c>
      <x:c r="E30" t="n">
        <x:v>1</x:v>
      </x:c>
      <x:c r="F30" t="str">
        <x:v>نعم</x:v>
      </x:c>
      <x:c r="G30" t="str">
        <x:v>لا</x:v>
      </x:c>
      <x:c r="H30"/>
    </x:row>
    <x:row r="31">
      <x:c r="A31" t="n">
        <x:v>30</x:v>
      </x:c>
      <x:c r="B31" t="str">
        <x:v>SRC-08-N0030</x:v>
      </x:c>
      <x:c r="C31" t="str">
        <x:v>معد</x:v>
      </x:c>
      <x:c r="D31" t="str">
        <x:v>معد</x:v>
      </x:c>
      <x:c r="E31" t="n">
        <x:v>1</x:v>
      </x:c>
      <x:c r="F31" t="str">
        <x:v>نعم</x:v>
      </x:c>
      <x:c r="G31" t="str">
        <x:v>لا</x:v>
      </x:c>
      <x:c r="H31"/>
    </x:row>
    <x:row r="32">
      <x:c r="A32" t="n">
        <x:v>31</x:v>
      </x:c>
      <x:c r="B32" t="str">
        <x:v>SRC-08-N0031</x:v>
      </x:c>
      <x:c r="C32" t="str">
        <x:v>نزار</x:v>
      </x:c>
      <x:c r="D32" t="str">
        <x:v>نزار</x:v>
      </x:c>
      <x:c r="E32" t="n">
        <x:v>1</x:v>
      </x:c>
      <x:c r="F32" t="str">
        <x:v>نعم</x:v>
      </x:c>
      <x:c r="G32" t="str">
        <x:v>لا</x:v>
      </x:c>
      <x:c r="H32"/>
    </x:row>
    <x:row r="33">
      <x:c r="A33" t="n">
        <x:v>32</x:v>
      </x:c>
      <x:c r="B33" t="str">
        <x:v>SRC-08-N0032</x:v>
      </x:c>
      <x:c r="C33" t="str">
        <x:v>مضر</x:v>
      </x:c>
      <x:c r="D33" t="str">
        <x:v>مضر</x:v>
      </x:c>
      <x:c r="E33" t="n">
        <x:v>1</x:v>
      </x:c>
      <x:c r="F33" t="str">
        <x:v>نعم</x:v>
      </x:c>
      <x:c r="G33" t="str">
        <x:v>لا</x:v>
      </x:c>
      <x:c r="H33"/>
    </x:row>
    <x:row r="34">
      <x:c r="A34" t="n">
        <x:v>33</x:v>
      </x:c>
      <x:c r="B34" t="str">
        <x:v>SRC-08-N0033</x:v>
      </x:c>
      <x:c r="C34" t="str">
        <x:v>إلياس</x:v>
      </x:c>
      <x:c r="D34" t="str">
        <x:v>إلياس</x:v>
      </x:c>
      <x:c r="E34" t="n">
        <x:v>1</x:v>
      </x:c>
      <x:c r="F34" t="str">
        <x:v>نعم</x:v>
      </x:c>
      <x:c r="G34" t="str">
        <x:v>لا</x:v>
      </x:c>
      <x:c r="H34"/>
    </x:row>
    <x:row r="35">
      <x:c r="A35" t="n">
        <x:v>34</x:v>
      </x:c>
      <x:c r="B35" t="str">
        <x:v>SRC-08-N0034</x:v>
      </x:c>
      <x:c r="C35" t="str">
        <x:v>مدركة</x:v>
      </x:c>
      <x:c r="D35" t="str">
        <x:v>مدركة</x:v>
      </x:c>
      <x:c r="E35" t="n">
        <x:v>1</x:v>
      </x:c>
      <x:c r="F35" t="str">
        <x:v>نعم</x:v>
      </x:c>
      <x:c r="G35" t="str">
        <x:v>لا</x:v>
      </x:c>
      <x:c r="H35"/>
    </x:row>
    <x:row r="36">
      <x:c r="A36" t="n">
        <x:v>35</x:v>
      </x:c>
      <x:c r="B36" t="str">
        <x:v>SRC-08-N0035</x:v>
      </x:c>
      <x:c r="C36" t="str">
        <x:v>عبد المطلب</x:v>
      </x:c>
      <x:c r="D36" t="str">
        <x:v>عبد المطلب</x:v>
      </x:c>
      <x:c r="E36" t="n">
        <x:v>1</x:v>
      </x:c>
      <x:c r="F36" t="str">
        <x:v>نعم</x:v>
      </x:c>
      <x:c r="G36" t="str">
        <x:v>لا</x:v>
      </x:c>
      <x:c r="H36"/>
    </x:row>
    <x:row r="37">
      <x:c r="A37" t="n">
        <x:v>36</x:v>
      </x:c>
      <x:c r="B37" t="str">
        <x:v>SRC-08-N0036</x:v>
      </x:c>
      <x:c r="C37" t="str">
        <x:v>هاشم</x:v>
      </x:c>
      <x:c r="D37" t="str">
        <x:v>هاشم</x:v>
      </x:c>
      <x:c r="E37" t="n">
        <x:v>1</x:v>
      </x:c>
      <x:c r="F37" t="str">
        <x:v>نعم</x:v>
      </x:c>
      <x:c r="G37" t="str">
        <x:v>لا</x:v>
      </x:c>
      <x:c r="H37"/>
    </x:row>
    <x:row r="38">
      <x:c r="A38" t="n">
        <x:v>37</x:v>
      </x:c>
      <x:c r="B38" t="str">
        <x:v>SRC-08-N0037</x:v>
      </x:c>
      <x:c r="C38" t="str">
        <x:v>عبد مناف قصي</x:v>
      </x:c>
      <x:c r="D38" t="str">
        <x:v>عبد مناف قصي</x:v>
      </x:c>
      <x:c r="E38" t="n">
        <x:v>1</x:v>
      </x:c>
      <x:c r="F38" t="str">
        <x:v>نعم</x:v>
      </x:c>
      <x:c r="G38" t="str">
        <x:v>لا</x:v>
      </x:c>
      <x:c r="H38"/>
    </x:row>
    <x:row r="39">
      <x:c r="A39" t="n">
        <x:v>38</x:v>
      </x:c>
      <x:c r="B39" t="str">
        <x:v>SRC-08-N0038</x:v>
      </x:c>
      <x:c r="C39" t="str">
        <x:v>كلاب</x:v>
      </x:c>
      <x:c r="D39" t="str">
        <x:v>كلاب</x:v>
      </x:c>
      <x:c r="E39" t="n">
        <x:v>1</x:v>
      </x:c>
      <x:c r="F39" t="str">
        <x:v>نعم</x:v>
      </x:c>
      <x:c r="G39" t="str">
        <x:v>لا</x:v>
      </x:c>
      <x:c r="H39"/>
    </x:row>
    <x:row r="40">
      <x:c r="A40" t="n">
        <x:v>39</x:v>
      </x:c>
      <x:c r="B40" t="str">
        <x:v>SRC-08-N0039</x:v>
      </x:c>
      <x:c r="C40" t="str">
        <x:v>مرة</x:v>
      </x:c>
      <x:c r="D40" t="str">
        <x:v>مرة</x:v>
      </x:c>
      <x:c r="E40" t="n">
        <x:v>1</x:v>
      </x:c>
      <x:c r="F40" t="str">
        <x:v>نعم</x:v>
      </x:c>
      <x:c r="G40" t="str">
        <x:v>لا</x:v>
      </x:c>
      <x:c r="H40"/>
    </x:row>
    <x:row r="41">
      <x:c r="A41" t="n">
        <x:v>40</x:v>
      </x:c>
      <x:c r="B41" t="str">
        <x:v>SRC-08-N0040</x:v>
      </x:c>
      <x:c r="C41" t="str">
        <x:v>كعب</x:v>
      </x:c>
      <x:c r="D41" t="str">
        <x:v>كعب</x:v>
      </x:c>
      <x:c r="E41" t="n">
        <x:v>1</x:v>
      </x:c>
      <x:c r="F41" t="str">
        <x:v>نعم</x:v>
      </x:c>
      <x:c r="G41" t="str">
        <x:v>لا</x:v>
      </x:c>
      <x:c r="H41"/>
    </x:row>
    <x:row r="42">
      <x:c r="A42" t="n">
        <x:v>41</x:v>
      </x:c>
      <x:c r="B42" t="str">
        <x:v>SRC-08-N0041</x:v>
      </x:c>
      <x:c r="C42" t="str">
        <x:v>لؤي</x:v>
      </x:c>
      <x:c r="D42" t="str">
        <x:v>لؤي</x:v>
      </x:c>
      <x:c r="E42" t="n">
        <x:v>1</x:v>
      </x:c>
      <x:c r="F42" t="str">
        <x:v>نعم</x:v>
      </x:c>
      <x:c r="G42" t="str">
        <x:v>لا</x:v>
      </x:c>
      <x:c r="H42"/>
    </x:row>
    <x:row r="43">
      <x:c r="A43" t="n">
        <x:v>42</x:v>
      </x:c>
      <x:c r="B43" t="str">
        <x:v>SRC-08-N0042</x:v>
      </x:c>
      <x:c r="C43" t="str">
        <x:v>غالب</x:v>
      </x:c>
      <x:c r="D43" t="str">
        <x:v>غالب</x:v>
      </x:c>
      <x:c r="E43" t="n">
        <x:v>1</x:v>
      </x:c>
      <x:c r="F43" t="str">
        <x:v>نعم</x:v>
      </x:c>
      <x:c r="G43" t="str">
        <x:v>لا</x:v>
      </x:c>
      <x:c r="H43"/>
    </x:row>
    <x:row r="44">
      <x:c r="A44" t="n">
        <x:v>43</x:v>
      </x:c>
      <x:c r="B44" t="str">
        <x:v>SRC-08-N0043</x:v>
      </x:c>
      <x:c r="C44" t="str">
        <x:v>فهر قريش</x:v>
      </x:c>
      <x:c r="D44" t="str">
        <x:v>فهر قريش</x:v>
      </x:c>
      <x:c r="E44" t="n">
        <x:v>1</x:v>
      </x:c>
      <x:c r="F44" t="str">
        <x:v>نعم</x:v>
      </x:c>
      <x:c r="G44" t="str">
        <x:v>لا</x:v>
      </x:c>
      <x:c r="H44"/>
    </x:row>
    <x:row r="45">
      <x:c r="A45" t="n">
        <x:v>44</x:v>
      </x:c>
      <x:c r="B45" t="str">
        <x:v>SRC-08-N0044</x:v>
      </x:c>
      <x:c r="C45" t="str">
        <x:v>مالك</x:v>
      </x:c>
      <x:c r="D45" t="str">
        <x:v>مالك</x:v>
      </x:c>
      <x:c r="E45" t="n">
        <x:v>1</x:v>
      </x:c>
      <x:c r="F45" t="str">
        <x:v>نعم</x:v>
      </x:c>
      <x:c r="G45" t="str">
        <x:v>لا</x:v>
      </x:c>
      <x:c r="H45"/>
    </x:row>
    <x:row r="46">
      <x:c r="A46" t="n">
        <x:v>45</x:v>
      </x:c>
      <x:c r="B46" t="str">
        <x:v>SRC-08-N0045</x:v>
      </x:c>
      <x:c r="C46" t="str">
        <x:v>النضر</x:v>
      </x:c>
      <x:c r="D46" t="str">
        <x:v>النضر</x:v>
      </x:c>
      <x:c r="E46" t="n">
        <x:v>1</x:v>
      </x:c>
      <x:c r="F46" t="str">
        <x:v>نعم</x:v>
      </x:c>
      <x:c r="G46" t="str">
        <x:v>لا</x:v>
      </x:c>
      <x:c r="H46"/>
    </x:row>
    <x:row r="47">
      <x:c r="A47" t="n">
        <x:v>46</x:v>
      </x:c>
      <x:c r="B47" t="str">
        <x:v>SRC-08-N0046</x:v>
      </x:c>
      <x:c r="C47" t="str">
        <x:v>كنانة</x:v>
      </x:c>
      <x:c r="D47" t="str">
        <x:v>كنانة</x:v>
      </x:c>
      <x:c r="E47" t="n">
        <x:v>1</x:v>
      </x:c>
      <x:c r="F47" t="str">
        <x:v>نعم</x:v>
      </x:c>
      <x:c r="G47" t="str">
        <x:v>لا</x:v>
      </x:c>
      <x:c r="H47"/>
    </x:row>
    <x:row r="48">
      <x:c r="A48" t="n">
        <x:v>47</x:v>
      </x:c>
      <x:c r="B48" t="str">
        <x:v>SRC-08-N0047</x:v>
      </x:c>
      <x:c r="C48" t="str">
        <x:v>خزيمة</x:v>
      </x:c>
      <x:c r="D48" t="str">
        <x:v>خزيمة</x:v>
      </x:c>
      <x:c r="E48" t="n">
        <x:v>1</x:v>
      </x:c>
      <x:c r="F48" t="str">
        <x:v>نعم</x:v>
      </x:c>
      <x:c r="G48" t="str">
        <x:v>لا</x:v>
      </x:c>
      <x:c r="H48"/>
    </x:row>
    <x:row r="49">
      <x:c r="A49" t="n">
        <x:v>48</x:v>
      </x:c>
      <x:c r="B49" t="str">
        <x:v>SRC-08-N0048</x:v>
      </x:c>
      <x:c r="C49" t="str">
        <x:v>أبو طالب</x:v>
      </x:c>
      <x:c r="D49" t="str">
        <x:v>أبو طالب</x:v>
      </x:c>
      <x:c r="E49" t="n">
        <x:v>1</x:v>
      </x:c>
      <x:c r="F49" t="str">
        <x:v>نعم</x:v>
      </x:c>
      <x:c r="G49" t="str">
        <x:v>لا</x:v>
      </x:c>
      <x:c r="H49"/>
    </x:row>
    <x:row r="50">
      <x:c r="A50" t="n">
        <x:v>49</x:v>
      </x:c>
      <x:c r="B50" t="str">
        <x:v>SRC-08-N0049</x:v>
      </x:c>
      <x:c r="C50" t="str">
        <x:v>علي كرم الله وجهه</x:v>
      </x:c>
      <x:c r="D50" t="str">
        <x:v>علي كرم الله وجهه</x:v>
      </x:c>
      <x:c r="E50" t="n">
        <x:v>1</x:v>
      </x:c>
      <x:c r="F50" t="str">
        <x:v>نعم</x:v>
      </x:c>
      <x:c r="G50" t="str">
        <x:v>لا</x:v>
      </x:c>
      <x:c r="H50"/>
    </x:row>
    <x:row r="51">
      <x:c r="A51" t="n">
        <x:v>50</x:v>
      </x:c>
      <x:c r="B51" t="str">
        <x:v>SRC-08-N0050</x:v>
      </x:c>
      <x:c r="C51" t="str">
        <x:v>الحسن السبط</x:v>
      </x:c>
      <x:c r="D51" t="str">
        <x:v>الحسن السبط</x:v>
      </x:c>
      <x:c r="E51" t="n">
        <x:v>1</x:v>
      </x:c>
      <x:c r="F51" t="str">
        <x:v>نعم</x:v>
      </x:c>
      <x:c r="G51" t="str">
        <x:v>لا</x:v>
      </x:c>
      <x:c r="H51"/>
    </x:row>
    <x:row r="52">
      <x:c r="A52" t="n">
        <x:v>51</x:v>
      </x:c>
      <x:c r="B52" t="str">
        <x:v>SRC-08-N0051</x:v>
      </x:c>
      <x:c r="C52" t="str">
        <x:v>الحسن المثنى</x:v>
      </x:c>
      <x:c r="D52" t="str">
        <x:v>الحسن المثنى</x:v>
      </x:c>
      <x:c r="E52" t="n">
        <x:v>1</x:v>
      </x:c>
      <x:c r="F52" t="str">
        <x:v>نعم</x:v>
      </x:c>
      <x:c r="G52" t="str">
        <x:v>لا</x:v>
      </x:c>
      <x:c r="H52"/>
    </x:row>
    <x:row r="53">
      <x:c r="A53" t="n">
        <x:v>52</x:v>
      </x:c>
      <x:c r="B53" t="str">
        <x:v>SRC-08-N0052</x:v>
      </x:c>
      <x:c r="C53" t="str">
        <x:v>عبد الله المحض</x:v>
      </x:c>
      <x:c r="D53" t="str">
        <x:v>عبد الله المحض</x:v>
      </x:c>
      <x:c r="E53" t="n">
        <x:v>1</x:v>
      </x:c>
      <x:c r="F53" t="str">
        <x:v>نعم</x:v>
      </x:c>
      <x:c r="G53" t="str">
        <x:v>لا</x:v>
      </x:c>
      <x:c r="H53"/>
    </x:row>
    <x:row r="54">
      <x:c r="A54" t="n">
        <x:v>53</x:v>
      </x:c>
      <x:c r="B54" t="str">
        <x:v>SRC-08-N0053</x:v>
      </x:c>
      <x:c r="C54" t="str">
        <x:v>موسى الجون</x:v>
      </x:c>
      <x:c r="D54" t="str">
        <x:v>موسى الجون</x:v>
      </x:c>
      <x:c r="E54" t="n">
        <x:v>1</x:v>
      </x:c>
      <x:c r="F54" t="str">
        <x:v>نعم</x:v>
      </x:c>
      <x:c r="G54" t="str">
        <x:v>لا</x:v>
      </x:c>
      <x:c r="H54"/>
    </x:row>
    <x:row r="55">
      <x:c r="A55" t="n">
        <x:v>54</x:v>
      </x:c>
      <x:c r="B55" t="str">
        <x:v>SRC-08-N0054</x:v>
      </x:c>
      <x:c r="C55" t="str">
        <x:v>عبد الله الثاني</x:v>
      </x:c>
      <x:c r="D55" t="str">
        <x:v>عبد الله الثاني</x:v>
      </x:c>
      <x:c r="E55" t="n">
        <x:v>1</x:v>
      </x:c>
      <x:c r="F55" t="str">
        <x:v>نعم</x:v>
      </x:c>
      <x:c r="G55" t="str">
        <x:v>لا</x:v>
      </x:c>
      <x:c r="H55"/>
    </x:row>
    <x:row r="56">
      <x:c r="A56" t="n">
        <x:v>55</x:v>
      </x:c>
      <x:c r="B56" t="str">
        <x:v>SRC-08-N0055</x:v>
      </x:c>
      <x:c r="C56" t="str">
        <x:v>موسى الثاني</x:v>
      </x:c>
      <x:c r="D56" t="str">
        <x:v>موسى الثاني</x:v>
      </x:c>
      <x:c r="E56" t="n">
        <x:v>1</x:v>
      </x:c>
      <x:c r="F56" t="str">
        <x:v>نعم</x:v>
      </x:c>
      <x:c r="G56" t="str">
        <x:v>لا</x:v>
      </x:c>
      <x:c r="H56"/>
    </x:row>
    <x:row r="57">
      <x:c r="A57" t="n">
        <x:v>56</x:v>
      </x:c>
      <x:c r="B57" t="str">
        <x:v>SRC-08-N0056</x:v>
      </x:c>
      <x:c r="C57" t="str">
        <x:v>داوود</x:v>
      </x:c>
      <x:c r="D57" t="str">
        <x:v>داوود</x:v>
      </x:c>
      <x:c r="E57" t="n">
        <x:v>1</x:v>
      </x:c>
      <x:c r="F57" t="str">
        <x:v>نعم</x:v>
      </x:c>
      <x:c r="G57" t="str">
        <x:v>لا</x:v>
      </x:c>
      <x:c r="H57"/>
    </x:row>
    <x:row r="58">
      <x:c r="A58" t="n">
        <x:v>57</x:v>
      </x:c>
      <x:c r="B58" t="str">
        <x:v>SRC-08-N0057</x:v>
      </x:c>
      <x:c r="C58" t="str">
        <x:v>محمد</x:v>
      </x:c>
      <x:c r="D58" t="str">
        <x:v>محمد</x:v>
      </x:c>
      <x:c r="E58" t="n">
        <x:v>1</x:v>
      </x:c>
      <x:c r="F58" t="str">
        <x:v>نعم</x:v>
      </x:c>
      <x:c r="G58" t="str">
        <x:v>لا</x:v>
      </x:c>
      <x:c r="H58"/>
    </x:row>
    <x:row r="59">
      <x:c r="A59" t="n">
        <x:v>58</x:v>
      </x:c>
      <x:c r="B59" t="str">
        <x:v>SRC-08-N0058</x:v>
      </x:c>
      <x:c r="C59" t="str">
        <x:v>يحيى الزاهد</x:v>
      </x:c>
      <x:c r="D59" t="str">
        <x:v>يحيى الزاهد</x:v>
      </x:c>
      <x:c r="E59" t="n">
        <x:v>1</x:v>
      </x:c>
      <x:c r="F59" t="str">
        <x:v>نعم</x:v>
      </x:c>
      <x:c r="G59" t="str">
        <x:v>لا</x:v>
      </x:c>
      <x:c r="H59"/>
    </x:row>
    <x:row r="60">
      <x:c r="A60" t="n">
        <x:v>59</x:v>
      </x:c>
      <x:c r="B60" t="str">
        <x:v>SRC-08-N0059</x:v>
      </x:c>
      <x:c r="C60" t="str">
        <x:v>عبد الله</x:v>
      </x:c>
      <x:c r="D60" t="str">
        <x:v>عبد الله</x:v>
      </x:c>
      <x:c r="E60" t="n">
        <x:v>1</x:v>
      </x:c>
      <x:c r="F60" t="str">
        <x:v>نعم</x:v>
      </x:c>
      <x:c r="G60" t="str">
        <x:v>لا</x:v>
      </x:c>
      <x:c r="H60"/>
    </x:row>
    <x:row r="61">
      <x:c r="A61" t="n">
        <x:v>60</x:v>
      </x:c>
      <x:c r="B61" t="str">
        <x:v>SRC-08-N0060</x:v>
      </x:c>
      <x:c r="C61" t="str">
        <x:v>موسى</x:v>
      </x:c>
      <x:c r="D61" t="str">
        <x:v>موسى</x:v>
      </x:c>
      <x:c r="E61" t="n">
        <x:v>1</x:v>
      </x:c>
      <x:c r="F61" t="str">
        <x:v>نعم</x:v>
      </x:c>
      <x:c r="G61" t="str">
        <x:v>لا</x:v>
      </x:c>
      <x:c r="H61"/>
    </x:row>
    <x:row r="62">
      <x:c r="A62" t="n">
        <x:v>61</x:v>
      </x:c>
      <x:c r="B62" t="str">
        <x:v>SRC-08-N0061</x:v>
      </x:c>
      <x:c r="C62" t="str">
        <x:v>عماد الدين علي المتفرقه</x:v>
      </x:c>
      <x:c r="D62" t="str">
        <x:v>عماد الدين علي المتفرقه</x:v>
      </x:c>
      <x:c r="E62" t="n">
        <x:v>1</x:v>
      </x:c>
      <x:c r="F62" t="str">
        <x:v>نعم</x:v>
      </x:c>
      <x:c r="G62" t="str">
        <x:v>لا</x:v>
      </x:c>
      <x:c r="H62"/>
    </x:row>
    <x:row r="63">
      <x:c r="A63" t="n">
        <x:v>62</x:v>
      </x:c>
      <x:c r="B63" t="str">
        <x:v>SRC-08-N0062</x:v>
      </x:c>
      <x:c r="C63" t="str">
        <x:v>شهاب الدين محمد</x:v>
      </x:c>
      <x:c r="D63" t="str">
        <x:v>شهاب الدين محمد</x:v>
      </x:c>
      <x:c r="E63" t="n">
        <x:v>1</x:v>
      </x:c>
      <x:c r="F63" t="str">
        <x:v>نعم</x:v>
      </x:c>
      <x:c r="G63" t="str">
        <x:v>لا</x:v>
      </x:c>
      <x:c r="H63"/>
    </x:row>
    <x:row r="64">
      <x:c r="A64" t="n">
        <x:v>63</x:v>
      </x:c>
      <x:c r="B64" t="str">
        <x:v>SRC-08-N0063</x:v>
      </x:c>
      <x:c r="C64" t="str">
        <x:v>سيف الدين يعقوب</x:v>
      </x:c>
      <x:c r="D64" t="str">
        <x:v>سيف الدين يعقوب</x:v>
      </x:c>
      <x:c r="E64" t="n">
        <x:v>1</x:v>
      </x:c>
      <x:c r="F64" t="str">
        <x:v>نعم</x:v>
      </x:c>
      <x:c r="G64" t="str">
        <x:v>لا</x:v>
      </x:c>
      <x:c r="H64"/>
    </x:row>
    <x:row r="65">
      <x:c r="A65" t="n">
        <x:v>64</x:v>
      </x:c>
      <x:c r="B65" t="str">
        <x:v>SRC-08-N0064</x:v>
      </x:c>
      <x:c r="C65" t="str">
        <x:v>أبو بكر نور الدين</x:v>
      </x:c>
      <x:c r="D65" t="str">
        <x:v>أبو بكر نور الدين</x:v>
      </x:c>
      <x:c r="E65" t="n">
        <x:v>1</x:v>
      </x:c>
      <x:c r="F65" t="str">
        <x:v>نعم</x:v>
      </x:c>
      <x:c r="G65" t="str">
        <x:v>لا</x:v>
      </x:c>
      <x:c r="H65"/>
    </x:row>
    <x:row r="66">
      <x:c r="A66" t="n">
        <x:v>65</x:v>
      </x:c>
      <x:c r="B66" t="str">
        <x:v>SRC-08-N0065</x:v>
      </x:c>
      <x:c r="C66" t="str">
        <x:v>علاء الدين علي</x:v>
      </x:c>
      <x:c r="D66" t="str">
        <x:v>صلاح الدين علي</x:v>
      </x:c>
      <x:c r="E66" t="n">
        <x:v>1</x:v>
      </x:c>
      <x:c r="F66" t="str">
        <x:v>نعم</x:v>
      </x:c>
      <x:c r="G66" t="str">
        <x:v>لا</x:v>
      </x:c>
      <x:c r="H66" t="str">
        <x:v>عقدة الجذر مكبرة تقرأ «صلاح الدين علي»؛ عُدلت فقط في resolved_name.</x:v>
      </x:c>
    </x:row>
    <x:row r="67">
      <x:c r="A67" t="n">
        <x:v>66</x:v>
      </x:c>
      <x:c r="B67" t="str">
        <x:v>SRC-08-N0066</x:v>
      </x:c>
      <x:c r="C67" t="str">
        <x:v>زين العابدين</x:v>
      </x:c>
      <x:c r="D67" t="str">
        <x:v>زين العابدين</x:v>
      </x:c>
      <x:c r="E67" t="n">
        <x:v>1</x:v>
      </x:c>
      <x:c r="F67" t="str">
        <x:v>نعم</x:v>
      </x:c>
      <x:c r="G67" t="str">
        <x:v>لا</x:v>
      </x:c>
      <x:c r="H67"/>
    </x:row>
    <x:row r="68">
      <x:c r="A68" t="n">
        <x:v>67</x:v>
      </x:c>
      <x:c r="B68" t="str">
        <x:v>SRC-08-N0067</x:v>
      </x:c>
      <x:c r="C68" t="str">
        <x:v>أحمد أبو البقاء</x:v>
      </x:c>
      <x:c r="D68" t="str">
        <x:v>أحمد أبو البقاء</x:v>
      </x:c>
      <x:c r="E68" t="n">
        <x:v>1</x:v>
      </x:c>
      <x:c r="F68" t="str">
        <x:v>نعم</x:v>
      </x:c>
      <x:c r="G68" t="str">
        <x:v>لا</x:v>
      </x:c>
      <x:c r="H68"/>
    </x:row>
    <x:row r="69">
      <x:c r="A69" t="n">
        <x:v>68</x:v>
      </x:c>
      <x:c r="B69" t="str">
        <x:v>SRC-08-N0068</x:v>
      </x:c>
      <x:c r="C69" t="str">
        <x:v>محمد</x:v>
      </x:c>
      <x:c r="D69" t="str">
        <x:v>محمد</x:v>
      </x:c>
      <x:c r="E69" t="n">
        <x:v>2</x:v>
      </x:c>
      <x:c r="F69" t="str">
        <x:v>نعم</x:v>
      </x:c>
      <x:c r="G69" t="str">
        <x:v>لا</x:v>
      </x:c>
      <x:c r="H69"/>
    </x:row>
    <x:row r="70">
      <x:c r="A70" t="n">
        <x:v>69</x:v>
      </x:c>
      <x:c r="B70" t="str">
        <x:v>SRC-08-N0069</x:v>
      </x:c>
      <x:c r="C70" t="str">
        <x:v>موسى شرف الدين أبو الفتح</x:v>
      </x:c>
      <x:c r="D70" t="str">
        <x:v>موسى شرف الدين أبو الفتح</x:v>
      </x:c>
      <x:c r="E70" t="n">
        <x:v>1</x:v>
      </x:c>
      <x:c r="F70" t="str">
        <x:v>نعم</x:v>
      </x:c>
      <x:c r="G70" t="str">
        <x:v>لا</x:v>
      </x:c>
      <x:c r="H70"/>
    </x:row>
    <x:row r="71">
      <x:c r="A71" t="n">
        <x:v>70</x:v>
      </x:c>
      <x:c r="B71" t="str">
        <x:v>SRC-08-N0070</x:v>
      </x:c>
      <x:c r="C71" t="str">
        <x:v>محمد أبو بكر</x:v>
      </x:c>
      <x:c r="D71" t="str">
        <x:v>محمد أبو بكر</x:v>
      </x:c>
      <x:c r="E71" t="n">
        <x:v>1</x:v>
      </x:c>
      <x:c r="F71" t="str">
        <x:v>نعم</x:v>
      </x:c>
      <x:c r="G71" t="str">
        <x:v>لا</x:v>
      </x:c>
      <x:c r="H71"/>
    </x:row>
    <x:row r="72">
      <x:c r="A72" t="n">
        <x:v>71</x:v>
      </x:c>
      <x:c r="B72" t="str">
        <x:v>SRC-08-N0071</x:v>
      </x:c>
      <x:c r="C72" t="str">
        <x:v>علي نور الدين الزاهد؟</x:v>
      </x:c>
      <x:c r="D72" t="str">
        <x:v>علي نور الدين الزاهد</x:v>
      </x:c>
      <x:c r="E72" t="n">
        <x:v>1</x:v>
      </x:c>
      <x:c r="F72" t="str">
        <x:v>نعم</x:v>
      </x:c>
      <x:c r="G72" t="str">
        <x:v>لا</x:v>
      </x:c>
      <x:c r="H72" t="str">
        <x:v>نفس عقدة الجذر في عدة مخططات؛ القراءة تثبت الاسم بدون علامة الاستفهام.</x:v>
      </x:c>
    </x:row>
    <x:row r="73">
      <x:c r="A73" t="n">
        <x:v>72</x:v>
      </x:c>
      <x:c r="B73" t="str">
        <x:v>SRC-08-N0072</x:v>
      </x:c>
      <x:c r="C73" t="str">
        <x:v>عبد العزيز أبو بكر</x:v>
      </x:c>
      <x:c r="D73" t="str">
        <x:v>عبد العزيز أبو بكر</x:v>
      </x:c>
      <x:c r="E73" t="n">
        <x:v>1</x:v>
      </x:c>
      <x:c r="F73" t="str">
        <x:v>نعم</x:v>
      </x:c>
      <x:c r="G73" t="str">
        <x:v>لا</x:v>
      </x:c>
      <x:c r="H73"/>
    </x:row>
    <x:row r="74">
      <x:c r="A74" t="n">
        <x:v>73</x:v>
      </x:c>
      <x:c r="B74" t="str">
        <x:v>SRC-08-N0073</x:v>
      </x:c>
      <x:c r="C74" t="str">
        <x:v>عبد القادر الجيلاني</x:v>
      </x:c>
      <x:c r="D74" t="str">
        <x:v>عبد القادر الجيلاني</x:v>
      </x:c>
      <x:c r="E74" t="n">
        <x:v>1</x:v>
      </x:c>
      <x:c r="F74" t="str">
        <x:v>نعم</x:v>
      </x:c>
      <x:c r="G74" t="str">
        <x:v>لا</x:v>
      </x:c>
      <x:c r="H74"/>
    </x:row>
    <x:row r="75">
      <x:c r="A75" t="n">
        <x:v>74</x:v>
      </x:c>
      <x:c r="B75" t="str">
        <x:v>SRC-08-N0074</x:v>
      </x:c>
      <x:c r="C75" t="str">
        <x:v>بكر</x:v>
      </x:c>
      <x:c r="D75" t="str">
        <x:v>بكر</x:v>
      </x:c>
      <x:c r="E75" t="n">
        <x:v>1</x:v>
      </x:c>
      <x:c r="F75" t="str">
        <x:v>نعم</x:v>
      </x:c>
      <x:c r="G75" t="str">
        <x:v>لا</x:v>
      </x:c>
      <x:c r="H75"/>
    </x:row>
    <x:row r="76">
      <x:c r="A76" t="n">
        <x:v>75</x:v>
      </x:c>
      <x:c r="B76" t="str">
        <x:v>SRC-08-N0075</x:v>
      </x:c>
      <x:c r="C76" t="str">
        <x:v>مصطفى</x:v>
      </x:c>
      <x:c r="D76" t="str">
        <x:v>مصطفى</x:v>
      </x:c>
      <x:c r="E76" t="n">
        <x:v>1</x:v>
      </x:c>
      <x:c r="F76" t="str">
        <x:v>نعم</x:v>
      </x:c>
      <x:c r="G76" t="str">
        <x:v>لا</x:v>
      </x:c>
      <x:c r="H76"/>
    </x:row>
    <x:row r="77">
      <x:c r="A77" t="n">
        <x:v>76</x:v>
      </x:c>
      <x:c r="B77" t="str">
        <x:v>SRC-08-N0076</x:v>
      </x:c>
      <x:c r="C77" t="str">
        <x:v>يوسف</x:v>
      </x:c>
      <x:c r="D77" t="str">
        <x:v>يوسف</x:v>
      </x:c>
      <x:c r="E77" t="n">
        <x:v>1</x:v>
      </x:c>
      <x:c r="F77" t="str">
        <x:v>نعم</x:v>
      </x:c>
      <x:c r="G77" t="str">
        <x:v>لا</x:v>
      </x:c>
      <x:c r="H77"/>
    </x:row>
    <x:row r="78">
      <x:c r="A78" t="n">
        <x:v>77</x:v>
      </x:c>
      <x:c r="B78" t="str">
        <x:v>SRC-08-N0077</x:v>
      </x:c>
      <x:c r="C78" t="str">
        <x:v>ذبيان</x:v>
      </x:c>
      <x:c r="D78" t="str">
        <x:v>ذبيان</x:v>
      </x:c>
      <x:c r="E78" t="n">
        <x:v>1</x:v>
      </x:c>
      <x:c r="F78" t="str">
        <x:v>نعم</x:v>
      </x:c>
      <x:c r="G78" t="str">
        <x:v>لا</x:v>
      </x:c>
      <x:c r="H78"/>
    </x:row>
    <x:row r="79">
      <x:c r="A79" t="n">
        <x:v>78</x:v>
      </x:c>
      <x:c r="B79" t="str">
        <x:v>SRC-08-N0078</x:v>
      </x:c>
      <x:c r="C79" t="str">
        <x:v>علي</x:v>
      </x:c>
      <x:c r="D79" t="str">
        <x:v>علي</x:v>
      </x:c>
      <x:c r="E79" t="n">
        <x:v>1</x:v>
      </x:c>
      <x:c r="F79" t="str">
        <x:v>لا</x:v>
      </x:c>
      <x:c r="G79" t="str">
        <x:v>لا</x:v>
      </x:c>
      <x:c r="H79"/>
    </x:row>
    <x:row r="80">
      <x:c r="A80" t="n">
        <x:v>79</x:v>
      </x:c>
      <x:c r="B80" t="str">
        <x:v>SRC-08-N0079</x:v>
      </x:c>
      <x:c r="C80" t="str">
        <x:v>محمد</x:v>
      </x:c>
      <x:c r="D80" t="str">
        <x:v>محمد</x:v>
      </x:c>
      <x:c r="E80" t="n">
        <x:v>3</x:v>
      </x:c>
      <x:c r="F80" t="str">
        <x:v>لا</x:v>
      </x:c>
      <x:c r="G80" t="str">
        <x:v>لا</x:v>
      </x:c>
      <x:c r="H80"/>
    </x:row>
    <x:row r="81">
      <x:c r="A81" t="n">
        <x:v>80</x:v>
      </x:c>
      <x:c r="B81" t="str">
        <x:v>SRC-08-N0080</x:v>
      </x:c>
      <x:c r="C81" t="str">
        <x:v>بكر</x:v>
      </x:c>
      <x:c r="D81" t="str">
        <x:v>بكر</x:v>
      </x:c>
      <x:c r="E81" t="n">
        <x:v>2</x:v>
      </x:c>
      <x:c r="F81" t="str">
        <x:v>لا</x:v>
      </x:c>
      <x:c r="G81" t="str">
        <x:v>لا</x:v>
      </x:c>
      <x:c r="H81"/>
    </x:row>
    <x:row r="82">
      <x:c r="A82" t="n">
        <x:v>81</x:v>
      </x:c>
      <x:c r="B82" t="str">
        <x:v>SRC-08-N0081</x:v>
      </x:c>
      <x:c r="C82" t="str">
        <x:v>عيد</x:v>
      </x:c>
      <x:c r="D82" t="str">
        <x:v>عيد</x:v>
      </x:c>
      <x:c r="E82" t="n">
        <x:v>1</x:v>
      </x:c>
      <x:c r="F82" t="str">
        <x:v>لا</x:v>
      </x:c>
      <x:c r="G82" t="str">
        <x:v>لا</x:v>
      </x:c>
      <x:c r="H82"/>
    </x:row>
    <x:row r="83">
      <x:c r="A83" t="n">
        <x:v>82</x:v>
      </x:c>
      <x:c r="B83" t="str">
        <x:v>SRC-08-N0082</x:v>
      </x:c>
      <x:c r="C83" t="str">
        <x:v>جمعة</x:v>
      </x:c>
      <x:c r="D83" t="str">
        <x:v>جمعة</x:v>
      </x:c>
      <x:c r="E83" t="n">
        <x:v>1</x:v>
      </x:c>
      <x:c r="F83" t="str">
        <x:v>لا</x:v>
      </x:c>
      <x:c r="G83" t="str">
        <x:v>لا</x:v>
      </x:c>
      <x:c r="H83"/>
    </x:row>
    <x:row r="84">
      <x:c r="A84" t="n">
        <x:v>83</x:v>
      </x:c>
      <x:c r="B84" t="str">
        <x:v>SRC-08-N0083</x:v>
      </x:c>
      <x:c r="C84" t="str">
        <x:v>تلجي</x:v>
      </x:c>
      <x:c r="D84" t="str">
        <x:v>تلجي</x:v>
      </x:c>
      <x:c r="E84" t="n">
        <x:v>1</x:v>
      </x:c>
      <x:c r="F84" t="str">
        <x:v>لا</x:v>
      </x:c>
      <x:c r="G84" t="str">
        <x:v>لا</x:v>
      </x:c>
      <x:c r="H84"/>
    </x:row>
    <x:row r="85">
      <x:c r="A85" t="n">
        <x:v>84</x:v>
      </x:c>
      <x:c r="B85" t="str">
        <x:v>SRC-08-N0084</x:v>
      </x:c>
      <x:c r="C85" t="str">
        <x:v>حمدان</x:v>
      </x:c>
      <x:c r="D85" t="str">
        <x:v>حمدان</x:v>
      </x:c>
      <x:c r="E85" t="n">
        <x:v>1</x:v>
      </x:c>
      <x:c r="F85" t="str">
        <x:v>لا</x:v>
      </x:c>
      <x:c r="G85" t="str">
        <x:v>لا</x:v>
      </x:c>
      <x:c r="H85"/>
    </x:row>
    <x:row r="86">
      <x:c r="A86" t="n">
        <x:v>85</x:v>
      </x:c>
      <x:c r="B86" t="str">
        <x:v>SRC-08-N0085</x:v>
      </x:c>
      <x:c r="C86" t="str">
        <x:v>خميس</x:v>
      </x:c>
      <x:c r="D86" t="str">
        <x:v>خميس</x:v>
      </x:c>
      <x:c r="E86" t="n">
        <x:v>1</x:v>
      </x:c>
      <x:c r="F86" t="str">
        <x:v>لا</x:v>
      </x:c>
      <x:c r="G86" t="str">
        <x:v>لا</x:v>
      </x:c>
      <x:c r="H86"/>
    </x:row>
    <x:row r="87">
      <x:c r="A87" t="n">
        <x:v>86</x:v>
      </x:c>
      <x:c r="B87" t="str">
        <x:v>SRC-08-N0086</x:v>
      </x:c>
      <x:c r="C87" t="str">
        <x:v>محمود</x:v>
      </x:c>
      <x:c r="D87" t="str">
        <x:v>محمود</x:v>
      </x:c>
      <x:c r="E87" t="n">
        <x:v>1</x:v>
      </x:c>
      <x:c r="F87" t="str">
        <x:v>لا</x:v>
      </x:c>
      <x:c r="G87" t="str">
        <x:v>لا</x:v>
      </x:c>
      <x:c r="H87"/>
    </x:row>
    <x:row r="88">
      <x:c r="A88" t="n">
        <x:v>87</x:v>
      </x:c>
      <x:c r="B88" t="str">
        <x:v>SRC-08-N0087</x:v>
      </x:c>
      <x:c r="C88" t="str">
        <x:v>حمد الله</x:v>
      </x:c>
      <x:c r="D88" t="str">
        <x:v>حمد الله</x:v>
      </x:c>
      <x:c r="E88" t="n">
        <x:v>1</x:v>
      </x:c>
      <x:c r="F88" t="str">
        <x:v>لا</x:v>
      </x:c>
      <x:c r="G88" t="str">
        <x:v>لا</x:v>
      </x:c>
      <x:c r="H88"/>
    </x:row>
    <x:row r="89">
      <x:c r="A89" t="n">
        <x:v>88</x:v>
      </x:c>
      <x:c r="B89" t="str">
        <x:v>SRC-08-N0088</x:v>
      </x:c>
      <x:c r="C89" t="str">
        <x:v>أحمد</x:v>
      </x:c>
      <x:c r="D89" t="str">
        <x:v>أحمد</x:v>
      </x:c>
      <x:c r="E89" t="n">
        <x:v>1</x:v>
      </x:c>
      <x:c r="F89" t="str">
        <x:v>لا</x:v>
      </x:c>
      <x:c r="G89" t="str">
        <x:v>لا</x:v>
      </x:c>
      <x:c r="H89"/>
    </x:row>
    <x:row r="90">
      <x:c r="A90" t="n">
        <x:v>89</x:v>
      </x:c>
      <x:c r="B90" t="str">
        <x:v>SRC-08-N0089</x:v>
      </x:c>
      <x:c r="C90" t="str">
        <x:v>سعد</x:v>
      </x:c>
      <x:c r="D90" t="str">
        <x:v>سعد</x:v>
      </x:c>
      <x:c r="E90" t="n">
        <x:v>1</x:v>
      </x:c>
      <x:c r="F90" t="str">
        <x:v>لا</x:v>
      </x:c>
      <x:c r="G90" t="str">
        <x:v>لا</x:v>
      </x:c>
      <x:c r="H90"/>
    </x:row>
    <x:row r="91">
      <x:c r="A91" t="n">
        <x:v>90</x:v>
      </x:c>
      <x:c r="B91" t="str">
        <x:v>SRC-08-N0090</x:v>
      </x:c>
      <x:c r="C91" t="str">
        <x:v>مسعود</x:v>
      </x:c>
      <x:c r="D91" t="str">
        <x:v>مسعود</x:v>
      </x:c>
      <x:c r="E91" t="n">
        <x:v>1</x:v>
      </x:c>
      <x:c r="F91" t="str">
        <x:v>لا</x:v>
      </x:c>
      <x:c r="G91" t="str">
        <x:v>لا</x:v>
      </x:c>
      <x:c r="H91"/>
    </x:row>
    <x:row r="92">
      <x:c r="A92" t="n">
        <x:v>91</x:v>
      </x:c>
      <x:c r="B92" t="str">
        <x:v>SRC-08-N0091</x:v>
      </x:c>
      <x:c r="C92" t="str">
        <x:v>سعيد</x:v>
      </x:c>
      <x:c r="D92" t="str">
        <x:v>سعيد</x:v>
      </x:c>
      <x:c r="E92" t="n">
        <x:v>1</x:v>
      </x:c>
      <x:c r="F92" t="str">
        <x:v>لا</x:v>
      </x:c>
      <x:c r="G92" t="str">
        <x:v>لا</x:v>
      </x:c>
      <x:c r="H92"/>
    </x:row>
    <x:row r="93">
      <x:c r="A93" t="n">
        <x:v>92</x:v>
      </x:c>
      <x:c r="B93" t="str">
        <x:v>SRC-08-N0092</x:v>
      </x:c>
      <x:c r="C93" t="str">
        <x:v>موسى</x:v>
      </x:c>
      <x:c r="D93" t="str">
        <x:v>موسى</x:v>
      </x:c>
      <x:c r="E93" t="n">
        <x:v>2</x:v>
      </x:c>
      <x:c r="F93" t="str">
        <x:v>لا</x:v>
      </x:c>
      <x:c r="G93" t="str">
        <x:v>لا</x:v>
      </x:c>
      <x:c r="H93"/>
    </x:row>
    <x:row r="94">
      <x:c r="A94" t="n">
        <x:v>93</x:v>
      </x:c>
      <x:c r="B94" t="str">
        <x:v>SRC-08-N0093</x:v>
      </x:c>
      <x:c r="C94" t="str">
        <x:v>مفلح</x:v>
      </x:c>
      <x:c r="D94" t="str">
        <x:v>مفلح</x:v>
      </x:c>
      <x:c r="E94" t="n">
        <x:v>1</x:v>
      </x:c>
      <x:c r="F94" t="str">
        <x:v>لا</x:v>
      </x:c>
      <x:c r="G94" t="str">
        <x:v>لا</x:v>
      </x:c>
      <x:c r="H94"/>
    </x:row>
    <x:row r="95">
      <x:c r="A95" t="n">
        <x:v>94</x:v>
      </x:c>
      <x:c r="B95" t="str">
        <x:v>SRC-08-N0094</x:v>
      </x:c>
      <x:c r="C95" t="str">
        <x:v>عيسى</x:v>
      </x:c>
      <x:c r="D95" t="str">
        <x:v>عيسى</x:v>
      </x:c>
      <x:c r="E95" t="n">
        <x:v>1</x:v>
      </x:c>
      <x:c r="F95" t="str">
        <x:v>لا</x:v>
      </x:c>
      <x:c r="G95" t="str">
        <x:v>لا</x:v>
      </x:c>
      <x:c r="H95"/>
    </x:row>
    <x:row r="96">
      <x:c r="A96" t="n">
        <x:v>95</x:v>
      </x:c>
      <x:c r="B96" t="str">
        <x:v>SRC-08-N0095</x:v>
      </x:c>
      <x:c r="C96" t="str">
        <x:v>فلاح</x:v>
      </x:c>
      <x:c r="D96" t="str">
        <x:v>فلاح</x:v>
      </x:c>
      <x:c r="E96" t="n">
        <x:v>1</x:v>
      </x:c>
      <x:c r="F96" t="str">
        <x:v>لا</x:v>
      </x:c>
      <x:c r="G96" t="str">
        <x:v>لا</x:v>
      </x:c>
      <x:c r="H96"/>
    </x:row>
    <x:row r="97">
      <x:c r="A97" t="n">
        <x:v>96</x:v>
      </x:c>
      <x:c r="B97" t="str">
        <x:v>SRC-08-N0096</x:v>
      </x:c>
      <x:c r="C97" t="str">
        <x:v>عواد</x:v>
      </x:c>
      <x:c r="D97" t="str">
        <x:v>عواد</x:v>
      </x:c>
      <x:c r="E97" t="n">
        <x:v>1</x:v>
      </x:c>
      <x:c r="F97" t="str">
        <x:v>لا</x:v>
      </x:c>
      <x:c r="G97" t="str">
        <x:v>لا</x:v>
      </x:c>
      <x:c r="H97"/>
    </x:row>
    <x:row r="98">
      <x:c r="A98" t="n">
        <x:v>97</x:v>
      </x:c>
      <x:c r="B98" t="str">
        <x:v>SRC-08-N0097</x:v>
      </x:c>
      <x:c r="C98" t="str">
        <x:v>حمدان</x:v>
      </x:c>
      <x:c r="D98" t="str">
        <x:v>حمدان</x:v>
      </x:c>
      <x:c r="E98" t="n">
        <x:v>2</x:v>
      </x:c>
      <x:c r="F98" t="str">
        <x:v>لا</x:v>
      </x:c>
      <x:c r="G98" t="str">
        <x:v>لا</x:v>
      </x:c>
      <x:c r="H98"/>
    </x:row>
    <x:row r="99">
      <x:c r="A99" t="n">
        <x:v>98</x:v>
      </x:c>
      <x:c r="B99" t="str">
        <x:v>SRC-08-N0098</x:v>
      </x:c>
      <x:c r="C99" t="str">
        <x:v>عبد الله</x:v>
      </x:c>
      <x:c r="D99" t="str">
        <x:v>عبد الله</x:v>
      </x:c>
      <x:c r="E99" t="n">
        <x:v>2</x:v>
      </x:c>
      <x:c r="F99" t="str">
        <x:v>لا</x:v>
      </x:c>
      <x:c r="G99" t="str">
        <x:v>لا</x:v>
      </x:c>
      <x:c r="H99"/>
    </x:row>
    <x:row r="100">
      <x:c r="A100" t="n">
        <x:v>99</x:v>
      </x:c>
      <x:c r="B100" t="str">
        <x:v>SRC-08-N0099</x:v>
      </x:c>
      <x:c r="C100" t="str">
        <x:v>سالم</x:v>
      </x:c>
      <x:c r="D100" t="str">
        <x:v>سالم</x:v>
      </x:c>
      <x:c r="E100" t="n">
        <x:v>1</x:v>
      </x:c>
      <x:c r="F100" t="str">
        <x:v>لا</x:v>
      </x:c>
      <x:c r="G100" t="str">
        <x:v>لا</x:v>
      </x:c>
      <x:c r="H100"/>
    </x:row>
    <x:row r="101">
      <x:c r="A101" t="n">
        <x:v>100</x:v>
      </x:c>
      <x:c r="B101" t="str">
        <x:v>SRC-08-N0100</x:v>
      </x:c>
      <x:c r="C101" t="str">
        <x:v>عبد</x:v>
      </x:c>
      <x:c r="D101" t="str">
        <x:v>عبد</x:v>
      </x:c>
      <x:c r="E101" t="n">
        <x:v>1</x:v>
      </x:c>
      <x:c r="F101" t="str">
        <x:v>لا</x:v>
      </x:c>
      <x:c r="G101" t="str">
        <x:v>لا</x:v>
      </x:c>
      <x:c r="H101"/>
    </x:row>
    <x:row r="102">
      <x:c r="A102" t="n">
        <x:v>101</x:v>
      </x:c>
      <x:c r="B102" t="str">
        <x:v>SRC-08-N0101</x:v>
      </x:c>
      <x:c r="C102" t="str">
        <x:v>محمد</x:v>
      </x:c>
      <x:c r="D102" t="str">
        <x:v>محمد</x:v>
      </x:c>
      <x:c r="E102" t="n">
        <x:v>4</x:v>
      </x:c>
      <x:c r="F102" t="str">
        <x:v>لا</x:v>
      </x:c>
      <x:c r="G102" t="str">
        <x:v>لا</x:v>
      </x:c>
      <x:c r="H102"/>
    </x:row>
    <x:row r="103">
      <x:c r="A103" t="n">
        <x:v>102</x:v>
      </x:c>
      <x:c r="B103" t="str">
        <x:v>SRC-08-N0102</x:v>
      </x:c>
      <x:c r="C103" t="str">
        <x:v>أحمد</x:v>
      </x:c>
      <x:c r="D103" t="str">
        <x:v>أحمد</x:v>
      </x:c>
      <x:c r="E103" t="n">
        <x:v>2</x:v>
      </x:c>
      <x:c r="F103" t="str">
        <x:v>لا</x:v>
      </x:c>
      <x:c r="G103" t="str">
        <x:v>لا</x:v>
      </x:c>
      <x:c r="H103"/>
    </x:row>
    <x:row r="104">
      <x:c r="A104" t="n">
        <x:v>103</x:v>
      </x:c>
      <x:c r="B104" t="str">
        <x:v>SRC-08-N0103</x:v>
      </x:c>
      <x:c r="C104" t="str">
        <x:v>قدر</x:v>
      </x:c>
      <x:c r="D104" t="str">
        <x:v>قدر</x:v>
      </x:c>
      <x:c r="E104" t="n">
        <x:v>1</x:v>
      </x:c>
      <x:c r="F104" t="str">
        <x:v>لا</x:v>
      </x:c>
      <x:c r="G104" t="str">
        <x:v>لا</x:v>
      </x:c>
      <x:c r="H104"/>
    </x:row>
    <x:row r="105">
      <x:c r="A105" t="n">
        <x:v>104</x:v>
      </x:c>
      <x:c r="B105" t="str">
        <x:v>SRC-08-N0104</x:v>
      </x:c>
      <x:c r="C105" t="str">
        <x:v>ماهر</x:v>
      </x:c>
      <x:c r="D105" t="str">
        <x:v>ماهر</x:v>
      </x:c>
      <x:c r="E105" t="n">
        <x:v>1</x:v>
      </x:c>
      <x:c r="F105" t="str">
        <x:v>لا</x:v>
      </x:c>
      <x:c r="G105" t="str">
        <x:v>لا</x:v>
      </x:c>
      <x:c r="H105"/>
    </x:row>
    <x:row r="106">
      <x:c r="A106" t="n">
        <x:v>105</x:v>
      </x:c>
      <x:c r="B106" t="str">
        <x:v>SRC-08-N0105</x:v>
      </x:c>
      <x:c r="C106" t="str">
        <x:v>عامر</x:v>
      </x:c>
      <x:c r="D106" t="str">
        <x:v>عامر</x:v>
      </x:c>
      <x:c r="E106" t="n">
        <x:v>1</x:v>
      </x:c>
      <x:c r="F106" t="str">
        <x:v>لا</x:v>
      </x:c>
      <x:c r="G106" t="str">
        <x:v>لا</x:v>
      </x:c>
      <x:c r="H106"/>
    </x:row>
    <x:row r="107">
      <x:c r="A107" t="n">
        <x:v>106</x:v>
      </x:c>
      <x:c r="B107" t="str">
        <x:v>SRC-08-N0106</x:v>
      </x:c>
      <x:c r="C107" t="str">
        <x:v>عمر</x:v>
      </x:c>
      <x:c r="D107" t="str">
        <x:v>عمر</x:v>
      </x:c>
      <x:c r="E107" t="n">
        <x:v>1</x:v>
      </x:c>
      <x:c r="F107" t="str">
        <x:v>لا</x:v>
      </x:c>
      <x:c r="G107" t="str">
        <x:v>لا</x:v>
      </x:c>
      <x:c r="H107"/>
    </x:row>
    <x:row r="108">
      <x:c r="A108" t="n">
        <x:v>107</x:v>
      </x:c>
      <x:c r="B108" t="str">
        <x:v>SRC-08-N0107</x:v>
      </x:c>
      <x:c r="C108" t="str">
        <x:v>علي</x:v>
      </x:c>
      <x:c r="D108" t="str">
        <x:v>علي</x:v>
      </x:c>
      <x:c r="E108" t="n">
        <x:v>2</x:v>
      </x:c>
      <x:c r="F108" t="str">
        <x:v>لا</x:v>
      </x:c>
      <x:c r="G108" t="str">
        <x:v>لا</x:v>
      </x:c>
      <x:c r="H108"/>
    </x:row>
    <x:row r="109">
      <x:c r="A109" t="n">
        <x:v>108</x:v>
      </x:c>
      <x:c r="B109" t="str">
        <x:v>SRC-08-N0108</x:v>
      </x:c>
      <x:c r="C109" t="str">
        <x:v>محمود</x:v>
      </x:c>
      <x:c r="D109" t="str">
        <x:v>محمود</x:v>
      </x:c>
      <x:c r="E109" t="n">
        <x:v>2</x:v>
      </x:c>
      <x:c r="F109" t="str">
        <x:v>لا</x:v>
      </x:c>
      <x:c r="G109" t="str">
        <x:v>لا</x:v>
      </x:c>
      <x:c r="H109"/>
    </x:row>
    <x:row r="110">
      <x:c r="A110" t="n">
        <x:v>109</x:v>
      </x:c>
      <x:c r="B110" t="str">
        <x:v>SRC-08-N0109</x:v>
      </x:c>
      <x:c r="C110" t="str">
        <x:v>محمد</x:v>
      </x:c>
      <x:c r="D110" t="str">
        <x:v>محمد</x:v>
      </x:c>
      <x:c r="E110" t="n">
        <x:v>5</x:v>
      </x:c>
      <x:c r="F110" t="str">
        <x:v>لا</x:v>
      </x:c>
      <x:c r="G110" t="str">
        <x:v>لا</x:v>
      </x:c>
      <x:c r="H110"/>
    </x:row>
    <x:row r="111">
      <x:c r="A111" t="n">
        <x:v>110</x:v>
      </x:c>
      <x:c r="B111" t="str">
        <x:v>SRC-08-N0110</x:v>
      </x:c>
      <x:c r="C111" t="str">
        <x:v>أحمد</x:v>
      </x:c>
      <x:c r="D111" t="str">
        <x:v>أحمد</x:v>
      </x:c>
      <x:c r="E111" t="n">
        <x:v>3</x:v>
      </x:c>
      <x:c r="F111" t="str">
        <x:v>لا</x:v>
      </x:c>
      <x:c r="G111" t="str">
        <x:v>لا</x:v>
      </x:c>
      <x:c r="H111"/>
    </x:row>
    <x:row r="112">
      <x:c r="A112" t="n">
        <x:v>111</x:v>
      </x:c>
      <x:c r="B112" t="str">
        <x:v>SRC-08-N0111</x:v>
      </x:c>
      <x:c r="C112" t="str">
        <x:v>صلاح</x:v>
      </x:c>
      <x:c r="D112" t="str">
        <x:v>صلاح</x:v>
      </x:c>
      <x:c r="E112" t="n">
        <x:v>1</x:v>
      </x:c>
      <x:c r="F112" t="str">
        <x:v>لا</x:v>
      </x:c>
      <x:c r="G112" t="str">
        <x:v>لا</x:v>
      </x:c>
      <x:c r="H112"/>
    </x:row>
    <x:row r="113">
      <x:c r="A113" t="n">
        <x:v>112</x:v>
      </x:c>
      <x:c r="B113" t="str">
        <x:v>SRC-08-N0112</x:v>
      </x:c>
      <x:c r="C113" t="str">
        <x:v>خالد</x:v>
      </x:c>
      <x:c r="D113" t="str">
        <x:v>خالد</x:v>
      </x:c>
      <x:c r="E113" t="n">
        <x:v>1</x:v>
      </x:c>
      <x:c r="F113" t="str">
        <x:v>لا</x:v>
      </x:c>
      <x:c r="G113" t="str">
        <x:v>لا</x:v>
      </x:c>
      <x:c r="H113"/>
    </x:row>
    <x:row r="114">
      <x:c r="A114" t="n">
        <x:v>113</x:v>
      </x:c>
      <x:c r="B114" t="str">
        <x:v>SRC-08-N0113</x:v>
      </x:c>
      <x:c r="C114" t="str">
        <x:v>إياد</x:v>
      </x:c>
      <x:c r="D114" t="str">
        <x:v>إياد</x:v>
      </x:c>
      <x:c r="E114" t="n">
        <x:v>1</x:v>
      </x:c>
      <x:c r="F114" t="str">
        <x:v>لا</x:v>
      </x:c>
      <x:c r="G114" t="str">
        <x:v>لا</x:v>
      </x:c>
      <x:c r="H114"/>
    </x:row>
    <x:row r="115">
      <x:c r="A115" t="n">
        <x:v>114</x:v>
      </x:c>
      <x:c r="B115" t="str">
        <x:v>SRC-08-N0114</x:v>
      </x:c>
      <x:c r="C115" t="str">
        <x:v>رعد</x:v>
      </x:c>
      <x:c r="D115" t="str">
        <x:v>رعد</x:v>
      </x:c>
      <x:c r="E115" t="n">
        <x:v>1</x:v>
      </x:c>
      <x:c r="F115" t="str">
        <x:v>لا</x:v>
      </x:c>
      <x:c r="G115" t="str">
        <x:v>لا</x:v>
      </x:c>
      <x:c r="H115"/>
    </x:row>
    <x:row r="116">
      <x:c r="A116" t="n">
        <x:v>115</x:v>
      </x:c>
      <x:c r="B116" t="str">
        <x:v>SRC-08-N0115</x:v>
      </x:c>
      <x:c r="C116" t="str">
        <x:v>إبراهيم</x:v>
      </x:c>
      <x:c r="D116" t="str">
        <x:v>إبراهيم</x:v>
      </x:c>
      <x:c r="E116" t="n">
        <x:v>1</x:v>
      </x:c>
      <x:c r="F116" t="str">
        <x:v>لا</x:v>
      </x:c>
      <x:c r="G116" t="str">
        <x:v>لا</x:v>
      </x:c>
      <x:c r="H116"/>
    </x:row>
    <x:row r="117">
      <x:c r="A117" t="n">
        <x:v>116</x:v>
      </x:c>
      <x:c r="B117" t="str">
        <x:v>SRC-08-N0116</x:v>
      </x:c>
      <x:c r="C117" t="str">
        <x:v>محمد</x:v>
      </x:c>
      <x:c r="D117" t="str">
        <x:v>محمد</x:v>
      </x:c>
      <x:c r="E117" t="n">
        <x:v>6</x:v>
      </x:c>
      <x:c r="F117" t="str">
        <x:v>لا</x:v>
      </x:c>
      <x:c r="G117" t="str">
        <x:v>لا</x:v>
      </x:c>
      <x:c r="H117"/>
    </x:row>
    <x:row r="118">
      <x:c r="A118" t="n">
        <x:v>117</x:v>
      </x:c>
      <x:c r="B118" t="str">
        <x:v>SRC-08-N0117</x:v>
      </x:c>
      <x:c r="C118" t="str">
        <x:v>حمزة</x:v>
      </x:c>
      <x:c r="D118" t="str">
        <x:v>حمزة</x:v>
      </x:c>
      <x:c r="E118" t="n">
        <x:v>1</x:v>
      </x:c>
      <x:c r="F118" t="str">
        <x:v>لا</x:v>
      </x:c>
      <x:c r="G118" t="str">
        <x:v>لا</x:v>
      </x:c>
      <x:c r="H118"/>
    </x:row>
    <x:row r="119">
      <x:c r="A119" t="n">
        <x:v>118</x:v>
      </x:c>
      <x:c r="B119" t="str">
        <x:v>SRC-08-N0118</x:v>
      </x:c>
      <x:c r="C119" t="str">
        <x:v>يوسف</x:v>
      </x:c>
      <x:c r="D119" t="str">
        <x:v>يوسف</x:v>
      </x:c>
      <x:c r="E119" t="n">
        <x:v>2</x:v>
      </x:c>
      <x:c r="F119" t="str">
        <x:v>لا</x:v>
      </x:c>
      <x:c r="G119" t="str">
        <x:v>لا</x:v>
      </x:c>
      <x:c r="H119"/>
    </x:row>
    <x:row r="120">
      <x:c r="A120" t="n">
        <x:v>119</x:v>
      </x:c>
      <x:c r="B120" t="str">
        <x:v>SRC-08-N0119</x:v>
      </x:c>
      <x:c r="C120" t="str">
        <x:v>فارس</x:v>
      </x:c>
      <x:c r="D120" t="str">
        <x:v>فارس</x:v>
      </x:c>
      <x:c r="E120" t="n">
        <x:v>1</x:v>
      </x:c>
      <x:c r="F120" t="str">
        <x:v>لا</x:v>
      </x:c>
      <x:c r="G120" t="str">
        <x:v>لا</x:v>
      </x:c>
      <x:c r="H120"/>
    </x:row>
    <x:row r="121">
      <x:c r="A121" t="n">
        <x:v>120</x:v>
      </x:c>
      <x:c r="B121" t="str">
        <x:v>SRC-08-N0120</x:v>
      </x:c>
      <x:c r="C121" t="str">
        <x:v>محمد</x:v>
      </x:c>
      <x:c r="D121" t="str">
        <x:v>محمد</x:v>
      </x:c>
      <x:c r="E121" t="n">
        <x:v>7</x:v>
      </x:c>
      <x:c r="F121" t="str">
        <x:v>لا</x:v>
      </x:c>
      <x:c r="G121" t="str">
        <x:v>لا</x:v>
      </x:c>
      <x:c r="H121"/>
    </x:row>
    <x:row r="122">
      <x:c r="A122" t="n">
        <x:v>121</x:v>
      </x:c>
      <x:c r="B122" t="str">
        <x:v>SRC-08-N0121</x:v>
      </x:c>
      <x:c r="C122" t="str">
        <x:v>أحمد</x:v>
      </x:c>
      <x:c r="D122" t="str">
        <x:v>أحمد</x:v>
      </x:c>
      <x:c r="E122" t="n">
        <x:v>4</x:v>
      </x:c>
      <x:c r="F122" t="str">
        <x:v>لا</x:v>
      </x:c>
      <x:c r="G122" t="str">
        <x:v>لا</x:v>
      </x:c>
      <x:c r="H122"/>
    </x:row>
    <x:row r="123">
      <x:c r="A123" t="n">
        <x:v>122</x:v>
      </x:c>
      <x:c r="B123" t="str">
        <x:v>SRC-08-N0122</x:v>
      </x:c>
      <x:c r="C123" t="str">
        <x:v>محمد</x:v>
      </x:c>
      <x:c r="D123" t="str">
        <x:v>محمد</x:v>
      </x:c>
      <x:c r="E123" t="n">
        <x:v>8</x:v>
      </x:c>
      <x:c r="F123" t="str">
        <x:v>لا</x:v>
      </x:c>
      <x:c r="G123" t="str">
        <x:v>لا</x:v>
      </x:c>
      <x:c r="H123"/>
    </x:row>
    <x:row r="124">
      <x:c r="A124" t="n">
        <x:v>123</x:v>
      </x:c>
      <x:c r="B124" t="str">
        <x:v>SRC-08-N0123</x:v>
      </x:c>
      <x:c r="C124" t="str">
        <x:v>مصعب</x:v>
      </x:c>
      <x:c r="D124" t="str">
        <x:v>مصعب</x:v>
      </x:c>
      <x:c r="E124" t="n">
        <x:v>1</x:v>
      </x:c>
      <x:c r="F124" t="str">
        <x:v>لا</x:v>
      </x:c>
      <x:c r="G124" t="str">
        <x:v>لا</x:v>
      </x:c>
      <x:c r="H124"/>
    </x:row>
    <x:row r="125">
      <x:c r="A125" t="n">
        <x:v>124</x:v>
      </x:c>
      <x:c r="B125" t="str">
        <x:v>SRC-08-N0124</x:v>
      </x:c>
      <x:c r="C125" t="str">
        <x:v>أحمد</x:v>
      </x:c>
      <x:c r="D125" t="str">
        <x:v>أحمد</x:v>
      </x:c>
      <x:c r="E125" t="n">
        <x:v>5</x:v>
      </x:c>
      <x:c r="F125" t="str">
        <x:v>لا</x:v>
      </x:c>
      <x:c r="G125" t="str">
        <x:v>لا</x:v>
      </x:c>
      <x:c r="H125"/>
    </x:row>
    <x:row r="126">
      <x:c r="A126" t="n">
        <x:v>125</x:v>
      </x:c>
      <x:c r="B126" t="str">
        <x:v>SRC-08-N0125</x:v>
      </x:c>
      <x:c r="C126" t="str">
        <x:v>أسامه</x:v>
      </x:c>
      <x:c r="D126" t="str">
        <x:v>أسامه</x:v>
      </x:c>
      <x:c r="E126" t="n">
        <x:v>1</x:v>
      </x:c>
      <x:c r="F126" t="str">
        <x:v>لا</x:v>
      </x:c>
      <x:c r="G126" t="str">
        <x:v>لا</x:v>
      </x:c>
      <x:c r="H126"/>
    </x:row>
    <x:row r="127">
      <x:c r="A127" t="n">
        <x:v>126</x:v>
      </x:c>
      <x:c r="B127" t="str">
        <x:v>SRC-08-N0126</x:v>
      </x:c>
      <x:c r="C127" t="str">
        <x:v>ليث</x:v>
      </x:c>
      <x:c r="D127" t="str">
        <x:v>ليث</x:v>
      </x:c>
      <x:c r="E127" t="n">
        <x:v>1</x:v>
      </x:c>
      <x:c r="F127" t="str">
        <x:v>لا</x:v>
      </x:c>
      <x:c r="G127" t="str">
        <x:v>لا</x:v>
      </x:c>
      <x:c r="H127"/>
    </x:row>
    <x:row r="128">
      <x:c r="A128" t="n">
        <x:v>127</x:v>
      </x:c>
      <x:c r="B128" t="str">
        <x:v>SRC-08-N0127</x:v>
      </x:c>
      <x:c r="C128" t="str">
        <x:v>سيف</x:v>
      </x:c>
      <x:c r="D128" t="str">
        <x:v>سيف</x:v>
      </x:c>
      <x:c r="E128" t="n">
        <x:v>1</x:v>
      </x:c>
      <x:c r="F128" t="str">
        <x:v>لا</x:v>
      </x:c>
      <x:c r="G128" t="str">
        <x:v>لا</x:v>
      </x:c>
      <x:c r="H128"/>
    </x:row>
    <x:row r="129">
      <x:c r="A129" t="n">
        <x:v>128</x:v>
      </x:c>
      <x:c r="B129" t="str">
        <x:v>SRC-08-N0128</x:v>
      </x:c>
      <x:c r="C129" t="str">
        <x:v>مالك</x:v>
      </x:c>
      <x:c r="D129" t="str">
        <x:v>مالك</x:v>
      </x:c>
      <x:c r="E129" t="n">
        <x:v>2</x:v>
      </x:c>
      <x:c r="F129" t="str">
        <x:v>لا</x:v>
      </x:c>
      <x:c r="G129" t="str">
        <x:v>لا</x:v>
      </x:c>
      <x:c r="H129"/>
    </x:row>
    <x:row r="130">
      <x:c r="A130" t="n">
        <x:v>129</x:v>
      </x:c>
      <x:c r="B130" t="str">
        <x:v>SRC-08-N0129</x:v>
      </x:c>
      <x:c r="C130" t="str">
        <x:v>غيث</x:v>
      </x:c>
      <x:c r="D130" t="str">
        <x:v>غيث</x:v>
      </x:c>
      <x:c r="E130" t="n">
        <x:v>1</x:v>
      </x:c>
      <x:c r="F130" t="str">
        <x:v>لا</x:v>
      </x:c>
      <x:c r="G130" t="str">
        <x:v>لا</x:v>
      </x:c>
      <x:c r="H130"/>
    </x:row>
    <x:row r="131">
      <x:c r="A131" t="n">
        <x:v>130</x:v>
      </x:c>
      <x:c r="B131" t="str">
        <x:v>SRC-08-N0130</x:v>
      </x:c>
      <x:c r="C131" t="str">
        <x:v>عبد الله</x:v>
      </x:c>
      <x:c r="D131" t="str">
        <x:v>عبد الله</x:v>
      </x:c>
      <x:c r="E131" t="n">
        <x:v>3</x:v>
      </x:c>
      <x:c r="F131" t="str">
        <x:v>لا</x:v>
      </x:c>
      <x:c r="G131" t="str">
        <x:v>لا</x:v>
      </x:c>
      <x:c r="H131"/>
    </x:row>
    <x:row r="132">
      <x:c r="A132" t="n">
        <x:v>131</x:v>
      </x:c>
      <x:c r="B132" t="str">
        <x:v>SRC-08-N0131</x:v>
      </x:c>
      <x:c r="C132" t="str">
        <x:v>علاء</x:v>
      </x:c>
      <x:c r="D132" t="str">
        <x:v>علاء</x:v>
      </x:c>
      <x:c r="E132" t="n">
        <x:v>1</x:v>
      </x:c>
      <x:c r="F132" t="str">
        <x:v>لا</x:v>
      </x:c>
      <x:c r="G132" t="str">
        <x:v>لا</x:v>
      </x:c>
      <x:c r="H132"/>
    </x:row>
    <x:row r="133">
      <x:c r="A133" t="n">
        <x:v>132</x:v>
      </x:c>
      <x:c r="B133" t="str">
        <x:v>SRC-08-N0132</x:v>
      </x:c>
      <x:c r="C133" t="str">
        <x:v>ضياء</x:v>
      </x:c>
      <x:c r="D133" t="str">
        <x:v>ضياء</x:v>
      </x:c>
      <x:c r="E133" t="n">
        <x:v>1</x:v>
      </x:c>
      <x:c r="F133" t="str">
        <x:v>لا</x:v>
      </x:c>
      <x:c r="G133" t="str">
        <x:v>لا</x:v>
      </x:c>
      <x:c r="H133"/>
    </x:row>
    <x:row r="134">
      <x:c r="A134" t="n">
        <x:v>133</x:v>
      </x:c>
      <x:c r="B134" t="str">
        <x:v>SRC-08-N0133</x:v>
      </x:c>
      <x:c r="C134" t="str">
        <x:v>علاء</x:v>
      </x:c>
      <x:c r="D134" t="str">
        <x:v>علاء</x:v>
      </x:c>
      <x:c r="E134" t="n">
        <x:v>2</x:v>
      </x:c>
      <x:c r="F134" t="str">
        <x:v>لا</x:v>
      </x:c>
      <x:c r="G134" t="str">
        <x:v>لا</x:v>
      </x:c>
      <x:c r="H134"/>
    </x:row>
    <x:row r="135">
      <x:c r="A135" t="n">
        <x:v>134</x:v>
      </x:c>
      <x:c r="B135" t="str">
        <x:v>SRC-08-N0134</x:v>
      </x:c>
      <x:c r="C135" t="str">
        <x:v>زياد</x:v>
      </x:c>
      <x:c r="D135" t="str">
        <x:v>زياد</x:v>
      </x:c>
      <x:c r="E135" t="n">
        <x:v>1</x:v>
      </x:c>
      <x:c r="F135" t="str">
        <x:v>لا</x:v>
      </x:c>
      <x:c r="G135" t="str">
        <x:v>لا</x:v>
      </x:c>
      <x:c r="H135"/>
    </x:row>
    <x:row r="136">
      <x:c r="A136" t="n">
        <x:v>135</x:v>
      </x:c>
      <x:c r="B136" t="str">
        <x:v>SRC-08-N0135</x:v>
      </x:c>
      <x:c r="C136" t="str">
        <x:v>زيد</x:v>
      </x:c>
      <x:c r="D136" t="str">
        <x:v>زيد</x:v>
      </x:c>
      <x:c r="E136" t="n">
        <x:v>1</x:v>
      </x:c>
      <x:c r="F136" t="str">
        <x:v>لا</x:v>
      </x:c>
      <x:c r="G136" t="str">
        <x:v>لا</x:v>
      </x:c>
      <x:c r="H136"/>
    </x:row>
    <x:row r="137">
      <x:c r="A137" t="n">
        <x:v>136</x:v>
      </x:c>
      <x:c r="B137" t="str">
        <x:v>SRC-08-N0136</x:v>
      </x:c>
      <x:c r="C137" t="str">
        <x:v>موسى</x:v>
      </x:c>
      <x:c r="D137" t="str">
        <x:v>موسى</x:v>
      </x:c>
      <x:c r="E137" t="n">
        <x:v>3</x:v>
      </x:c>
      <x:c r="F137" t="str">
        <x:v>لا</x:v>
      </x:c>
      <x:c r="G137" t="str">
        <x:v>لا</x:v>
      </x:c>
      <x:c r="H137"/>
    </x:row>
    <x:row r="138">
      <x:c r="A138" t="n">
        <x:v>137</x:v>
      </x:c>
      <x:c r="B138" t="str">
        <x:v>SRC-08-N0137</x:v>
      </x:c>
      <x:c r="C138" t="str">
        <x:v>أحمد</x:v>
      </x:c>
      <x:c r="D138" t="str">
        <x:v>أحمد</x:v>
      </x:c>
      <x:c r="E138" t="n">
        <x:v>6</x:v>
      </x:c>
      <x:c r="F138" t="str">
        <x:v>لا</x:v>
      </x:c>
      <x:c r="G138" t="str">
        <x:v>لا</x:v>
      </x:c>
      <x:c r="H138"/>
    </x:row>
    <x:row r="139">
      <x:c r="A139" t="n">
        <x:v>138</x:v>
      </x:c>
      <x:c r="B139" t="str">
        <x:v>SRC-08-N0138</x:v>
      </x:c>
      <x:c r="C139" t="str">
        <x:v>عاصم</x:v>
      </x:c>
      <x:c r="D139" t="str">
        <x:v>عاصم</x:v>
      </x:c>
      <x:c r="E139" t="n">
        <x:v>1</x:v>
      </x:c>
      <x:c r="F139" t="str">
        <x:v>لا</x:v>
      </x:c>
      <x:c r="G139" t="str">
        <x:v>لا</x:v>
      </x:c>
      <x:c r="H139"/>
    </x:row>
    <x:row r="140">
      <x:c r="A140" t="n">
        <x:v>139</x:v>
      </x:c>
      <x:c r="B140" t="str">
        <x:v>SRC-08-N0139</x:v>
      </x:c>
      <x:c r="C140" t="str">
        <x:v>راكان</x:v>
      </x:c>
      <x:c r="D140" t="str">
        <x:v>راكان</x:v>
      </x:c>
      <x:c r="E140" t="n">
        <x:v>1</x:v>
      </x:c>
      <x:c r="F140" t="str">
        <x:v>لا</x:v>
      </x:c>
      <x:c r="G140" t="str">
        <x:v>لا</x:v>
      </x:c>
      <x:c r="H140"/>
    </x:row>
    <x:row r="141">
      <x:c r="A141" t="n">
        <x:v>140</x:v>
      </x:c>
      <x:c r="B141" t="str">
        <x:v>SRC-08-N0140</x:v>
      </x:c>
      <x:c r="C141" t="str">
        <x:v>أنس</x:v>
      </x:c>
      <x:c r="D141" t="str">
        <x:v>أنس</x:v>
      </x:c>
      <x:c r="E141" t="n">
        <x:v>1</x:v>
      </x:c>
      <x:c r="F141" t="str">
        <x:v>لا</x:v>
      </x:c>
      <x:c r="G141" t="str">
        <x:v>لا</x:v>
      </x:c>
      <x:c r="H141"/>
    </x:row>
    <x:row r="142">
      <x:c r="A142" t="n">
        <x:v>141</x:v>
      </x:c>
      <x:c r="B142" t="str">
        <x:v>SRC-08-N0141</x:v>
      </x:c>
      <x:c r="C142" t="str">
        <x:v>سيف</x:v>
      </x:c>
      <x:c r="D142" t="str">
        <x:v>سيف</x:v>
      </x:c>
      <x:c r="E142" t="n">
        <x:v>2</x:v>
      </x:c>
      <x:c r="F142" t="str">
        <x:v>لا</x:v>
      </x:c>
      <x:c r="G142" t="str">
        <x:v>لا</x:v>
      </x:c>
      <x:c r="H142"/>
    </x:row>
    <x:row r="143">
      <x:c r="A143" t="n">
        <x:v>142</x:v>
      </x:c>
      <x:c r="B143" t="str">
        <x:v>SRC-08-N0142</x:v>
      </x:c>
      <x:c r="C143" t="str">
        <x:v>راشد</x:v>
      </x:c>
      <x:c r="D143" t="str">
        <x:v>راشد</x:v>
      </x:c>
      <x:c r="E143" t="n">
        <x:v>1</x:v>
      </x:c>
      <x:c r="F143" t="str">
        <x:v>لا</x:v>
      </x:c>
      <x:c r="G143" t="str">
        <x:v>لا</x:v>
      </x:c>
      <x:c r="H143"/>
    </x:row>
    <x:row r="144">
      <x:c r="A144" t="n">
        <x:v>143</x:v>
      </x:c>
      <x:c r="B144" t="str">
        <x:v>SRC-08-N0143</x:v>
      </x:c>
      <x:c r="C144" t="str">
        <x:v>عمر</x:v>
      </x:c>
      <x:c r="D144" t="str">
        <x:v>عمر</x:v>
      </x:c>
      <x:c r="E144" t="n">
        <x:v>2</x:v>
      </x:c>
      <x:c r="F144" t="str">
        <x:v>لا</x:v>
      </x:c>
      <x:c r="G144" t="str">
        <x:v>لا</x:v>
      </x:c>
      <x:c r="H144"/>
    </x:row>
    <x:row r="145">
      <x:c r="A145" t="n">
        <x:v>144</x:v>
      </x:c>
      <x:c r="B145" t="str">
        <x:v>SRC-08-N0144</x:v>
      </x:c>
      <x:c r="C145" t="str">
        <x:v>علي</x:v>
      </x:c>
      <x:c r="D145" t="str">
        <x:v>علي</x:v>
      </x:c>
      <x:c r="E145" t="n">
        <x:v>3</x:v>
      </x:c>
      <x:c r="F145" t="str">
        <x:v>لا</x:v>
      </x:c>
      <x:c r="G145" t="str">
        <x:v>لا</x:v>
      </x:c>
      <x:c r="H145"/>
    </x:row>
  </x:sheetData>
  <x:pageMargins left="0.7" right="0.7" top="0.75" bottom="0.75" header="0.3" footer="0.3"/>
  <x:tableParts count="1">
    <x:tablePart xmlns:r="http://schemas.openxmlformats.org/officeDocument/2006/relationships" r:id="R361b525386be4731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SRC-09-N0001</x:v>
      </x:c>
      <x:c r="C2" t="str">
        <x:v>يوسف</x:v>
      </x:c>
      <x:c r="D2" t="str">
        <x:v>يوسف</x:v>
      </x:c>
      <x:c r="E2" t="n">
        <x:v>1</x:v>
      </x:c>
      <x:c r="F2" t="str">
        <x:v>نعم</x:v>
      </x:c>
      <x:c r="G2" t="str">
        <x:v>لا</x:v>
      </x:c>
      <x:c r="H2"/>
    </x:row>
    <x:row r="3">
      <x:c r="A3" t="n">
        <x:v>2</x:v>
      </x:c>
      <x:c r="B3" t="str">
        <x:v>SRC-09-N0002</x:v>
      </x:c>
      <x:c r="C3" t="str">
        <x:v>ذبيان</x:v>
      </x:c>
      <x:c r="D3" t="str">
        <x:v>ذبيان</x:v>
      </x:c>
      <x:c r="E3" t="n">
        <x:v>1</x:v>
      </x:c>
      <x:c r="F3" t="str">
        <x:v>نعم</x:v>
      </x:c>
      <x:c r="G3" t="str">
        <x:v>لا</x:v>
      </x:c>
      <x:c r="H3"/>
    </x:row>
    <x:row r="4">
      <x:c r="A4" t="n">
        <x:v>3</x:v>
      </x:c>
      <x:c r="B4" t="str">
        <x:v>SRC-09-N0003</x:v>
      </x:c>
      <x:c r="C4" t="str">
        <x:v>سليمان</x:v>
      </x:c>
      <x:c r="D4" t="str">
        <x:v>سليمان</x:v>
      </x:c>
      <x:c r="E4" t="n">
        <x:v>1</x:v>
      </x:c>
      <x:c r="F4" t="str">
        <x:v>لا</x:v>
      </x:c>
      <x:c r="G4" t="str">
        <x:v>لا</x:v>
      </x:c>
      <x:c r="H4"/>
    </x:row>
    <x:row r="5">
      <x:c r="A5" t="n">
        <x:v>4</x:v>
      </x:c>
      <x:c r="B5" t="str">
        <x:v>SRC-09-N0004</x:v>
      </x:c>
      <x:c r="C5" t="str">
        <x:v>عبد القادر</x:v>
      </x:c>
      <x:c r="D5" t="str">
        <x:v>عبد القادر</x:v>
      </x:c>
      <x:c r="E5" t="n">
        <x:v>1</x:v>
      </x:c>
      <x:c r="F5" t="str">
        <x:v>لا</x:v>
      </x:c>
      <x:c r="G5" t="str">
        <x:v>لا</x:v>
      </x:c>
      <x:c r="H5"/>
    </x:row>
    <x:row r="6">
      <x:c r="A6" t="n">
        <x:v>5</x:v>
      </x:c>
      <x:c r="B6" t="str">
        <x:v>SRC-09-N0005</x:v>
      </x:c>
      <x:c r="C6" t="str">
        <x:v>عبد الرحمن</x:v>
      </x:c>
      <x:c r="D6" t="str">
        <x:v>عبد الرحمن</x:v>
      </x:c>
      <x:c r="E6" t="n">
        <x:v>1</x:v>
      </x:c>
      <x:c r="F6" t="str">
        <x:v>لا</x:v>
      </x:c>
      <x:c r="G6" t="str">
        <x:v>لا</x:v>
      </x:c>
      <x:c r="H6"/>
    </x:row>
    <x:row r="7">
      <x:c r="A7" t="n">
        <x:v>6</x:v>
      </x:c>
      <x:c r="B7" t="str">
        <x:v>SRC-09-N0006</x:v>
      </x:c>
      <x:c r="C7" t="str">
        <x:v>أحمد (زوج)</x:v>
      </x:c>
      <x:c r="D7" t="str">
        <x:v>أحمد (زوج)</x:v>
      </x:c>
      <x:c r="E7" t="n">
        <x:v>1</x:v>
      </x:c>
      <x:c r="F7" t="str">
        <x:v>لا</x:v>
      </x:c>
      <x:c r="G7" t="str">
        <x:v>لا</x:v>
      </x:c>
      <x:c r="H7"/>
    </x:row>
    <x:row r="8">
      <x:c r="A8" t="n">
        <x:v>7</x:v>
      </x:c>
      <x:c r="B8" t="str">
        <x:v>SRC-09-N0007</x:v>
      </x:c>
      <x:c r="C8" t="str">
        <x:v>محمد</x:v>
      </x:c>
      <x:c r="D8" t="str">
        <x:v>محمد</x:v>
      </x:c>
      <x:c r="E8" t="n">
        <x:v>1</x:v>
      </x:c>
      <x:c r="F8" t="str">
        <x:v>لا</x:v>
      </x:c>
      <x:c r="G8" t="str">
        <x:v>لا</x:v>
      </x:c>
      <x:c r="H8"/>
    </x:row>
    <x:row r="9">
      <x:c r="A9" t="n">
        <x:v>8</x:v>
      </x:c>
      <x:c r="B9" t="str">
        <x:v>SRC-09-N0008</x:v>
      </x:c>
      <x:c r="C9" t="str">
        <x:v>سلامه</x:v>
      </x:c>
      <x:c r="D9" t="str">
        <x:v>سلامه</x:v>
      </x:c>
      <x:c r="E9" t="n">
        <x:v>1</x:v>
      </x:c>
      <x:c r="F9" t="str">
        <x:v>لا</x:v>
      </x:c>
      <x:c r="G9" t="str">
        <x:v>لا</x:v>
      </x:c>
      <x:c r="H9"/>
    </x:row>
    <x:row r="10">
      <x:c r="A10" t="n">
        <x:v>9</x:v>
      </x:c>
      <x:c r="B10" t="str">
        <x:v>SRC-09-N0009</x:v>
      </x:c>
      <x:c r="C10" t="str">
        <x:v>عبد العزيز</x:v>
      </x:c>
      <x:c r="D10" t="str">
        <x:v>عبد العزيز</x:v>
      </x:c>
      <x:c r="E10" t="n">
        <x:v>1</x:v>
      </x:c>
      <x:c r="F10" t="str">
        <x:v>لا</x:v>
      </x:c>
      <x:c r="G10" t="str">
        <x:v>لا</x:v>
      </x:c>
      <x:c r="H10"/>
    </x:row>
    <x:row r="11">
      <x:c r="A11" t="n">
        <x:v>10</x:v>
      </x:c>
      <x:c r="B11" t="str">
        <x:v>SRC-09-N0010</x:v>
      </x:c>
      <x:c r="C11" t="str">
        <x:v>عبد الرحمن</x:v>
      </x:c>
      <x:c r="D11" t="str">
        <x:v>عبد الرحمن</x:v>
      </x:c>
      <x:c r="E11" t="n">
        <x:v>2</x:v>
      </x:c>
      <x:c r="F11" t="str">
        <x:v>لا</x:v>
      </x:c>
      <x:c r="G11" t="str">
        <x:v>لا</x:v>
      </x:c>
      <x:c r="H11"/>
    </x:row>
    <x:row r="12">
      <x:c r="A12" t="n">
        <x:v>11</x:v>
      </x:c>
      <x:c r="B12" t="str">
        <x:v>SRC-09-N0011</x:v>
      </x:c>
      <x:c r="C12" t="str">
        <x:v>سليمان</x:v>
      </x:c>
      <x:c r="D12" t="str">
        <x:v>سليمان</x:v>
      </x:c>
      <x:c r="E12" t="n">
        <x:v>2</x:v>
      </x:c>
      <x:c r="F12" t="str">
        <x:v>لا</x:v>
      </x:c>
      <x:c r="G12" t="str">
        <x:v>لا</x:v>
      </x:c>
      <x:c r="H12"/>
    </x:row>
    <x:row r="13">
      <x:c r="A13" t="n">
        <x:v>12</x:v>
      </x:c>
      <x:c r="B13" t="str">
        <x:v>SRC-09-N0012</x:v>
      </x:c>
      <x:c r="C13" t="str">
        <x:v>سليم</x:v>
      </x:c>
      <x:c r="D13" t="str">
        <x:v>سليم</x:v>
      </x:c>
      <x:c r="E13" t="n">
        <x:v>1</x:v>
      </x:c>
      <x:c r="F13" t="str">
        <x:v>لا</x:v>
      </x:c>
      <x:c r="G13" t="str">
        <x:v>لا</x:v>
      </x:c>
      <x:c r="H13"/>
    </x:row>
    <x:row r="14">
      <x:c r="A14" t="n">
        <x:v>13</x:v>
      </x:c>
      <x:c r="B14" t="str">
        <x:v>SRC-09-N0013</x:v>
      </x:c>
      <x:c r="C14" t="str">
        <x:v>صالح</x:v>
      </x:c>
      <x:c r="D14" t="str">
        <x:v>صالح</x:v>
      </x:c>
      <x:c r="E14" t="n">
        <x:v>1</x:v>
      </x:c>
      <x:c r="F14" t="str">
        <x:v>لا</x:v>
      </x:c>
      <x:c r="G14" t="str">
        <x:v>لا</x:v>
      </x:c>
      <x:c r="H14"/>
    </x:row>
    <x:row r="15">
      <x:c r="A15" t="n">
        <x:v>14</x:v>
      </x:c>
      <x:c r="B15" t="str">
        <x:v>SRC-09-N0014</x:v>
      </x:c>
      <x:c r="C15" t="str">
        <x:v>مفضي؟</x:v>
      </x:c>
      <x:c r="D15" t="str">
        <x:v>مفضي</x:v>
      </x:c>
      <x:c r="E15" t="n">
        <x:v>1</x:v>
      </x:c>
      <x:c r="F15" t="str">
        <x:v>لا</x:v>
      </x:c>
      <x:c r="G15" t="str">
        <x:v>لا</x:v>
      </x:c>
      <x:c r="H15" t="str">
        <x:v>مراجعة تكبير عقدة الرحايمة تؤكد «مفضي».</x:v>
      </x:c>
    </x:row>
    <x:row r="16">
      <x:c r="A16" t="n">
        <x:v>15</x:v>
      </x:c>
      <x:c r="B16" t="str">
        <x:v>SRC-09-N0015</x:v>
      </x:c>
      <x:c r="C16" t="str">
        <x:v>حسن</x:v>
      </x:c>
      <x:c r="D16" t="str">
        <x:v>حسن</x:v>
      </x:c>
      <x:c r="E16" t="n">
        <x:v>1</x:v>
      </x:c>
      <x:c r="F16" t="str">
        <x:v>لا</x:v>
      </x:c>
      <x:c r="G16" t="str">
        <x:v>لا</x:v>
      </x:c>
      <x:c r="H16"/>
    </x:row>
    <x:row r="17">
      <x:c r="A17" t="n">
        <x:v>16</x:v>
      </x:c>
      <x:c r="B17" t="str">
        <x:v>SRC-09-N0016</x:v>
      </x:c>
      <x:c r="C17" t="str">
        <x:v>محمد</x:v>
      </x:c>
      <x:c r="D17" t="str">
        <x:v>محمد</x:v>
      </x:c>
      <x:c r="E17" t="n">
        <x:v>2</x:v>
      </x:c>
      <x:c r="F17" t="str">
        <x:v>لا</x:v>
      </x:c>
      <x:c r="G17" t="str">
        <x:v>لا</x:v>
      </x:c>
      <x:c r="H17"/>
    </x:row>
    <x:row r="18">
      <x:c r="A18" t="n">
        <x:v>17</x:v>
      </x:c>
      <x:c r="B18" t="str">
        <x:v>SRC-09-N0017</x:v>
      </x:c>
      <x:c r="C18" t="str">
        <x:v>علي</x:v>
      </x:c>
      <x:c r="D18" t="str">
        <x:v>علي</x:v>
      </x:c>
      <x:c r="E18" t="n">
        <x:v>1</x:v>
      </x:c>
      <x:c r="F18" t="str">
        <x:v>لا</x:v>
      </x:c>
      <x:c r="G18" t="str">
        <x:v>لا</x:v>
      </x:c>
      <x:c r="H18"/>
    </x:row>
    <x:row r="19">
      <x:c r="A19" t="n">
        <x:v>18</x:v>
      </x:c>
      <x:c r="B19" t="str">
        <x:v>SRC-09-N0018</x:v>
      </x:c>
      <x:c r="C19" t="str">
        <x:v>أحمد</x:v>
      </x:c>
      <x:c r="D19" t="str">
        <x:v>أحمد</x:v>
      </x:c>
      <x:c r="E19" t="n">
        <x:v>1</x:v>
      </x:c>
      <x:c r="F19" t="str">
        <x:v>لا</x:v>
      </x:c>
      <x:c r="G19" t="str">
        <x:v>لا</x:v>
      </x:c>
      <x:c r="H19"/>
    </x:row>
    <x:row r="20">
      <x:c r="A20" t="n">
        <x:v>19</x:v>
      </x:c>
      <x:c r="B20" t="str">
        <x:v>SRC-09-N0019</x:v>
      </x:c>
      <x:c r="C20" t="str">
        <x:v>عبد الله</x:v>
      </x:c>
      <x:c r="D20" t="str">
        <x:v>عبد الله</x:v>
      </x:c>
      <x:c r="E20" t="n">
        <x:v>1</x:v>
      </x:c>
      <x:c r="F20" t="str">
        <x:v>لا</x:v>
      </x:c>
      <x:c r="G20" t="str">
        <x:v>لا</x:v>
      </x:c>
      <x:c r="H20"/>
    </x:row>
    <x:row r="21">
      <x:c r="A21" t="n">
        <x:v>20</x:v>
      </x:c>
      <x:c r="B21" t="str">
        <x:v>SRC-09-N0020</x:v>
      </x:c>
      <x:c r="C21" t="str">
        <x:v>الفالح محمد</x:v>
      </x:c>
      <x:c r="D21" t="str">
        <x:v>الفالح محمد</x:v>
      </x:c>
      <x:c r="E21" t="n">
        <x:v>1</x:v>
      </x:c>
      <x:c r="F21" t="str">
        <x:v>لا</x:v>
      </x:c>
      <x:c r="G21" t="str">
        <x:v>لا</x:v>
      </x:c>
      <x:c r="H21"/>
    </x:row>
    <x:row r="22">
      <x:c r="A22" t="n">
        <x:v>21</x:v>
      </x:c>
      <x:c r="B22" t="str">
        <x:v>SRC-09-N0021</x:v>
      </x:c>
      <x:c r="C22" t="str">
        <x:v>سلامه</x:v>
      </x:c>
      <x:c r="D22" t="str">
        <x:v>سلامه</x:v>
      </x:c>
      <x:c r="E22" t="n">
        <x:v>2</x:v>
      </x:c>
      <x:c r="F22" t="str">
        <x:v>لا</x:v>
      </x:c>
      <x:c r="G22" t="str">
        <x:v>لا</x:v>
      </x:c>
      <x:c r="H22"/>
    </x:row>
    <x:row r="23">
      <x:c r="A23" t="n">
        <x:v>22</x:v>
      </x:c>
      <x:c r="B23" t="str">
        <x:v>SRC-09-N0022</x:v>
      </x:c>
      <x:c r="C23" t="str">
        <x:v>عمر</x:v>
      </x:c>
      <x:c r="D23" t="str">
        <x:v>عمر</x:v>
      </x:c>
      <x:c r="E23" t="n">
        <x:v>1</x:v>
      </x:c>
      <x:c r="F23" t="str">
        <x:v>لا</x:v>
      </x:c>
      <x:c r="G23" t="str">
        <x:v>لا</x:v>
      </x:c>
      <x:c r="H23"/>
    </x:row>
    <x:row r="24">
      <x:c r="A24" t="n">
        <x:v>23</x:v>
      </x:c>
      <x:c r="B24" t="str">
        <x:v>SRC-09-N0023</x:v>
      </x:c>
      <x:c r="C24" t="str">
        <x:v>محمد</x:v>
      </x:c>
      <x:c r="D24" t="str">
        <x:v>محمد</x:v>
      </x:c>
      <x:c r="E24" t="n">
        <x:v>3</x:v>
      </x:c>
      <x:c r="F24" t="str">
        <x:v>لا</x:v>
      </x:c>
      <x:c r="G24" t="str">
        <x:v>لا</x:v>
      </x:c>
      <x:c r="H24"/>
    </x:row>
    <x:row r="25">
      <x:c r="A25" t="n">
        <x:v>24</x:v>
      </x:c>
      <x:c r="B25" t="str">
        <x:v>SRC-09-N0024</x:v>
      </x:c>
      <x:c r="C25" t="str">
        <x:v>عبد</x:v>
      </x:c>
      <x:c r="D25" t="str">
        <x:v>عبد</x:v>
      </x:c>
      <x:c r="E25" t="n">
        <x:v>1</x:v>
      </x:c>
      <x:c r="F25" t="str">
        <x:v>لا</x:v>
      </x:c>
      <x:c r="G25" t="str">
        <x:v>لا</x:v>
      </x:c>
      <x:c r="H25"/>
    </x:row>
    <x:row r="26">
      <x:c r="A26" t="n">
        <x:v>25</x:v>
      </x:c>
      <x:c r="B26" t="str">
        <x:v>SRC-09-N0025</x:v>
      </x:c>
      <x:c r="C26" t="str">
        <x:v>سالم</x:v>
      </x:c>
      <x:c r="D26" t="str">
        <x:v>سالم</x:v>
      </x:c>
      <x:c r="E26" t="n">
        <x:v>1</x:v>
      </x:c>
      <x:c r="F26" t="str">
        <x:v>لا</x:v>
      </x:c>
      <x:c r="G26" t="str">
        <x:v>لا</x:v>
      </x:c>
      <x:c r="H26"/>
    </x:row>
    <x:row r="27">
      <x:c r="A27" t="n">
        <x:v>26</x:v>
      </x:c>
      <x:c r="B27" t="str">
        <x:v>SRC-09-N0026</x:v>
      </x:c>
      <x:c r="C27" t="str">
        <x:v>حاتم</x:v>
      </x:c>
      <x:c r="D27" t="str">
        <x:v>حاتم</x:v>
      </x:c>
      <x:c r="E27" t="n">
        <x:v>1</x:v>
      </x:c>
      <x:c r="F27" t="str">
        <x:v>لا</x:v>
      </x:c>
      <x:c r="G27" t="str">
        <x:v>لا</x:v>
      </x:c>
      <x:c r="H27"/>
    </x:row>
    <x:row r="28">
      <x:c r="A28" t="n">
        <x:v>27</x:v>
      </x:c>
      <x:c r="B28" t="str">
        <x:v>SRC-09-N0027</x:v>
      </x:c>
      <x:c r="C28" t="str">
        <x:v>عبد القادر</x:v>
      </x:c>
      <x:c r="D28" t="str">
        <x:v>عبد القادر</x:v>
      </x:c>
      <x:c r="E28" t="n">
        <x:v>2</x:v>
      </x:c>
      <x:c r="F28" t="str">
        <x:v>لا</x:v>
      </x:c>
      <x:c r="G28" t="str">
        <x:v>لا</x:v>
      </x:c>
      <x:c r="H28"/>
    </x:row>
    <x:row r="29">
      <x:c r="A29" t="n">
        <x:v>28</x:v>
      </x:c>
      <x:c r="B29" t="str">
        <x:v>SRC-09-N0028</x:v>
      </x:c>
      <x:c r="C29" t="str">
        <x:v>إبراهيم</x:v>
      </x:c>
      <x:c r="D29" t="str">
        <x:v>إبراهيم</x:v>
      </x:c>
      <x:c r="E29" t="n">
        <x:v>1</x:v>
      </x:c>
      <x:c r="F29" t="str">
        <x:v>لا</x:v>
      </x:c>
      <x:c r="G29" t="str">
        <x:v>لا</x:v>
      </x:c>
      <x:c r="H29"/>
    </x:row>
    <x:row r="30">
      <x:c r="A30" t="n">
        <x:v>29</x:v>
      </x:c>
      <x:c r="B30" t="str">
        <x:v>SRC-09-N0029</x:v>
      </x:c>
      <x:c r="C30" t="str">
        <x:v>ياسر</x:v>
      </x:c>
      <x:c r="D30" t="str">
        <x:v>ياسر</x:v>
      </x:c>
      <x:c r="E30" t="n">
        <x:v>1</x:v>
      </x:c>
      <x:c r="F30" t="str">
        <x:v>لا</x:v>
      </x:c>
      <x:c r="G30" t="str">
        <x:v>لا</x:v>
      </x:c>
      <x:c r="H30"/>
    </x:row>
    <x:row r="31">
      <x:c r="A31" t="n">
        <x:v>30</x:v>
      </x:c>
      <x:c r="B31" t="str">
        <x:v>SRC-09-N0030</x:v>
      </x:c>
      <x:c r="C31" t="str">
        <x:v>باسم</x:v>
      </x:c>
      <x:c r="D31" t="str">
        <x:v>باسم</x:v>
      </x:c>
      <x:c r="E31" t="n">
        <x:v>1</x:v>
      </x:c>
      <x:c r="F31" t="str">
        <x:v>لا</x:v>
      </x:c>
      <x:c r="G31" t="str">
        <x:v>لا</x:v>
      </x:c>
      <x:c r="H31"/>
    </x:row>
    <x:row r="32">
      <x:c r="A32" t="n">
        <x:v>31</x:v>
      </x:c>
      <x:c r="B32" t="str">
        <x:v>SRC-09-N0031</x:v>
      </x:c>
      <x:c r="C32" t="str">
        <x:v>بسام</x:v>
      </x:c>
      <x:c r="D32" t="str">
        <x:v>بسام</x:v>
      </x:c>
      <x:c r="E32" t="n">
        <x:v>1</x:v>
      </x:c>
      <x:c r="F32" t="str">
        <x:v>لا</x:v>
      </x:c>
      <x:c r="G32" t="str">
        <x:v>لا</x:v>
      </x:c>
      <x:c r="H32"/>
    </x:row>
    <x:row r="33">
      <x:c r="A33" t="n">
        <x:v>32</x:v>
      </x:c>
      <x:c r="B33" t="str">
        <x:v>SRC-09-N0032</x:v>
      </x:c>
      <x:c r="C33" t="str">
        <x:v>سامي</x:v>
      </x:c>
      <x:c r="D33" t="str">
        <x:v>سامي</x:v>
      </x:c>
      <x:c r="E33" t="n">
        <x:v>1</x:v>
      </x:c>
      <x:c r="F33" t="str">
        <x:v>لا</x:v>
      </x:c>
      <x:c r="G33" t="str">
        <x:v>لا</x:v>
      </x:c>
      <x:c r="H33"/>
    </x:row>
    <x:row r="34">
      <x:c r="A34" t="n">
        <x:v>33</x:v>
      </x:c>
      <x:c r="B34" t="str">
        <x:v>SRC-09-N0033</x:v>
      </x:c>
      <x:c r="C34" t="str">
        <x:v>حسين</x:v>
      </x:c>
      <x:c r="D34" t="str">
        <x:v>حسين</x:v>
      </x:c>
      <x:c r="E34" t="n">
        <x:v>1</x:v>
      </x:c>
      <x:c r="F34" t="str">
        <x:v>لا</x:v>
      </x:c>
      <x:c r="G34" t="str">
        <x:v>لا</x:v>
      </x:c>
      <x:c r="H34"/>
    </x:row>
    <x:row r="35">
      <x:c r="A35" t="n">
        <x:v>34</x:v>
      </x:c>
      <x:c r="B35" t="str">
        <x:v>SRC-09-N0034</x:v>
      </x:c>
      <x:c r="C35" t="str">
        <x:v>محمود</x:v>
      </x:c>
      <x:c r="D35" t="str">
        <x:v>محمود</x:v>
      </x:c>
      <x:c r="E35" t="n">
        <x:v>1</x:v>
      </x:c>
      <x:c r="F35" t="str">
        <x:v>لا</x:v>
      </x:c>
      <x:c r="G35" t="str">
        <x:v>لا</x:v>
      </x:c>
      <x:c r="H35"/>
    </x:row>
    <x:row r="36">
      <x:c r="A36" t="n">
        <x:v>35</x:v>
      </x:c>
      <x:c r="B36" t="str">
        <x:v>SRC-09-N0035</x:v>
      </x:c>
      <x:c r="C36" t="str">
        <x:v>طاهر</x:v>
      </x:c>
      <x:c r="D36" t="str">
        <x:v>طاهر</x:v>
      </x:c>
      <x:c r="E36" t="n">
        <x:v>1</x:v>
      </x:c>
      <x:c r="F36" t="str">
        <x:v>لا</x:v>
      </x:c>
      <x:c r="G36" t="str">
        <x:v>لا</x:v>
      </x:c>
      <x:c r="H36"/>
    </x:row>
    <x:row r="37">
      <x:c r="A37" t="n">
        <x:v>36</x:v>
      </x:c>
      <x:c r="B37" t="str">
        <x:v>SRC-09-N0036</x:v>
      </x:c>
      <x:c r="C37" t="str">
        <x:v>حسن</x:v>
      </x:c>
      <x:c r="D37" t="str">
        <x:v>حسن</x:v>
      </x:c>
      <x:c r="E37" t="n">
        <x:v>2</x:v>
      </x:c>
      <x:c r="F37" t="str">
        <x:v>لا</x:v>
      </x:c>
      <x:c r="G37" t="str">
        <x:v>لا</x:v>
      </x:c>
      <x:c r="H37"/>
    </x:row>
    <x:row r="38">
      <x:c r="A38" t="n">
        <x:v>37</x:v>
      </x:c>
      <x:c r="B38" t="str">
        <x:v>SRC-09-N0037</x:v>
      </x:c>
      <x:c r="C38" t="str">
        <x:v>أحمد</x:v>
      </x:c>
      <x:c r="D38" t="str">
        <x:v>أحمد</x:v>
      </x:c>
      <x:c r="E38" t="n">
        <x:v>2</x:v>
      </x:c>
      <x:c r="F38" t="str">
        <x:v>لا</x:v>
      </x:c>
      <x:c r="G38" t="str">
        <x:v>لا</x:v>
      </x:c>
      <x:c r="H38"/>
    </x:row>
    <x:row r="39">
      <x:c r="A39" t="n">
        <x:v>38</x:v>
      </x:c>
      <x:c r="B39" t="str">
        <x:v>SRC-09-N0038</x:v>
      </x:c>
      <x:c r="C39" t="str">
        <x:v>محمد</x:v>
      </x:c>
      <x:c r="D39" t="str">
        <x:v>محمد</x:v>
      </x:c>
      <x:c r="E39" t="n">
        <x:v>4</x:v>
      </x:c>
      <x:c r="F39" t="str">
        <x:v>لا</x:v>
      </x:c>
      <x:c r="G39" t="str">
        <x:v>لا</x:v>
      </x:c>
      <x:c r="H39"/>
    </x:row>
    <x:row r="40">
      <x:c r="A40" t="n">
        <x:v>39</x:v>
      </x:c>
      <x:c r="B40" t="str">
        <x:v>SRC-09-N0039</x:v>
      </x:c>
      <x:c r="C40" t="str">
        <x:v>خلدون</x:v>
      </x:c>
      <x:c r="D40" t="str">
        <x:v>خلدون</x:v>
      </x:c>
      <x:c r="E40" t="n">
        <x:v>1</x:v>
      </x:c>
      <x:c r="F40" t="str">
        <x:v>لا</x:v>
      </x:c>
      <x:c r="G40" t="str">
        <x:v>لا</x:v>
      </x:c>
      <x:c r="H40"/>
    </x:row>
    <x:row r="41">
      <x:c r="A41" t="n">
        <x:v>40</x:v>
      </x:c>
      <x:c r="B41" t="str">
        <x:v>SRC-09-N0040</x:v>
      </x:c>
      <x:c r="C41" t="str">
        <x:v>خلاد</x:v>
      </x:c>
      <x:c r="D41" t="str">
        <x:v>خلاد</x:v>
      </x:c>
      <x:c r="E41" t="n">
        <x:v>1</x:v>
      </x:c>
      <x:c r="F41" t="str">
        <x:v>لا</x:v>
      </x:c>
      <x:c r="G41" t="str">
        <x:v>لا</x:v>
      </x:c>
      <x:c r="H41"/>
    </x:row>
    <x:row r="42">
      <x:c r="A42" t="n">
        <x:v>41</x:v>
      </x:c>
      <x:c r="B42" t="str">
        <x:v>SRC-09-N0041</x:v>
      </x:c>
      <x:c r="C42" t="str">
        <x:v>صالح</x:v>
      </x:c>
      <x:c r="D42" t="str">
        <x:v>صالح</x:v>
      </x:c>
      <x:c r="E42" t="n">
        <x:v>2</x:v>
      </x:c>
      <x:c r="F42" t="str">
        <x:v>لا</x:v>
      </x:c>
      <x:c r="G42" t="str">
        <x:v>لا</x:v>
      </x:c>
      <x:c r="H42"/>
    </x:row>
    <x:row r="43">
      <x:c r="A43" t="n">
        <x:v>42</x:v>
      </x:c>
      <x:c r="B43" t="str">
        <x:v>SRC-09-N0042</x:v>
      </x:c>
      <x:c r="C43" t="str">
        <x:v>محمود</x:v>
      </x:c>
      <x:c r="D43" t="str">
        <x:v>محمود</x:v>
      </x:c>
      <x:c r="E43" t="n">
        <x:v>2</x:v>
      </x:c>
      <x:c r="F43" t="str">
        <x:v>لا</x:v>
      </x:c>
      <x:c r="G43" t="str">
        <x:v>لا</x:v>
      </x:c>
      <x:c r="H43"/>
    </x:row>
    <x:row r="44">
      <x:c r="A44" t="n">
        <x:v>43</x:v>
      </x:c>
      <x:c r="B44" t="str">
        <x:v>SRC-09-N0043</x:v>
      </x:c>
      <x:c r="C44" t="str">
        <x:v>علي</x:v>
      </x:c>
      <x:c r="D44" t="str">
        <x:v>علي</x:v>
      </x:c>
      <x:c r="E44" t="n">
        <x:v>2</x:v>
      </x:c>
      <x:c r="F44" t="str">
        <x:v>لا</x:v>
      </x:c>
      <x:c r="G44" t="str">
        <x:v>لا</x:v>
      </x:c>
      <x:c r="H44"/>
    </x:row>
    <x:row r="45">
      <x:c r="A45" t="n">
        <x:v>44</x:v>
      </x:c>
      <x:c r="B45" t="str">
        <x:v>SRC-09-N0044</x:v>
      </x:c>
      <x:c r="C45" t="str">
        <x:v>محمد</x:v>
      </x:c>
      <x:c r="D45" t="str">
        <x:v>محمد</x:v>
      </x:c>
      <x:c r="E45" t="n">
        <x:v>5</x:v>
      </x:c>
      <x:c r="F45" t="str">
        <x:v>لا</x:v>
      </x:c>
      <x:c r="G45" t="str">
        <x:v>لا</x:v>
      </x:c>
      <x:c r="H45"/>
    </x:row>
    <x:row r="46">
      <x:c r="A46" t="n">
        <x:v>45</x:v>
      </x:c>
      <x:c r="B46" t="str">
        <x:v>SRC-09-N0045</x:v>
      </x:c>
      <x:c r="C46" t="str">
        <x:v>عقاب</x:v>
      </x:c>
      <x:c r="D46" t="str">
        <x:v>عقاب</x:v>
      </x:c>
      <x:c r="E46" t="n">
        <x:v>1</x:v>
      </x:c>
      <x:c r="F46" t="str">
        <x:v>لا</x:v>
      </x:c>
      <x:c r="G46" t="str">
        <x:v>لا</x:v>
      </x:c>
      <x:c r="H46"/>
    </x:row>
    <x:row r="47">
      <x:c r="A47" t="n">
        <x:v>46</x:v>
      </x:c>
      <x:c r="B47" t="str">
        <x:v>SRC-09-N0046</x:v>
      </x:c>
      <x:c r="C47" t="str">
        <x:v>سالم</x:v>
      </x:c>
      <x:c r="D47" t="str">
        <x:v>سالم</x:v>
      </x:c>
      <x:c r="E47" t="n">
        <x:v>2</x:v>
      </x:c>
      <x:c r="F47" t="str">
        <x:v>لا</x:v>
      </x:c>
      <x:c r="G47" t="str">
        <x:v>لا</x:v>
      </x:c>
      <x:c r="H47"/>
    </x:row>
    <x:row r="48">
      <x:c r="A48" t="n">
        <x:v>47</x:v>
      </x:c>
      <x:c r="B48" t="str">
        <x:v>SRC-09-N0047</x:v>
      </x:c>
      <x:c r="C48" t="str">
        <x:v>سليمان</x:v>
      </x:c>
      <x:c r="D48" t="str">
        <x:v>سليمان</x:v>
      </x:c>
      <x:c r="E48" t="n">
        <x:v>3</x:v>
      </x:c>
      <x:c r="F48" t="str">
        <x:v>لا</x:v>
      </x:c>
      <x:c r="G48" t="str">
        <x:v>لا</x:v>
      </x:c>
      <x:c r="H48"/>
    </x:row>
    <x:row r="49">
      <x:c r="A49" t="n">
        <x:v>48</x:v>
      </x:c>
      <x:c r="B49" t="str">
        <x:v>SRC-09-N0048</x:v>
      </x:c>
      <x:c r="C49" t="str">
        <x:v>ريد؟</x:v>
      </x:c>
      <x:c r="D49" t="str">
        <x:v>ريد</x:v>
      </x:c>
      <x:c r="E49" t="n">
        <x:v>1</x:v>
      </x:c>
      <x:c r="F49" t="str">
        <x:v>لا</x:v>
      </x:c>
      <x:c r="G49" t="str">
        <x:v>لا</x:v>
      </x:c>
      <x:c r="H49" t="str">
        <x:v>تم الإبقاء على القراءة الحرفية الظاهرة «ريد» بدون تصحيح لغوي خارجي.</x:v>
      </x:c>
    </x:row>
    <x:row r="50">
      <x:c r="A50" t="n">
        <x:v>49</x:v>
      </x:c>
      <x:c r="B50" t="str">
        <x:v>SRC-09-N0049</x:v>
      </x:c>
      <x:c r="C50" t="str">
        <x:v>رياد</x:v>
      </x:c>
      <x:c r="D50" t="str">
        <x:v>رياد</x:v>
      </x:c>
      <x:c r="E50" t="n">
        <x:v>1</x:v>
      </x:c>
      <x:c r="F50" t="str">
        <x:v>لا</x:v>
      </x:c>
      <x:c r="G50" t="str">
        <x:v>لا</x:v>
      </x:c>
      <x:c r="H50"/>
    </x:row>
    <x:row r="51">
      <x:c r="A51" t="n">
        <x:v>50</x:v>
      </x:c>
      <x:c r="B51" t="str">
        <x:v>SRC-09-N0050</x:v>
      </x:c>
      <x:c r="C51" t="str">
        <x:v>عاطف</x:v>
      </x:c>
      <x:c r="D51" t="str">
        <x:v>عاطف</x:v>
      </x:c>
      <x:c r="E51" t="n">
        <x:v>1</x:v>
      </x:c>
      <x:c r="F51" t="str">
        <x:v>لا</x:v>
      </x:c>
      <x:c r="G51" t="str">
        <x:v>لا</x:v>
      </x:c>
      <x:c r="H51"/>
    </x:row>
    <x:row r="52">
      <x:c r="A52" t="n">
        <x:v>51</x:v>
      </x:c>
      <x:c r="B52" t="str">
        <x:v>SRC-09-N0051</x:v>
      </x:c>
      <x:c r="C52" t="str">
        <x:v>جعفر</x:v>
      </x:c>
      <x:c r="D52" t="str">
        <x:v>جعفر</x:v>
      </x:c>
      <x:c r="E52" t="n">
        <x:v>1</x:v>
      </x:c>
      <x:c r="F52" t="str">
        <x:v>لا</x:v>
      </x:c>
      <x:c r="G52" t="str">
        <x:v>لا</x:v>
      </x:c>
      <x:c r="H52"/>
    </x:row>
    <x:row r="53">
      <x:c r="A53" t="n">
        <x:v>52</x:v>
      </x:c>
      <x:c r="B53" t="str">
        <x:v>SRC-09-N0052</x:v>
      </x:c>
      <x:c r="C53" t="str">
        <x:v>زهير</x:v>
      </x:c>
      <x:c r="D53" t="str">
        <x:v>زهير</x:v>
      </x:c>
      <x:c r="E53" t="n">
        <x:v>1</x:v>
      </x:c>
      <x:c r="F53" t="str">
        <x:v>لا</x:v>
      </x:c>
      <x:c r="G53" t="str">
        <x:v>لا</x:v>
      </x:c>
      <x:c r="H53"/>
    </x:row>
    <x:row r="54">
      <x:c r="A54" t="n">
        <x:v>53</x:v>
      </x:c>
      <x:c r="B54" t="str">
        <x:v>SRC-09-N0053</x:v>
      </x:c>
      <x:c r="C54" t="str">
        <x:v>أحمد</x:v>
      </x:c>
      <x:c r="D54" t="str">
        <x:v>أحمد</x:v>
      </x:c>
      <x:c r="E54" t="n">
        <x:v>3</x:v>
      </x:c>
      <x:c r="F54" t="str">
        <x:v>لا</x:v>
      </x:c>
      <x:c r="G54" t="str">
        <x:v>لا</x:v>
      </x:c>
      <x:c r="H54"/>
    </x:row>
    <x:row r="55">
      <x:c r="A55" t="n">
        <x:v>54</x:v>
      </x:c>
      <x:c r="B55" t="str">
        <x:v>SRC-09-N0054</x:v>
      </x:c>
      <x:c r="C55" t="str">
        <x:v>عتاب؟</x:v>
      </x:c>
      <x:c r="D55" t="str">
        <x:v>عتاب</x:v>
      </x:c>
      <x:c r="E55" t="n">
        <x:v>1</x:v>
      </x:c>
      <x:c r="F55" t="str">
        <x:v>لا</x:v>
      </x:c>
      <x:c r="G55" t="str">
        <x:v>لا</x:v>
      </x:c>
      <x:c r="H55" t="str">
        <x:v>مراجعة التكبير تؤكد «عتاب».</x:v>
      </x:c>
    </x:row>
    <x:row r="56">
      <x:c r="A56" t="n">
        <x:v>55</x:v>
      </x:c>
      <x:c r="B56" t="str">
        <x:v>SRC-09-N0055</x:v>
      </x:c>
      <x:c r="C56" t="str">
        <x:v>سليمان</x:v>
      </x:c>
      <x:c r="D56" t="str">
        <x:v>سليمان</x:v>
      </x:c>
      <x:c r="E56" t="n">
        <x:v>4</x:v>
      </x:c>
      <x:c r="F56" t="str">
        <x:v>لا</x:v>
      </x:c>
      <x:c r="G56" t="str">
        <x:v>لا</x:v>
      </x:c>
      <x:c r="H56"/>
    </x:row>
    <x:row r="57">
      <x:c r="A57" t="n">
        <x:v>56</x:v>
      </x:c>
      <x:c r="B57" t="str">
        <x:v>SRC-09-N0056</x:v>
      </x:c>
      <x:c r="C57" t="str">
        <x:v>عيسى</x:v>
      </x:c>
      <x:c r="D57" t="str">
        <x:v>عيسى</x:v>
      </x:c>
      <x:c r="E57" t="n">
        <x:v>1</x:v>
      </x:c>
      <x:c r="F57" t="str">
        <x:v>لا</x:v>
      </x:c>
      <x:c r="G57" t="str">
        <x:v>لا</x:v>
      </x:c>
      <x:c r="H57"/>
    </x:row>
    <x:row r="58">
      <x:c r="A58" t="n">
        <x:v>57</x:v>
      </x:c>
      <x:c r="B58" t="str">
        <x:v>SRC-09-N0057</x:v>
      </x:c>
      <x:c r="C58" t="str">
        <x:v>محمود</x:v>
      </x:c>
      <x:c r="D58" t="str">
        <x:v>محمود</x:v>
      </x:c>
      <x:c r="E58" t="n">
        <x:v>3</x:v>
      </x:c>
      <x:c r="F58" t="str">
        <x:v>لا</x:v>
      </x:c>
      <x:c r="G58" t="str">
        <x:v>لا</x:v>
      </x:c>
      <x:c r="H58"/>
    </x:row>
    <x:row r="59">
      <x:c r="A59" t="n">
        <x:v>58</x:v>
      </x:c>
      <x:c r="B59" t="str">
        <x:v>SRC-09-N0058</x:v>
      </x:c>
      <x:c r="C59" t="str">
        <x:v>جليل</x:v>
      </x:c>
      <x:c r="D59" t="str">
        <x:v>جليل</x:v>
      </x:c>
      <x:c r="E59" t="n">
        <x:v>1</x:v>
      </x:c>
      <x:c r="F59" t="str">
        <x:v>لا</x:v>
      </x:c>
      <x:c r="G59" t="str">
        <x:v>لا</x:v>
      </x:c>
      <x:c r="H59"/>
    </x:row>
    <x:row r="60">
      <x:c r="A60" t="n">
        <x:v>59</x:v>
      </x:c>
      <x:c r="B60" t="str">
        <x:v>SRC-09-N0059</x:v>
      </x:c>
      <x:c r="C60" t="str">
        <x:v>سعد</x:v>
      </x:c>
      <x:c r="D60" t="str">
        <x:v>سعد</x:v>
      </x:c>
      <x:c r="E60" t="n">
        <x:v>1</x:v>
      </x:c>
      <x:c r="F60" t="str">
        <x:v>لا</x:v>
      </x:c>
      <x:c r="G60" t="str">
        <x:v>لا</x:v>
      </x:c>
      <x:c r="H60"/>
    </x:row>
    <x:row r="61">
      <x:c r="A61" t="n">
        <x:v>60</x:v>
      </x:c>
      <x:c r="B61" t="str">
        <x:v>SRC-09-N0060</x:v>
      </x:c>
      <x:c r="C61" t="str">
        <x:v>سليمان</x:v>
      </x:c>
      <x:c r="D61" t="str">
        <x:v>سليمان</x:v>
      </x:c>
      <x:c r="E61" t="n">
        <x:v>5</x:v>
      </x:c>
      <x:c r="F61" t="str">
        <x:v>لا</x:v>
      </x:c>
      <x:c r="G61" t="str">
        <x:v>لا</x:v>
      </x:c>
      <x:c r="H61"/>
    </x:row>
    <x:row r="62">
      <x:c r="A62" t="n">
        <x:v>61</x:v>
      </x:c>
      <x:c r="B62" t="str">
        <x:v>SRC-09-N0061</x:v>
      </x:c>
      <x:c r="C62" t="str">
        <x:v>أحمد</x:v>
      </x:c>
      <x:c r="D62" t="str">
        <x:v>أحمد</x:v>
      </x:c>
      <x:c r="E62" t="n">
        <x:v>4</x:v>
      </x:c>
      <x:c r="F62" t="str">
        <x:v>لا</x:v>
      </x:c>
      <x:c r="G62" t="str">
        <x:v>لا</x:v>
      </x:c>
      <x:c r="H62"/>
    </x:row>
    <x:row r="63">
      <x:c r="A63" t="n">
        <x:v>62</x:v>
      </x:c>
      <x:c r="B63" t="str">
        <x:v>SRC-09-N0062</x:v>
      </x:c>
      <x:c r="C63" t="str">
        <x:v>أمين</x:v>
      </x:c>
      <x:c r="D63" t="str">
        <x:v>أمين</x:v>
      </x:c>
      <x:c r="E63" t="n">
        <x:v>1</x:v>
      </x:c>
      <x:c r="F63" t="str">
        <x:v>لا</x:v>
      </x:c>
      <x:c r="G63" t="str">
        <x:v>لا</x:v>
      </x:c>
      <x:c r="H63"/>
    </x:row>
    <x:row r="64">
      <x:c r="A64" t="n">
        <x:v>63</x:v>
      </x:c>
      <x:c r="B64" t="str">
        <x:v>SRC-09-N0063</x:v>
      </x:c>
      <x:c r="C64" t="str">
        <x:v>مأمون</x:v>
      </x:c>
      <x:c r="D64" t="str">
        <x:v>مأمون</x:v>
      </x:c>
      <x:c r="E64" t="n">
        <x:v>1</x:v>
      </x:c>
      <x:c r="F64" t="str">
        <x:v>لا</x:v>
      </x:c>
      <x:c r="G64" t="str">
        <x:v>لا</x:v>
      </x:c>
      <x:c r="H64"/>
    </x:row>
    <x:row r="65">
      <x:c r="A65" t="n">
        <x:v>64</x:v>
      </x:c>
      <x:c r="B65" t="str">
        <x:v>SRC-09-N0064</x:v>
      </x:c>
      <x:c r="C65" t="str">
        <x:v>أمين</x:v>
      </x:c>
      <x:c r="D65" t="str">
        <x:v>أمين</x:v>
      </x:c>
      <x:c r="E65" t="n">
        <x:v>2</x:v>
      </x:c>
      <x:c r="F65" t="str">
        <x:v>لا</x:v>
      </x:c>
      <x:c r="G65" t="str">
        <x:v>لا</x:v>
      </x:c>
      <x:c r="H65"/>
    </x:row>
    <x:row r="66">
      <x:c r="A66" t="n">
        <x:v>65</x:v>
      </x:c>
      <x:c r="B66" t="str">
        <x:v>SRC-09-N0065</x:v>
      </x:c>
      <x:c r="C66" t="str">
        <x:v>سالم</x:v>
      </x:c>
      <x:c r="D66" t="str">
        <x:v>سالم</x:v>
      </x:c>
      <x:c r="E66" t="n">
        <x:v>3</x:v>
      </x:c>
      <x:c r="F66" t="str">
        <x:v>لا</x:v>
      </x:c>
      <x:c r="G66" t="str">
        <x:v>لا</x:v>
      </x:c>
      <x:c r="H66"/>
    </x:row>
    <x:row r="67">
      <x:c r="A67" t="n">
        <x:v>66</x:v>
      </x:c>
      <x:c r="B67" t="str">
        <x:v>SRC-09-N0066</x:v>
      </x:c>
      <x:c r="C67" t="str">
        <x:v>عماد</x:v>
      </x:c>
      <x:c r="D67" t="str">
        <x:v>عماد</x:v>
      </x:c>
      <x:c r="E67" t="n">
        <x:v>1</x:v>
      </x:c>
      <x:c r="F67" t="str">
        <x:v>لا</x:v>
      </x:c>
      <x:c r="G67" t="str">
        <x:v>لا</x:v>
      </x:c>
      <x:c r="H67"/>
    </x:row>
    <x:row r="68">
      <x:c r="A68" t="n">
        <x:v>67</x:v>
      </x:c>
      <x:c r="B68" t="str">
        <x:v>SRC-09-N0067</x:v>
      </x:c>
      <x:c r="C68" t="str">
        <x:v>عصام</x:v>
      </x:c>
      <x:c r="D68" t="str">
        <x:v>عصام</x:v>
      </x:c>
      <x:c r="E68" t="n">
        <x:v>1</x:v>
      </x:c>
      <x:c r="F68" t="str">
        <x:v>لا</x:v>
      </x:c>
      <x:c r="G68" t="str">
        <x:v>لا</x:v>
      </x:c>
      <x:c r="H68"/>
    </x:row>
    <x:row r="69">
      <x:c r="A69" t="n">
        <x:v>68</x:v>
      </x:c>
      <x:c r="B69" t="str">
        <x:v>SRC-09-N0068</x:v>
      </x:c>
      <x:c r="C69" t="str">
        <x:v>فراس</x:v>
      </x:c>
      <x:c r="D69" t="str">
        <x:v>فراس</x:v>
      </x:c>
      <x:c r="E69" t="n">
        <x:v>1</x:v>
      </x:c>
      <x:c r="F69" t="str">
        <x:v>لا</x:v>
      </x:c>
      <x:c r="G69" t="str">
        <x:v>لا</x:v>
      </x:c>
      <x:c r="H69"/>
    </x:row>
    <x:row r="70">
      <x:c r="A70" t="n">
        <x:v>69</x:v>
      </x:c>
      <x:c r="B70" t="str">
        <x:v>SRC-09-N0069</x:v>
      </x:c>
      <x:c r="C70" t="str">
        <x:v>مهند</x:v>
      </x:c>
      <x:c r="D70" t="str">
        <x:v>مهند</x:v>
      </x:c>
      <x:c r="E70" t="n">
        <x:v>1</x:v>
      </x:c>
      <x:c r="F70" t="str">
        <x:v>لا</x:v>
      </x:c>
      <x:c r="G70" t="str">
        <x:v>لا</x:v>
      </x:c>
      <x:c r="H70"/>
    </x:row>
    <x:row r="71">
      <x:c r="A71" t="n">
        <x:v>70</x:v>
      </x:c>
      <x:c r="B71" t="str">
        <x:v>SRC-09-N0070</x:v>
      </x:c>
      <x:c r="C71" t="str">
        <x:v>حسام</x:v>
      </x:c>
      <x:c r="D71" t="str">
        <x:v>حسام</x:v>
      </x:c>
      <x:c r="E71" t="n">
        <x:v>1</x:v>
      </x:c>
      <x:c r="F71" t="str">
        <x:v>لا</x:v>
      </x:c>
      <x:c r="G71" t="str">
        <x:v>لا</x:v>
      </x:c>
      <x:c r="H71"/>
    </x:row>
    <x:row r="72">
      <x:c r="A72" t="n">
        <x:v>71</x:v>
      </x:c>
      <x:c r="B72" t="str">
        <x:v>SRC-09-N0071</x:v>
      </x:c>
      <x:c r="C72" t="str">
        <x:v>تيسير</x:v>
      </x:c>
      <x:c r="D72" t="str">
        <x:v>تيسير</x:v>
      </x:c>
      <x:c r="E72" t="n">
        <x:v>1</x:v>
      </x:c>
      <x:c r="F72" t="str">
        <x:v>لا</x:v>
      </x:c>
      <x:c r="G72" t="str">
        <x:v>لا</x:v>
      </x:c>
      <x:c r="H72"/>
    </x:row>
    <x:row r="73">
      <x:c r="A73" t="n">
        <x:v>72</x:v>
      </x:c>
      <x:c r="B73" t="str">
        <x:v>SRC-09-N0072</x:v>
      </x:c>
      <x:c r="C73" t="str">
        <x:v>كرم</x:v>
      </x:c>
      <x:c r="D73" t="str">
        <x:v>كرم</x:v>
      </x:c>
      <x:c r="E73" t="n">
        <x:v>1</x:v>
      </x:c>
      <x:c r="F73" t="str">
        <x:v>لا</x:v>
      </x:c>
      <x:c r="G73" t="str">
        <x:v>لا</x:v>
      </x:c>
      <x:c r="H73"/>
    </x:row>
    <x:row r="74">
      <x:c r="A74" t="n">
        <x:v>73</x:v>
      </x:c>
      <x:c r="B74" t="str">
        <x:v>SRC-09-N0073</x:v>
      </x:c>
      <x:c r="C74" t="str">
        <x:v>كريم</x:v>
      </x:c>
      <x:c r="D74" t="str">
        <x:v>كريم</x:v>
      </x:c>
      <x:c r="E74" t="n">
        <x:v>1</x:v>
      </x:c>
      <x:c r="F74" t="str">
        <x:v>لا</x:v>
      </x:c>
      <x:c r="G74" t="str">
        <x:v>لا</x:v>
      </x:c>
      <x:c r="H74"/>
    </x:row>
    <x:row r="75">
      <x:c r="A75" t="n">
        <x:v>74</x:v>
      </x:c>
      <x:c r="B75" t="str">
        <x:v>SRC-09-N0074</x:v>
      </x:c>
      <x:c r="C75" t="str">
        <x:v>أيمن</x:v>
      </x:c>
      <x:c r="D75" t="str">
        <x:v>أيمن</x:v>
      </x:c>
      <x:c r="E75" t="n">
        <x:v>1</x:v>
      </x:c>
      <x:c r="F75" t="str">
        <x:v>لا</x:v>
      </x:c>
      <x:c r="G75" t="str">
        <x:v>لا</x:v>
      </x:c>
      <x:c r="H75"/>
    </x:row>
    <x:row r="76">
      <x:c r="A76" t="n">
        <x:v>75</x:v>
      </x:c>
      <x:c r="B76" t="str">
        <x:v>SRC-09-N0075</x:v>
      </x:c>
      <x:c r="C76" t="str">
        <x:v>محمد</x:v>
      </x:c>
      <x:c r="D76" t="str">
        <x:v>محمد</x:v>
      </x:c>
      <x:c r="E76" t="n">
        <x:v>6</x:v>
      </x:c>
      <x:c r="F76" t="str">
        <x:v>لا</x:v>
      </x:c>
      <x:c r="G76" t="str">
        <x:v>لا</x:v>
      </x:c>
      <x:c r="H76"/>
    </x:row>
    <x:row r="77">
      <x:c r="A77" t="n">
        <x:v>76</x:v>
      </x:c>
      <x:c r="B77" t="str">
        <x:v>SRC-09-N0076</x:v>
      </x:c>
      <x:c r="C77" t="str">
        <x:v>حاتم</x:v>
      </x:c>
      <x:c r="D77" t="str">
        <x:v>حاتم</x:v>
      </x:c>
      <x:c r="E77" t="n">
        <x:v>2</x:v>
      </x:c>
      <x:c r="F77" t="str">
        <x:v>لا</x:v>
      </x:c>
      <x:c r="G77" t="str">
        <x:v>لا</x:v>
      </x:c>
      <x:c r="H77"/>
    </x:row>
    <x:row r="78">
      <x:c r="A78" t="n">
        <x:v>77</x:v>
      </x:c>
      <x:c r="B78" t="str">
        <x:v>SRC-09-N0077</x:v>
      </x:c>
      <x:c r="C78" t="str">
        <x:v>محمد</x:v>
      </x:c>
      <x:c r="D78" t="str">
        <x:v>محمد</x:v>
      </x:c>
      <x:c r="E78" t="n">
        <x:v>7</x:v>
      </x:c>
      <x:c r="F78" t="str">
        <x:v>لا</x:v>
      </x:c>
      <x:c r="G78" t="str">
        <x:v>لا</x:v>
      </x:c>
      <x:c r="H78"/>
    </x:row>
    <x:row r="79">
      <x:c r="A79" t="n">
        <x:v>78</x:v>
      </x:c>
      <x:c r="B79" t="str">
        <x:v>SRC-09-N0078</x:v>
      </x:c>
      <x:c r="C79" t="str">
        <x:v>أيمن</x:v>
      </x:c>
      <x:c r="D79" t="str">
        <x:v>أيمن</x:v>
      </x:c>
      <x:c r="E79" t="n">
        <x:v>2</x:v>
      </x:c>
      <x:c r="F79" t="str">
        <x:v>لا</x:v>
      </x:c>
      <x:c r="G79" t="str">
        <x:v>لا</x:v>
      </x:c>
      <x:c r="H79"/>
    </x:row>
    <x:row r="80">
      <x:c r="A80" t="n">
        <x:v>79</x:v>
      </x:c>
      <x:c r="B80" t="str">
        <x:v>SRC-09-N0079</x:v>
      </x:c>
      <x:c r="C80" t="str">
        <x:v>مأمون</x:v>
      </x:c>
      <x:c r="D80" t="str">
        <x:v>مأمون</x:v>
      </x:c>
      <x:c r="E80" t="n">
        <x:v>2</x:v>
      </x:c>
      <x:c r="F80" t="str">
        <x:v>لا</x:v>
      </x:c>
      <x:c r="G80" t="str">
        <x:v>لا</x:v>
      </x:c>
      <x:c r="H80"/>
    </x:row>
    <x:row r="81">
      <x:c r="A81" t="n">
        <x:v>80</x:v>
      </x:c>
      <x:c r="B81" t="str">
        <x:v>SRC-09-N0080</x:v>
      </x:c>
      <x:c r="C81" t="str">
        <x:v>حمدي</x:v>
      </x:c>
      <x:c r="D81" t="str">
        <x:v>حمدي</x:v>
      </x:c>
      <x:c r="E81" t="n">
        <x:v>1</x:v>
      </x:c>
      <x:c r="F81" t="str">
        <x:v>لا</x:v>
      </x:c>
      <x:c r="G81" t="str">
        <x:v>لا</x:v>
      </x:c>
      <x:c r="H81"/>
    </x:row>
    <x:row r="82">
      <x:c r="A82" t="n">
        <x:v>81</x:v>
      </x:c>
      <x:c r="B82" t="str">
        <x:v>SRC-09-N0081</x:v>
      </x:c>
      <x:c r="C82" t="str">
        <x:v>محمد</x:v>
      </x:c>
      <x:c r="D82" t="str">
        <x:v>محمد</x:v>
      </x:c>
      <x:c r="E82" t="n">
        <x:v>8</x:v>
      </x:c>
      <x:c r="F82" t="str">
        <x:v>لا</x:v>
      </x:c>
      <x:c r="G82" t="str">
        <x:v>لا</x:v>
      </x:c>
      <x:c r="H82"/>
    </x:row>
    <x:row r="83">
      <x:c r="A83" t="n">
        <x:v>82</x:v>
      </x:c>
      <x:c r="B83" t="str">
        <x:v>SRC-09-N0082</x:v>
      </x:c>
      <x:c r="C83" t="str">
        <x:v>عبد الله</x:v>
      </x:c>
      <x:c r="D83" t="str">
        <x:v>عبد الله</x:v>
      </x:c>
      <x:c r="E83" t="n">
        <x:v>2</x:v>
      </x:c>
      <x:c r="F83" t="str">
        <x:v>لا</x:v>
      </x:c>
      <x:c r="G83" t="str">
        <x:v>لا</x:v>
      </x:c>
      <x:c r="H83"/>
    </x:row>
    <x:row r="84">
      <x:c r="A84" t="n">
        <x:v>83</x:v>
      </x:c>
      <x:c r="B84" t="str">
        <x:v>SRC-09-N0083</x:v>
      </x:c>
      <x:c r="C84" t="str">
        <x:v>عبد الفتاح</x:v>
      </x:c>
      <x:c r="D84" t="str">
        <x:v>عبد الفتاح</x:v>
      </x:c>
      <x:c r="E84" t="n">
        <x:v>1</x:v>
      </x:c>
      <x:c r="F84" t="str">
        <x:v>لا</x:v>
      </x:c>
      <x:c r="G84" t="str">
        <x:v>لا</x:v>
      </x:c>
      <x:c r="H84"/>
    </x:row>
    <x:row r="85">
      <x:c r="A85" t="n">
        <x:v>84</x:v>
      </x:c>
      <x:c r="B85" t="str">
        <x:v>SRC-09-N0084</x:v>
      </x:c>
      <x:c r="C85" t="str">
        <x:v>عبد الحليم</x:v>
      </x:c>
      <x:c r="D85" t="str">
        <x:v>عبد الحليم</x:v>
      </x:c>
      <x:c r="E85" t="n">
        <x:v>1</x:v>
      </x:c>
      <x:c r="F85" t="str">
        <x:v>لا</x:v>
      </x:c>
      <x:c r="G85" t="str">
        <x:v>لا</x:v>
      </x:c>
      <x:c r="H85"/>
    </x:row>
    <x:row r="86">
      <x:c r="A86" t="n">
        <x:v>85</x:v>
      </x:c>
      <x:c r="B86" t="str">
        <x:v>SRC-09-N0085</x:v>
      </x:c>
      <x:c r="C86" t="str">
        <x:v>عبد المجيد</x:v>
      </x:c>
      <x:c r="D86" t="str">
        <x:v>عبد المجيد</x:v>
      </x:c>
      <x:c r="E86" t="n">
        <x:v>1</x:v>
      </x:c>
      <x:c r="F86" t="str">
        <x:v>لا</x:v>
      </x:c>
      <x:c r="G86" t="str">
        <x:v>لا</x:v>
      </x:c>
      <x:c r="H86"/>
    </x:row>
    <x:row r="87">
      <x:c r="A87" t="n">
        <x:v>86</x:v>
      </x:c>
      <x:c r="B87" t="str">
        <x:v>SRC-09-N0086</x:v>
      </x:c>
      <x:c r="C87" t="str">
        <x:v>ريان</x:v>
      </x:c>
      <x:c r="D87" t="str">
        <x:v>ريان</x:v>
      </x:c>
      <x:c r="E87" t="n">
        <x:v>1</x:v>
      </x:c>
      <x:c r="F87" t="str">
        <x:v>لا</x:v>
      </x:c>
      <x:c r="G87" t="str">
        <x:v>لا</x:v>
      </x:c>
      <x:c r="H87"/>
    </x:row>
    <x:row r="88">
      <x:c r="A88" t="n">
        <x:v>87</x:v>
      </x:c>
      <x:c r="B88" t="str">
        <x:v>SRC-09-N0087</x:v>
      </x:c>
      <x:c r="C88" t="str">
        <x:v>محمود</x:v>
      </x:c>
      <x:c r="D88" t="str">
        <x:v>محمود</x:v>
      </x:c>
      <x:c r="E88" t="n">
        <x:v>4</x:v>
      </x:c>
      <x:c r="F88" t="str">
        <x:v>لا</x:v>
      </x:c>
      <x:c r="G88" t="str">
        <x:v>لا</x:v>
      </x:c>
      <x:c r="H88"/>
    </x:row>
    <x:row r="89">
      <x:c r="A89" t="n">
        <x:v>88</x:v>
      </x:c>
      <x:c r="B89" t="str">
        <x:v>SRC-09-N0088</x:v>
      </x:c>
      <x:c r="C89" t="str">
        <x:v>إبراهيم</x:v>
      </x:c>
      <x:c r="D89" t="str">
        <x:v>إبراهيم</x:v>
      </x:c>
      <x:c r="E89" t="n">
        <x:v>2</x:v>
      </x:c>
      <x:c r="F89" t="str">
        <x:v>لا</x:v>
      </x:c>
      <x:c r="G89" t="str">
        <x:v>لا</x:v>
      </x:c>
      <x:c r="H89"/>
    </x:row>
    <x:row r="90">
      <x:c r="A90" t="n">
        <x:v>89</x:v>
      </x:c>
      <x:c r="B90" t="str">
        <x:v>SRC-09-N0089</x:v>
      </x:c>
      <x:c r="C90" t="str">
        <x:v>زيد</x:v>
      </x:c>
      <x:c r="D90" t="str">
        <x:v>زيد</x:v>
      </x:c>
      <x:c r="E90" t="n">
        <x:v>1</x:v>
      </x:c>
      <x:c r="F90" t="str">
        <x:v>لا</x:v>
      </x:c>
      <x:c r="G90" t="str">
        <x:v>لا</x:v>
      </x:c>
      <x:c r="H90"/>
    </x:row>
    <x:row r="91">
      <x:c r="A91" t="n">
        <x:v>90</x:v>
      </x:c>
      <x:c r="B91" t="str">
        <x:v>SRC-09-N0090</x:v>
      </x:c>
      <x:c r="C91" t="str">
        <x:v>زهير</x:v>
      </x:c>
      <x:c r="D91" t="str">
        <x:v>زهير</x:v>
      </x:c>
      <x:c r="E91" t="n">
        <x:v>2</x:v>
      </x:c>
      <x:c r="F91" t="str">
        <x:v>لا</x:v>
      </x:c>
      <x:c r="G91" t="str">
        <x:v>لا</x:v>
      </x:c>
      <x:c r="H91"/>
    </x:row>
    <x:row r="92">
      <x:c r="A92" t="n">
        <x:v>91</x:v>
      </x:c>
      <x:c r="B92" t="str">
        <x:v>SRC-09-N0091</x:v>
      </x:c>
      <x:c r="C92" t="str">
        <x:v>عامر</x:v>
      </x:c>
      <x:c r="D92" t="str">
        <x:v>عامر</x:v>
      </x:c>
      <x:c r="E92" t="n">
        <x:v>1</x:v>
      </x:c>
      <x:c r="F92" t="str">
        <x:v>لا</x:v>
      </x:c>
      <x:c r="G92" t="str">
        <x:v>لا</x:v>
      </x:c>
      <x:c r="H92"/>
    </x:row>
    <x:row r="93">
      <x:c r="A93" t="n">
        <x:v>92</x:v>
      </x:c>
      <x:c r="B93" t="str">
        <x:v>SRC-09-N0092</x:v>
      </x:c>
      <x:c r="C93" t="str">
        <x:v>عمران</x:v>
      </x:c>
      <x:c r="D93" t="str">
        <x:v>عمران</x:v>
      </x:c>
      <x:c r="E93" t="n">
        <x:v>1</x:v>
      </x:c>
      <x:c r="F93" t="str">
        <x:v>لا</x:v>
      </x:c>
      <x:c r="G93" t="str">
        <x:v>لا</x:v>
      </x:c>
      <x:c r="H93"/>
    </x:row>
    <x:row r="94">
      <x:c r="A94" t="n">
        <x:v>93</x:v>
      </x:c>
      <x:c r="B94" t="str">
        <x:v>SRC-09-N0093</x:v>
      </x:c>
      <x:c r="C94" t="str">
        <x:v>عمر</x:v>
      </x:c>
      <x:c r="D94" t="str">
        <x:v>عمر</x:v>
      </x:c>
      <x:c r="E94" t="n">
        <x:v>2</x:v>
      </x:c>
      <x:c r="F94" t="str">
        <x:v>لا</x:v>
      </x:c>
      <x:c r="G94" t="str">
        <x:v>لا</x:v>
      </x:c>
      <x:c r="H94"/>
    </x:row>
    <x:row r="95">
      <x:c r="A95" t="n">
        <x:v>94</x:v>
      </x:c>
      <x:c r="B95" t="str">
        <x:v>SRC-09-N0094</x:v>
      </x:c>
      <x:c r="C95" t="str">
        <x:v>أحمد</x:v>
      </x:c>
      <x:c r="D95" t="str">
        <x:v>أحمد</x:v>
      </x:c>
      <x:c r="E95" t="n">
        <x:v>5</x:v>
      </x:c>
      <x:c r="F95" t="str">
        <x:v>لا</x:v>
      </x:c>
      <x:c r="G95" t="str">
        <x:v>لا</x:v>
      </x:c>
      <x:c r="H95"/>
    </x:row>
    <x:row r="96">
      <x:c r="A96" t="n">
        <x:v>95</x:v>
      </x:c>
      <x:c r="B96" t="str">
        <x:v>SRC-09-N0095</x:v>
      </x:c>
      <x:c r="C96" t="str">
        <x:v>محمد</x:v>
      </x:c>
      <x:c r="D96" t="str">
        <x:v>محمد</x:v>
      </x:c>
      <x:c r="E96" t="n">
        <x:v>9</x:v>
      </x:c>
      <x:c r="F96" t="str">
        <x:v>لا</x:v>
      </x:c>
      <x:c r="G96" t="str">
        <x:v>لا</x:v>
      </x:c>
      <x:c r="H96"/>
    </x:row>
  </x:sheetData>
  <x:pageMargins left="0.7" right="0.7" top="0.75" bottom="0.75" header="0.3" footer="0.3"/>
  <x:tableParts count="1">
    <x:tablePart xmlns:r="http://schemas.openxmlformats.org/officeDocument/2006/relationships" r:id="Re279d2860ad34652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SRC-10-N0001</x:v>
      </x:c>
      <x:c r="C2" t="str">
        <x:v>عبد الرحيم</x:v>
      </x:c>
      <x:c r="D2" t="str">
        <x:v>عبد الرحيم</x:v>
      </x:c>
      <x:c r="E2" t="n">
        <x:v>1</x:v>
      </x:c>
      <x:c r="F2" t="str">
        <x:v>لا</x:v>
      </x:c>
      <x:c r="G2" t="str">
        <x:v>لا</x:v>
      </x:c>
      <x:c r="H2"/>
    </x:row>
    <x:row r="3">
      <x:c r="A3" t="n">
        <x:v>2</x:v>
      </x:c>
      <x:c r="B3" t="str">
        <x:v>SRC-10-N0002</x:v>
      </x:c>
      <x:c r="C3" t="str">
        <x:v>رضوان</x:v>
      </x:c>
      <x:c r="D3" t="str">
        <x:v>رضوان</x:v>
      </x:c>
      <x:c r="E3" t="n">
        <x:v>1</x:v>
      </x:c>
      <x:c r="F3" t="str">
        <x:v>لا</x:v>
      </x:c>
      <x:c r="G3" t="str">
        <x:v>لا</x:v>
      </x:c>
      <x:c r="H3"/>
    </x:row>
    <x:row r="4">
      <x:c r="A4" t="n">
        <x:v>3</x:v>
      </x:c>
      <x:c r="B4" t="str">
        <x:v>SRC-10-N0003</x:v>
      </x:c>
      <x:c r="C4" t="str">
        <x:v>كريم</x:v>
      </x:c>
      <x:c r="D4" t="str">
        <x:v>كريم</x:v>
      </x:c>
      <x:c r="E4" t="n">
        <x:v>1</x:v>
      </x:c>
      <x:c r="F4" t="str">
        <x:v>لا</x:v>
      </x:c>
      <x:c r="G4" t="str">
        <x:v>لا</x:v>
      </x:c>
      <x:c r="H4"/>
    </x:row>
    <x:row r="5">
      <x:c r="A5" t="n">
        <x:v>4</x:v>
      </x:c>
      <x:c r="B5" t="str">
        <x:v>SRC-10-N0004</x:v>
      </x:c>
      <x:c r="C5" t="str">
        <x:v>صالح</x:v>
      </x:c>
      <x:c r="D5" t="str">
        <x:v>صالح</x:v>
      </x:c>
      <x:c r="E5" t="n">
        <x:v>1</x:v>
      </x:c>
      <x:c r="F5" t="str">
        <x:v>لا</x:v>
      </x:c>
      <x:c r="G5" t="str">
        <x:v>لا</x:v>
      </x:c>
      <x:c r="H5"/>
    </x:row>
    <x:row r="6">
      <x:c r="A6" t="n">
        <x:v>5</x:v>
      </x:c>
      <x:c r="B6" t="str">
        <x:v>SRC-10-N0005</x:v>
      </x:c>
      <x:c r="C6" t="str">
        <x:v>أحمد</x:v>
      </x:c>
      <x:c r="D6" t="str">
        <x:v>أحمد</x:v>
      </x:c>
      <x:c r="E6" t="n">
        <x:v>1</x:v>
      </x:c>
      <x:c r="F6" t="str">
        <x:v>لا</x:v>
      </x:c>
      <x:c r="G6" t="str">
        <x:v>لا</x:v>
      </x:c>
      <x:c r="H6"/>
    </x:row>
    <x:row r="7">
      <x:c r="A7" t="n">
        <x:v>6</x:v>
      </x:c>
      <x:c r="B7" t="str">
        <x:v>SRC-10-N0006</x:v>
      </x:c>
      <x:c r="C7" t="str">
        <x:v>علي</x:v>
      </x:c>
      <x:c r="D7" t="str">
        <x:v>علي</x:v>
      </x:c>
      <x:c r="E7" t="n">
        <x:v>1</x:v>
      </x:c>
      <x:c r="F7" t="str">
        <x:v>لا</x:v>
      </x:c>
      <x:c r="G7" t="str">
        <x:v>لا</x:v>
      </x:c>
      <x:c r="H7"/>
    </x:row>
    <x:row r="8">
      <x:c r="A8" t="n">
        <x:v>7</x:v>
      </x:c>
      <x:c r="B8" t="str">
        <x:v>SRC-10-N0007</x:v>
      </x:c>
      <x:c r="C8" t="str">
        <x:v>محمد</x:v>
      </x:c>
      <x:c r="D8" t="str">
        <x:v>محمد</x:v>
      </x:c>
      <x:c r="E8" t="n">
        <x:v>1</x:v>
      </x:c>
      <x:c r="F8" t="str">
        <x:v>لا</x:v>
      </x:c>
      <x:c r="G8" t="str">
        <x:v>لا</x:v>
      </x:c>
      <x:c r="H8"/>
    </x:row>
    <x:row r="9">
      <x:c r="A9" t="n">
        <x:v>8</x:v>
      </x:c>
      <x:c r="B9" t="str">
        <x:v>SRC-10-N0008</x:v>
      </x:c>
      <x:c r="C9" t="str">
        <x:v>عبد</x:v>
      </x:c>
      <x:c r="D9" t="str">
        <x:v>عبد</x:v>
      </x:c>
      <x:c r="E9" t="n">
        <x:v>1</x:v>
      </x:c>
      <x:c r="F9" t="str">
        <x:v>لا</x:v>
      </x:c>
      <x:c r="G9" t="str">
        <x:v>لا</x:v>
      </x:c>
      <x:c r="H9"/>
    </x:row>
    <x:row r="10">
      <x:c r="A10" t="n">
        <x:v>9</x:v>
      </x:c>
      <x:c r="B10" t="str">
        <x:v>SRC-10-N0009</x:v>
      </x:c>
      <x:c r="C10" t="str">
        <x:v>ناصر</x:v>
      </x:c>
      <x:c r="D10" t="str">
        <x:v>ناصر</x:v>
      </x:c>
      <x:c r="E10" t="n">
        <x:v>1</x:v>
      </x:c>
      <x:c r="F10" t="str">
        <x:v>لا</x:v>
      </x:c>
      <x:c r="G10" t="str">
        <x:v>لا</x:v>
      </x:c>
      <x:c r="H10"/>
    </x:row>
    <x:row r="11">
      <x:c r="A11" t="n">
        <x:v>10</x:v>
      </x:c>
      <x:c r="B11" t="str">
        <x:v>SRC-10-N0010</x:v>
      </x:c>
      <x:c r="C11" t="str">
        <x:v>خلدون</x:v>
      </x:c>
      <x:c r="D11" t="str">
        <x:v>خلدون</x:v>
      </x:c>
      <x:c r="E11" t="n">
        <x:v>1</x:v>
      </x:c>
      <x:c r="F11" t="str">
        <x:v>لا</x:v>
      </x:c>
      <x:c r="G11" t="str">
        <x:v>لا</x:v>
      </x:c>
      <x:c r="H11"/>
    </x:row>
    <x:row r="12">
      <x:c r="A12" t="n">
        <x:v>11</x:v>
      </x:c>
      <x:c r="B12" t="str">
        <x:v>SRC-10-N0011</x:v>
      </x:c>
      <x:c r="C12" t="str">
        <x:v>أحمد</x:v>
      </x:c>
      <x:c r="D12" t="str">
        <x:v>أحمد</x:v>
      </x:c>
      <x:c r="E12" t="n">
        <x:v>2</x:v>
      </x:c>
      <x:c r="F12" t="str">
        <x:v>لا</x:v>
      </x:c>
      <x:c r="G12" t="str">
        <x:v>لا</x:v>
      </x:c>
      <x:c r="H12"/>
    </x:row>
    <x:row r="13">
      <x:c r="A13" t="n">
        <x:v>12</x:v>
      </x:c>
      <x:c r="B13" t="str">
        <x:v>SRC-10-N0012</x:v>
      </x:c>
      <x:c r="C13" t="str">
        <x:v>عبد الرحمن</x:v>
      </x:c>
      <x:c r="D13" t="str">
        <x:v>عبد الرحمن</x:v>
      </x:c>
      <x:c r="E13" t="n">
        <x:v>1</x:v>
      </x:c>
      <x:c r="F13" t="str">
        <x:v>لا</x:v>
      </x:c>
      <x:c r="G13" t="str">
        <x:v>لا</x:v>
      </x:c>
      <x:c r="H13"/>
    </x:row>
    <x:row r="14">
      <x:c r="A14" t="n">
        <x:v>13</x:v>
      </x:c>
      <x:c r="B14" t="str">
        <x:v>SRC-10-N0013</x:v>
      </x:c>
      <x:c r="C14" t="str">
        <x:v>فهد</x:v>
      </x:c>
      <x:c r="D14" t="str">
        <x:v>فهد</x:v>
      </x:c>
      <x:c r="E14" t="n">
        <x:v>1</x:v>
      </x:c>
      <x:c r="F14" t="str">
        <x:v>لا</x:v>
      </x:c>
      <x:c r="G14" t="str">
        <x:v>لا</x:v>
      </x:c>
      <x:c r="H14"/>
    </x:row>
    <x:row r="15">
      <x:c r="A15" t="n">
        <x:v>14</x:v>
      </x:c>
      <x:c r="B15" t="str">
        <x:v>SRC-10-N0014</x:v>
      </x:c>
      <x:c r="C15" t="str">
        <x:v>أيوب</x:v>
      </x:c>
      <x:c r="D15" t="str">
        <x:v>أيوب</x:v>
      </x:c>
      <x:c r="E15" t="n">
        <x:v>1</x:v>
      </x:c>
      <x:c r="F15" t="str">
        <x:v>لا</x:v>
      </x:c>
      <x:c r="G15" t="str">
        <x:v>لا</x:v>
      </x:c>
      <x:c r="H15"/>
    </x:row>
    <x:row r="16">
      <x:c r="A16" t="n">
        <x:v>15</x:v>
      </x:c>
      <x:c r="B16" t="str">
        <x:v>SRC-10-N0015</x:v>
      </x:c>
      <x:c r="C16" t="str">
        <x:v>محمد</x:v>
      </x:c>
      <x:c r="D16" t="str">
        <x:v>محمد</x:v>
      </x:c>
      <x:c r="E16" t="n">
        <x:v>2</x:v>
      </x:c>
      <x:c r="F16" t="str">
        <x:v>لا</x:v>
      </x:c>
      <x:c r="G16" t="str">
        <x:v>لا</x:v>
      </x:c>
      <x:c r="H16"/>
    </x:row>
    <x:row r="17">
      <x:c r="A17" t="n">
        <x:v>16</x:v>
      </x:c>
      <x:c r="B17" t="str">
        <x:v>SRC-10-N0016</x:v>
      </x:c>
      <x:c r="C17" t="str">
        <x:v>طارق</x:v>
      </x:c>
      <x:c r="D17" t="str">
        <x:v>طارق</x:v>
      </x:c>
      <x:c r="E17" t="n">
        <x:v>1</x:v>
      </x:c>
      <x:c r="F17" t="str">
        <x:v>لا</x:v>
      </x:c>
      <x:c r="G17" t="str">
        <x:v>لا</x:v>
      </x:c>
      <x:c r="H17"/>
    </x:row>
    <x:row r="18">
      <x:c r="A18" t="n">
        <x:v>17</x:v>
      </x:c>
      <x:c r="B18" t="str">
        <x:v>SRC-10-N0017</x:v>
      </x:c>
      <x:c r="C18" t="str">
        <x:v>علاء الدين</x:v>
      </x:c>
      <x:c r="D18" t="str">
        <x:v>علاء الدين</x:v>
      </x:c>
      <x:c r="E18" t="n">
        <x:v>1</x:v>
      </x:c>
      <x:c r="F18" t="str">
        <x:v>لا</x:v>
      </x:c>
      <x:c r="G18" t="str">
        <x:v>لا</x:v>
      </x:c>
      <x:c r="H18"/>
    </x:row>
    <x:row r="19">
      <x:c r="A19" t="n">
        <x:v>18</x:v>
      </x:c>
      <x:c r="B19" t="str">
        <x:v>SRC-10-N0018</x:v>
      </x:c>
      <x:c r="C19" t="str">
        <x:v>خالد</x:v>
      </x:c>
      <x:c r="D19" t="str">
        <x:v>خالد</x:v>
      </x:c>
      <x:c r="E19" t="n">
        <x:v>1</x:v>
      </x:c>
      <x:c r="F19" t="str">
        <x:v>لا</x:v>
      </x:c>
      <x:c r="G19" t="str">
        <x:v>لا</x:v>
      </x:c>
      <x:c r="H19"/>
    </x:row>
    <x:row r="20">
      <x:c r="A20" t="n">
        <x:v>19</x:v>
      </x:c>
      <x:c r="B20" t="str">
        <x:v>SRC-10-N0019</x:v>
      </x:c>
      <x:c r="C20" t="str">
        <x:v>محمود</x:v>
      </x:c>
      <x:c r="D20" t="str">
        <x:v>محمود</x:v>
      </x:c>
      <x:c r="E20" t="n">
        <x:v>1</x:v>
      </x:c>
      <x:c r="F20" t="str">
        <x:v>لا</x:v>
      </x:c>
      <x:c r="G20" t="str">
        <x:v>لا</x:v>
      </x:c>
      <x:c r="H20"/>
    </x:row>
    <x:row r="21">
      <x:c r="A21" t="n">
        <x:v>20</x:v>
      </x:c>
      <x:c r="B21" t="str">
        <x:v>SRC-10-N0020</x:v>
      </x:c>
      <x:c r="C21" t="str">
        <x:v>حسان</x:v>
      </x:c>
      <x:c r="D21" t="str">
        <x:v>حسان</x:v>
      </x:c>
      <x:c r="E21" t="n">
        <x:v>1</x:v>
      </x:c>
      <x:c r="F21" t="str">
        <x:v>لا</x:v>
      </x:c>
      <x:c r="G21" t="str">
        <x:v>لا</x:v>
      </x:c>
      <x:c r="H21"/>
    </x:row>
    <x:row r="22">
      <x:c r="A22" t="n">
        <x:v>21</x:v>
      </x:c>
      <x:c r="B22" t="str">
        <x:v>SRC-10-N0021</x:v>
      </x:c>
      <x:c r="C22" t="str">
        <x:v>صبحي</x:v>
      </x:c>
      <x:c r="D22" t="str">
        <x:v>صبحي</x:v>
      </x:c>
      <x:c r="E22" t="n">
        <x:v>1</x:v>
      </x:c>
      <x:c r="F22" t="str">
        <x:v>لا</x:v>
      </x:c>
      <x:c r="G22" t="str">
        <x:v>لا</x:v>
      </x:c>
      <x:c r="H22"/>
    </x:row>
    <x:row r="23">
      <x:c r="A23" t="n">
        <x:v>22</x:v>
      </x:c>
      <x:c r="B23" t="str">
        <x:v>SRC-10-N0022</x:v>
      </x:c>
      <x:c r="C23" t="str">
        <x:v>محمد</x:v>
      </x:c>
      <x:c r="D23" t="str">
        <x:v>محمد</x:v>
      </x:c>
      <x:c r="E23" t="n">
        <x:v>3</x:v>
      </x:c>
      <x:c r="F23" t="str">
        <x:v>لا</x:v>
      </x:c>
      <x:c r="G23" t="str">
        <x:v>لا</x:v>
      </x:c>
      <x:c r="H23"/>
    </x:row>
    <x:row r="24">
      <x:c r="A24" t="n">
        <x:v>23</x:v>
      </x:c>
      <x:c r="B24" t="str">
        <x:v>SRC-10-N0023</x:v>
      </x:c>
      <x:c r="C24" t="str">
        <x:v>موسى</x:v>
      </x:c>
      <x:c r="D24" t="str">
        <x:v>موسى</x:v>
      </x:c>
      <x:c r="E24" t="n">
        <x:v>1</x:v>
      </x:c>
      <x:c r="F24" t="str">
        <x:v>لا</x:v>
      </x:c>
      <x:c r="G24" t="str">
        <x:v>لا</x:v>
      </x:c>
      <x:c r="H24"/>
    </x:row>
    <x:row r="25">
      <x:c r="A25" t="n">
        <x:v>24</x:v>
      </x:c>
      <x:c r="B25" t="str">
        <x:v>SRC-10-N0024</x:v>
      </x:c>
      <x:c r="C25" t="str">
        <x:v>خالد</x:v>
      </x:c>
      <x:c r="D25" t="str">
        <x:v>خالد</x:v>
      </x:c>
      <x:c r="E25" t="n">
        <x:v>2</x:v>
      </x:c>
      <x:c r="F25" t="str">
        <x:v>لا</x:v>
      </x:c>
      <x:c r="G25" t="str">
        <x:v>لا</x:v>
      </x:c>
      <x:c r="H25"/>
    </x:row>
    <x:row r="26">
      <x:c r="A26" t="n">
        <x:v>25</x:v>
      </x:c>
      <x:c r="B26" t="str">
        <x:v>SRC-10-N0025</x:v>
      </x:c>
      <x:c r="C26" t="str">
        <x:v>صخر</x:v>
      </x:c>
      <x:c r="D26" t="str">
        <x:v>صخر</x:v>
      </x:c>
      <x:c r="E26" t="n">
        <x:v>1</x:v>
      </x:c>
      <x:c r="F26" t="str">
        <x:v>لا</x:v>
      </x:c>
      <x:c r="G26" t="str">
        <x:v>لا</x:v>
      </x:c>
      <x:c r="H26"/>
    </x:row>
    <x:row r="27">
      <x:c r="A27" t="n">
        <x:v>26</x:v>
      </x:c>
      <x:c r="B27" t="str">
        <x:v>SRC-10-N0026</x:v>
      </x:c>
      <x:c r="C27" t="str">
        <x:v>عبد المنعم</x:v>
      </x:c>
      <x:c r="D27" t="str">
        <x:v>عبد المنعم</x:v>
      </x:c>
      <x:c r="E27" t="n">
        <x:v>1</x:v>
      </x:c>
      <x:c r="F27" t="str">
        <x:v>لا</x:v>
      </x:c>
      <x:c r="G27" t="str">
        <x:v>لا</x:v>
      </x:c>
      <x:c r="H27"/>
    </x:row>
    <x:row r="28">
      <x:c r="A28" t="n">
        <x:v>27</x:v>
      </x:c>
      <x:c r="B28" t="str">
        <x:v>SRC-10-N0027</x:v>
      </x:c>
      <x:c r="C28" t="str">
        <x:v>باسل</x:v>
      </x:c>
      <x:c r="D28" t="str">
        <x:v>باسل</x:v>
      </x:c>
      <x:c r="E28" t="n">
        <x:v>1</x:v>
      </x:c>
      <x:c r="F28" t="str">
        <x:v>لا</x:v>
      </x:c>
      <x:c r="G28" t="str">
        <x:v>لا</x:v>
      </x:c>
      <x:c r="H28"/>
    </x:row>
    <x:row r="29">
      <x:c r="A29" t="n">
        <x:v>28</x:v>
      </x:c>
      <x:c r="B29" t="str">
        <x:v>SRC-10-N0028</x:v>
      </x:c>
      <x:c r="C29" t="str">
        <x:v>حمزة</x:v>
      </x:c>
      <x:c r="D29" t="str">
        <x:v>حمزة</x:v>
      </x:c>
      <x:c r="E29" t="n">
        <x:v>1</x:v>
      </x:c>
      <x:c r="F29" t="str">
        <x:v>لا</x:v>
      </x:c>
      <x:c r="G29" t="str">
        <x:v>لا</x:v>
      </x:c>
      <x:c r="H29"/>
    </x:row>
    <x:row r="30">
      <x:c r="A30" t="n">
        <x:v>29</x:v>
      </x:c>
      <x:c r="B30" t="str">
        <x:v>SRC-10-N0029</x:v>
      </x:c>
      <x:c r="C30" t="str">
        <x:v>عبد اللطيف</x:v>
      </x:c>
      <x:c r="D30" t="str">
        <x:v>عبد اللطيف</x:v>
      </x:c>
      <x:c r="E30" t="n">
        <x:v>1</x:v>
      </x:c>
      <x:c r="F30" t="str">
        <x:v>لا</x:v>
      </x:c>
      <x:c r="G30" t="str">
        <x:v>لا</x:v>
      </x:c>
      <x:c r="H30"/>
    </x:row>
    <x:row r="31">
      <x:c r="A31" t="n">
        <x:v>30</x:v>
      </x:c>
      <x:c r="B31" t="str">
        <x:v>SRC-10-N0030</x:v>
      </x:c>
      <x:c r="C31" t="str">
        <x:v>عبد المجيد</x:v>
      </x:c>
      <x:c r="D31" t="str">
        <x:v>عبد المجيد</x:v>
      </x:c>
      <x:c r="E31" t="n">
        <x:v>1</x:v>
      </x:c>
      <x:c r="F31" t="str">
        <x:v>لا</x:v>
      </x:c>
      <x:c r="G31" t="str">
        <x:v>لا</x:v>
      </x:c>
      <x:c r="H31"/>
    </x:row>
    <x:row r="32">
      <x:c r="A32" t="n">
        <x:v>31</x:v>
      </x:c>
      <x:c r="B32" t="str">
        <x:v>SRC-10-N0031</x:v>
      </x:c>
      <x:c r="C32" t="str">
        <x:v>إبراهيم</x:v>
      </x:c>
      <x:c r="D32" t="str">
        <x:v>إبراهيم</x:v>
      </x:c>
      <x:c r="E32" t="n">
        <x:v>1</x:v>
      </x:c>
      <x:c r="F32" t="str">
        <x:v>لا</x:v>
      </x:c>
      <x:c r="G32" t="str">
        <x:v>لا</x:v>
      </x:c>
      <x:c r="H32"/>
    </x:row>
    <x:row r="33">
      <x:c r="A33" t="n">
        <x:v>32</x:v>
      </x:c>
      <x:c r="B33" t="str">
        <x:v>SRC-10-N0032</x:v>
      </x:c>
      <x:c r="C33" t="str">
        <x:v>عبد الرزاق</x:v>
      </x:c>
      <x:c r="D33" t="str">
        <x:v>عبد الرزاق</x:v>
      </x:c>
      <x:c r="E33" t="n">
        <x:v>1</x:v>
      </x:c>
      <x:c r="F33" t="str">
        <x:v>لا</x:v>
      </x:c>
      <x:c r="G33" t="str">
        <x:v>لا</x:v>
      </x:c>
      <x:c r="H33"/>
    </x:row>
    <x:row r="34">
      <x:c r="A34" t="n">
        <x:v>33</x:v>
      </x:c>
      <x:c r="B34" t="str">
        <x:v>SRC-10-N0033</x:v>
      </x:c>
      <x:c r="C34" t="str">
        <x:v>عبد الفتاح</x:v>
      </x:c>
      <x:c r="D34" t="str">
        <x:v>عبد الفتاح</x:v>
      </x:c>
      <x:c r="E34" t="n">
        <x:v>1</x:v>
      </x:c>
      <x:c r="F34" t="str">
        <x:v>لا</x:v>
      </x:c>
      <x:c r="G34" t="str">
        <x:v>لا</x:v>
      </x:c>
      <x:c r="H34"/>
    </x:row>
    <x:row r="35">
      <x:c r="A35" t="n">
        <x:v>34</x:v>
      </x:c>
      <x:c r="B35" t="str">
        <x:v>SRC-10-N0034</x:v>
      </x:c>
      <x:c r="C35" t="str">
        <x:v>عبد الرحيم</x:v>
      </x:c>
      <x:c r="D35" t="str">
        <x:v>عبد الرحيم</x:v>
      </x:c>
      <x:c r="E35" t="n">
        <x:v>2</x:v>
      </x:c>
      <x:c r="F35" t="str">
        <x:v>لا</x:v>
      </x:c>
      <x:c r="G35" t="str">
        <x:v>لا</x:v>
      </x:c>
      <x:c r="H35"/>
    </x:row>
    <x:row r="36">
      <x:c r="A36" t="n">
        <x:v>35</x:v>
      </x:c>
      <x:c r="B36" t="str">
        <x:v>SRC-10-N0035</x:v>
      </x:c>
      <x:c r="C36" t="str">
        <x:v>فارس</x:v>
      </x:c>
      <x:c r="D36" t="str">
        <x:v>فارس</x:v>
      </x:c>
      <x:c r="E36" t="n">
        <x:v>1</x:v>
      </x:c>
      <x:c r="F36" t="str">
        <x:v>لا</x:v>
      </x:c>
      <x:c r="G36" t="str">
        <x:v>لا</x:v>
      </x:c>
      <x:c r="H36"/>
    </x:row>
    <x:row r="37">
      <x:c r="A37" t="n">
        <x:v>36</x:v>
      </x:c>
      <x:c r="B37" t="str">
        <x:v>SRC-10-N0036</x:v>
      </x:c>
      <x:c r="C37" t="str">
        <x:v>حسين</x:v>
      </x:c>
      <x:c r="D37" t="str">
        <x:v>حسين</x:v>
      </x:c>
      <x:c r="E37" t="n">
        <x:v>1</x:v>
      </x:c>
      <x:c r="F37" t="str">
        <x:v>لا</x:v>
      </x:c>
      <x:c r="G37" t="str">
        <x:v>لا</x:v>
      </x:c>
      <x:c r="H37"/>
    </x:row>
    <x:row r="38">
      <x:c r="A38" t="n">
        <x:v>37</x:v>
      </x:c>
      <x:c r="B38" t="str">
        <x:v>SRC-10-N0037</x:v>
      </x:c>
      <x:c r="C38" t="str">
        <x:v>حسن</x:v>
      </x:c>
      <x:c r="D38" t="str">
        <x:v>حسن</x:v>
      </x:c>
      <x:c r="E38" t="n">
        <x:v>1</x:v>
      </x:c>
      <x:c r="F38" t="str">
        <x:v>لا</x:v>
      </x:c>
      <x:c r="G38" t="str">
        <x:v>لا</x:v>
      </x:c>
      <x:c r="H38"/>
    </x:row>
    <x:row r="39">
      <x:c r="A39" t="n">
        <x:v>38</x:v>
      </x:c>
      <x:c r="B39" t="str">
        <x:v>SRC-10-N0038</x:v>
      </x:c>
      <x:c r="C39" t="str">
        <x:v>سلطان</x:v>
      </x:c>
      <x:c r="D39" t="str">
        <x:v>سلطان</x:v>
      </x:c>
      <x:c r="E39" t="n">
        <x:v>1</x:v>
      </x:c>
      <x:c r="F39" t="str">
        <x:v>لا</x:v>
      </x:c>
      <x:c r="G39" t="str">
        <x:v>لا</x:v>
      </x:c>
      <x:c r="H39"/>
    </x:row>
    <x:row r="40">
      <x:c r="A40" t="n">
        <x:v>39</x:v>
      </x:c>
      <x:c r="B40" t="str">
        <x:v>SRC-10-N0039</x:v>
      </x:c>
      <x:c r="C40" t="str">
        <x:v>محمد</x:v>
      </x:c>
      <x:c r="D40" t="str">
        <x:v>محمد</x:v>
      </x:c>
      <x:c r="E40" t="n">
        <x:v>4</x:v>
      </x:c>
      <x:c r="F40" t="str">
        <x:v>لا</x:v>
      </x:c>
      <x:c r="G40" t="str">
        <x:v>لا</x:v>
      </x:c>
      <x:c r="H40"/>
    </x:row>
    <x:row r="41">
      <x:c r="A41" t="n">
        <x:v>40</x:v>
      </x:c>
      <x:c r="B41" t="str">
        <x:v>SRC-10-N0040</x:v>
      </x:c>
      <x:c r="C41" t="str">
        <x:v>هالب؟</x:v>
      </x:c>
      <x:c r="D41" t="str">
        <x:v>هالب</x:v>
      </x:c>
      <x:c r="E41" t="n">
        <x:v>1</x:v>
      </x:c>
      <x:c r="F41" t="str">
        <x:v>لا</x:v>
      </x:c>
      <x:c r="G41" t="str">
        <x:v>لا</x:v>
      </x:c>
      <x:c r="H41" t="str">
        <x:v>تم اعتماد النص الظاهر في العقدة كما هو «هالب».</x:v>
      </x:c>
    </x:row>
    <x:row r="42">
      <x:c r="A42" t="n">
        <x:v>41</x:v>
      </x:c>
      <x:c r="B42" t="str">
        <x:v>SRC-10-N0041</x:v>
      </x:c>
      <x:c r="C42" t="str">
        <x:v>فيصل</x:v>
      </x:c>
      <x:c r="D42" t="str">
        <x:v>فيصل</x:v>
      </x:c>
      <x:c r="E42" t="n">
        <x:v>1</x:v>
      </x:c>
      <x:c r="F42" t="str">
        <x:v>لا</x:v>
      </x:c>
      <x:c r="G42" t="str">
        <x:v>لا</x:v>
      </x:c>
      <x:c r="H42"/>
    </x:row>
    <x:row r="43">
      <x:c r="A43" t="n">
        <x:v>42</x:v>
      </x:c>
      <x:c r="B43" t="str">
        <x:v>SRC-10-N0042</x:v>
      </x:c>
      <x:c r="C43" t="str">
        <x:v>ناهي</x:v>
      </x:c>
      <x:c r="D43" t="str">
        <x:v>ناهي</x:v>
      </x:c>
      <x:c r="E43" t="n">
        <x:v>1</x:v>
      </x:c>
      <x:c r="F43" t="str">
        <x:v>لا</x:v>
      </x:c>
      <x:c r="G43" t="str">
        <x:v>لا</x:v>
      </x:c>
      <x:c r="H43"/>
    </x:row>
    <x:row r="44">
      <x:c r="A44" t="n">
        <x:v>43</x:v>
      </x:c>
      <x:c r="B44" t="str">
        <x:v>SRC-10-N0043</x:v>
      </x:c>
      <x:c r="C44" t="str">
        <x:v>عزات</x:v>
      </x:c>
      <x:c r="D44" t="str">
        <x:v>عزات</x:v>
      </x:c>
      <x:c r="E44" t="n">
        <x:v>1</x:v>
      </x:c>
      <x:c r="F44" t="str">
        <x:v>لا</x:v>
      </x:c>
      <x:c r="G44" t="str">
        <x:v>لا</x:v>
      </x:c>
      <x:c r="H44"/>
    </x:row>
    <x:row r="45">
      <x:c r="A45" t="n">
        <x:v>44</x:v>
      </x:c>
      <x:c r="B45" t="str">
        <x:v>SRC-10-N0044</x:v>
      </x:c>
      <x:c r="C45" t="str">
        <x:v>أحمد</x:v>
      </x:c>
      <x:c r="D45" t="str">
        <x:v>أحمد</x:v>
      </x:c>
      <x:c r="E45" t="n">
        <x:v>3</x:v>
      </x:c>
      <x:c r="F45" t="str">
        <x:v>لا</x:v>
      </x:c>
      <x:c r="G45" t="str">
        <x:v>لا</x:v>
      </x:c>
      <x:c r="H45"/>
    </x:row>
    <x:row r="46">
      <x:c r="A46" t="n">
        <x:v>45</x:v>
      </x:c>
      <x:c r="B46" t="str">
        <x:v>SRC-10-N0045</x:v>
      </x:c>
      <x:c r="C46" t="str">
        <x:v>محمد</x:v>
      </x:c>
      <x:c r="D46" t="str">
        <x:v>محمد</x:v>
      </x:c>
      <x:c r="E46" t="n">
        <x:v>5</x:v>
      </x:c>
      <x:c r="F46" t="str">
        <x:v>لا</x:v>
      </x:c>
      <x:c r="G46" t="str">
        <x:v>لا</x:v>
      </x:c>
      <x:c r="H46"/>
    </x:row>
    <x:row r="47">
      <x:c r="A47" t="n">
        <x:v>46</x:v>
      </x:c>
      <x:c r="B47" t="str">
        <x:v>SRC-10-N0046</x:v>
      </x:c>
      <x:c r="C47" t="str">
        <x:v>إسماعيل</x:v>
      </x:c>
      <x:c r="D47" t="str">
        <x:v>إسماعيل</x:v>
      </x:c>
      <x:c r="E47" t="n">
        <x:v>1</x:v>
      </x:c>
      <x:c r="F47" t="str">
        <x:v>لا</x:v>
      </x:c>
      <x:c r="G47" t="str">
        <x:v>لا</x:v>
      </x:c>
      <x:c r="H47"/>
    </x:row>
    <x:row r="48">
      <x:c r="A48" t="n">
        <x:v>47</x:v>
      </x:c>
      <x:c r="B48" t="str">
        <x:v>SRC-10-N0047</x:v>
      </x:c>
      <x:c r="C48" t="str">
        <x:v>إسماعيل</x:v>
      </x:c>
      <x:c r="D48" t="str">
        <x:v>إسماعيل</x:v>
      </x:c>
      <x:c r="E48" t="n">
        <x:v>2</x:v>
      </x:c>
      <x:c r="F48" t="str">
        <x:v>لا</x:v>
      </x:c>
      <x:c r="G48" t="str">
        <x:v>لا</x:v>
      </x:c>
      <x:c r="H48"/>
    </x:row>
    <x:row r="49">
      <x:c r="A49" t="n">
        <x:v>48</x:v>
      </x:c>
      <x:c r="B49" t="str">
        <x:v>SRC-10-N0048</x:v>
      </x:c>
      <x:c r="C49" t="str">
        <x:v>محمد</x:v>
      </x:c>
      <x:c r="D49" t="str">
        <x:v>محمد</x:v>
      </x:c>
      <x:c r="E49" t="n">
        <x:v>6</x:v>
      </x:c>
      <x:c r="F49" t="str">
        <x:v>لا</x:v>
      </x:c>
      <x:c r="G49" t="str">
        <x:v>لا</x:v>
      </x:c>
      <x:c r="H49"/>
    </x:row>
    <x:row r="50">
      <x:c r="A50" t="n">
        <x:v>49</x:v>
      </x:c>
      <x:c r="B50" t="str">
        <x:v>SRC-10-N0049</x:v>
      </x:c>
      <x:c r="C50" t="str">
        <x:v>رائد</x:v>
      </x:c>
      <x:c r="D50" t="str">
        <x:v>رائد</x:v>
      </x:c>
      <x:c r="E50" t="n">
        <x:v>1</x:v>
      </x:c>
      <x:c r="F50" t="str">
        <x:v>لا</x:v>
      </x:c>
      <x:c r="G50" t="str">
        <x:v>لا</x:v>
      </x:c>
      <x:c r="H50"/>
    </x:row>
    <x:row r="51">
      <x:c r="A51" t="n">
        <x:v>50</x:v>
      </x:c>
      <x:c r="B51" t="str">
        <x:v>SRC-10-N0050</x:v>
      </x:c>
      <x:c r="C51" t="str">
        <x:v>حمزة</x:v>
      </x:c>
      <x:c r="D51" t="str">
        <x:v>حمزة</x:v>
      </x:c>
      <x:c r="E51" t="n">
        <x:v>2</x:v>
      </x:c>
      <x:c r="F51" t="str">
        <x:v>لا</x:v>
      </x:c>
      <x:c r="G51" t="str">
        <x:v>لا</x:v>
      </x:c>
      <x:c r="H51"/>
    </x:row>
    <x:row r="52">
      <x:c r="A52" t="n">
        <x:v>51</x:v>
      </x:c>
      <x:c r="B52" t="str">
        <x:v>SRC-10-N0051</x:v>
      </x:c>
      <x:c r="C52" t="str">
        <x:v>وضاح</x:v>
      </x:c>
      <x:c r="D52" t="str">
        <x:v>وضاح</x:v>
      </x:c>
      <x:c r="E52" t="n">
        <x:v>1</x:v>
      </x:c>
      <x:c r="F52" t="str">
        <x:v>لا</x:v>
      </x:c>
      <x:c r="G52" t="str">
        <x:v>لا</x:v>
      </x:c>
      <x:c r="H52"/>
    </x:row>
    <x:row r="53">
      <x:c r="A53" t="n">
        <x:v>52</x:v>
      </x:c>
      <x:c r="B53" t="str">
        <x:v>SRC-10-N0052</x:v>
      </x:c>
      <x:c r="C53" t="str">
        <x:v>نذير</x:v>
      </x:c>
      <x:c r="D53" t="str">
        <x:v>نذير</x:v>
      </x:c>
      <x:c r="E53" t="n">
        <x:v>1</x:v>
      </x:c>
      <x:c r="F53" t="str">
        <x:v>لا</x:v>
      </x:c>
      <x:c r="G53" t="str">
        <x:v>لا</x:v>
      </x:c>
      <x:c r="H53"/>
    </x:row>
    <x:row r="54">
      <x:c r="A54" t="n">
        <x:v>53</x:v>
      </x:c>
      <x:c r="B54" t="str">
        <x:v>SRC-10-N0053</x:v>
      </x:c>
      <x:c r="C54" t="str">
        <x:v>محمود</x:v>
      </x:c>
      <x:c r="D54" t="str">
        <x:v>محمود</x:v>
      </x:c>
      <x:c r="E54" t="n">
        <x:v>2</x:v>
      </x:c>
      <x:c r="F54" t="str">
        <x:v>لا</x:v>
      </x:c>
      <x:c r="G54" t="str">
        <x:v>لا</x:v>
      </x:c>
      <x:c r="H54"/>
    </x:row>
    <x:row r="55">
      <x:c r="A55" t="n">
        <x:v>54</x:v>
      </x:c>
      <x:c r="B55" t="str">
        <x:v>SRC-10-N0054</x:v>
      </x:c>
      <x:c r="C55" t="str">
        <x:v>إبراهيم</x:v>
      </x:c>
      <x:c r="D55" t="str">
        <x:v>إبراهيم</x:v>
      </x:c>
      <x:c r="E55" t="n">
        <x:v>2</x:v>
      </x:c>
      <x:c r="F55" t="str">
        <x:v>لا</x:v>
      </x:c>
      <x:c r="G55" t="str">
        <x:v>لا</x:v>
      </x:c>
      <x:c r="H55"/>
    </x:row>
    <x:row r="56">
      <x:c r="A56" t="n">
        <x:v>55</x:v>
      </x:c>
      <x:c r="B56" t="str">
        <x:v>SRC-10-N0055</x:v>
      </x:c>
      <x:c r="C56" t="str">
        <x:v>أحمد</x:v>
      </x:c>
      <x:c r="D56" t="str">
        <x:v>أحمد</x:v>
      </x:c>
      <x:c r="E56" t="n">
        <x:v>4</x:v>
      </x:c>
      <x:c r="F56" t="str">
        <x:v>لا</x:v>
      </x:c>
      <x:c r="G56" t="str">
        <x:v>لا</x:v>
      </x:c>
      <x:c r="H56"/>
    </x:row>
    <x:row r="57">
      <x:c r="A57" t="n">
        <x:v>56</x:v>
      </x:c>
      <x:c r="B57" t="str">
        <x:v>SRC-10-N0056</x:v>
      </x:c>
      <x:c r="C57" t="str">
        <x:v>رشيد</x:v>
      </x:c>
      <x:c r="D57" t="str">
        <x:v>رشيد</x:v>
      </x:c>
      <x:c r="E57" t="n">
        <x:v>1</x:v>
      </x:c>
      <x:c r="F57" t="str">
        <x:v>لا</x:v>
      </x:c>
      <x:c r="G57" t="str">
        <x:v>لا</x:v>
      </x:c>
      <x:c r="H57"/>
    </x:row>
    <x:row r="58">
      <x:c r="A58" t="n">
        <x:v>57</x:v>
      </x:c>
      <x:c r="B58" t="str">
        <x:v>SRC-10-N0057</x:v>
      </x:c>
      <x:c r="C58" t="str">
        <x:v>يوسف</x:v>
      </x:c>
      <x:c r="D58" t="str">
        <x:v>يوسف</x:v>
      </x:c>
      <x:c r="E58" t="n">
        <x:v>1</x:v>
      </x:c>
      <x:c r="F58" t="str">
        <x:v>لا</x:v>
      </x:c>
      <x:c r="G58" t="str">
        <x:v>لا</x:v>
      </x:c>
      <x:c r="H58"/>
    </x:row>
    <x:row r="59">
      <x:c r="A59" t="n">
        <x:v>58</x:v>
      </x:c>
      <x:c r="B59" t="str">
        <x:v>SRC-10-N0058</x:v>
      </x:c>
      <x:c r="C59" t="str">
        <x:v>هشام</x:v>
      </x:c>
      <x:c r="D59" t="str">
        <x:v>هشام</x:v>
      </x:c>
      <x:c r="E59" t="n">
        <x:v>1</x:v>
      </x:c>
      <x:c r="F59" t="str">
        <x:v>لا</x:v>
      </x:c>
      <x:c r="G59" t="str">
        <x:v>لا</x:v>
      </x:c>
      <x:c r="H59"/>
    </x:row>
    <x:row r="60">
      <x:c r="A60" t="n">
        <x:v>59</x:v>
      </x:c>
      <x:c r="B60" t="str">
        <x:v>SRC-10-N0059</x:v>
      </x:c>
      <x:c r="C60" t="str">
        <x:v>هاشم</x:v>
      </x:c>
      <x:c r="D60" t="str">
        <x:v>هاشم</x:v>
      </x:c>
      <x:c r="E60" t="n">
        <x:v>1</x:v>
      </x:c>
      <x:c r="F60" t="str">
        <x:v>لا</x:v>
      </x:c>
      <x:c r="G60" t="str">
        <x:v>لا</x:v>
      </x:c>
      <x:c r="H60"/>
    </x:row>
    <x:row r="61">
      <x:c r="A61" t="n">
        <x:v>60</x:v>
      </x:c>
      <x:c r="B61" t="str">
        <x:v>SRC-10-N0060</x:v>
      </x:c>
      <x:c r="C61" t="str">
        <x:v>جاد</x:v>
      </x:c>
      <x:c r="D61" t="str">
        <x:v>جاد</x:v>
      </x:c>
      <x:c r="E61" t="n">
        <x:v>1</x:v>
      </x:c>
      <x:c r="F61" t="str">
        <x:v>لا</x:v>
      </x:c>
      <x:c r="G61" t="str">
        <x:v>لا</x:v>
      </x:c>
      <x:c r="H61"/>
    </x:row>
    <x:row r="62">
      <x:c r="A62" t="n">
        <x:v>61</x:v>
      </x:c>
      <x:c r="B62" t="str">
        <x:v>SRC-10-N0061</x:v>
      </x:c>
      <x:c r="C62" t="str">
        <x:v>محمد</x:v>
      </x:c>
      <x:c r="D62" t="str">
        <x:v>محمد</x:v>
      </x:c>
      <x:c r="E62" t="n">
        <x:v>7</x:v>
      </x:c>
      <x:c r="F62" t="str">
        <x:v>لا</x:v>
      </x:c>
      <x:c r="G62" t="str">
        <x:v>لا</x:v>
      </x:c>
      <x:c r="H62"/>
    </x:row>
    <x:row r="63">
      <x:c r="A63" t="n">
        <x:v>62</x:v>
      </x:c>
      <x:c r="B63" t="str">
        <x:v>SRC-10-N0062</x:v>
      </x:c>
      <x:c r="C63" t="str">
        <x:v>عبد الله</x:v>
      </x:c>
      <x:c r="D63" t="str">
        <x:v>عبد الله</x:v>
      </x:c>
      <x:c r="E63" t="n">
        <x:v>1</x:v>
      </x:c>
      <x:c r="F63" t="str">
        <x:v>لا</x:v>
      </x:c>
      <x:c r="G63" t="str">
        <x:v>لا</x:v>
      </x:c>
      <x:c r="H63"/>
    </x:row>
    <x:row r="64">
      <x:c r="A64" t="n">
        <x:v>63</x:v>
      </x:c>
      <x:c r="B64" t="str">
        <x:v>SRC-10-N0063</x:v>
      </x:c>
      <x:c r="C64" t="str">
        <x:v>رضوان</x:v>
      </x:c>
      <x:c r="D64" t="str">
        <x:v>رضوان</x:v>
      </x:c>
      <x:c r="E64" t="n">
        <x:v>2</x:v>
      </x:c>
      <x:c r="F64" t="str">
        <x:v>لا</x:v>
      </x:c>
      <x:c r="G64" t="str">
        <x:v>لا</x:v>
      </x:c>
      <x:c r="H64"/>
    </x:row>
    <x:row r="65">
      <x:c r="A65" t="n">
        <x:v>64</x:v>
      </x:c>
      <x:c r="B65" t="str">
        <x:v>SRC-10-N0064</x:v>
      </x:c>
      <x:c r="C65" t="str">
        <x:v>هيثم</x:v>
      </x:c>
      <x:c r="D65" t="str">
        <x:v>هيثم</x:v>
      </x:c>
      <x:c r="E65" t="n">
        <x:v>1</x:v>
      </x:c>
      <x:c r="F65" t="str">
        <x:v>لا</x:v>
      </x:c>
      <x:c r="G65" t="str">
        <x:v>لا</x:v>
      </x:c>
      <x:c r="H65"/>
    </x:row>
    <x:row r="66">
      <x:c r="A66" t="n">
        <x:v>65</x:v>
      </x:c>
      <x:c r="B66" t="str">
        <x:v>SRC-10-N0065</x:v>
      </x:c>
      <x:c r="C66" t="str">
        <x:v>محمد</x:v>
      </x:c>
      <x:c r="D66" t="str">
        <x:v>محمد</x:v>
      </x:c>
      <x:c r="E66" t="n">
        <x:v>8</x:v>
      </x:c>
      <x:c r="F66" t="str">
        <x:v>لا</x:v>
      </x:c>
      <x:c r="G66" t="str">
        <x:v>لا</x:v>
      </x:c>
      <x:c r="H66"/>
    </x:row>
    <x:row r="67">
      <x:c r="A67" t="n">
        <x:v>66</x:v>
      </x:c>
      <x:c r="B67" t="str">
        <x:v>SRC-10-N0066</x:v>
      </x:c>
      <x:c r="C67" t="str">
        <x:v>بشير</x:v>
      </x:c>
      <x:c r="D67" t="str">
        <x:v>بشير</x:v>
      </x:c>
      <x:c r="E67" t="n">
        <x:v>1</x:v>
      </x:c>
      <x:c r="F67" t="str">
        <x:v>لا</x:v>
      </x:c>
      <x:c r="G67" t="str">
        <x:v>لا</x:v>
      </x:c>
      <x:c r="H67"/>
    </x:row>
    <x:row r="68">
      <x:c r="A68" t="n">
        <x:v>67</x:v>
      </x:c>
      <x:c r="B68" t="str">
        <x:v>SRC-10-N0067</x:v>
      </x:c>
      <x:c r="C68" t="str">
        <x:v>عبد الرؤوف</x:v>
      </x:c>
      <x:c r="D68" t="str">
        <x:v>عبد الرؤوف</x:v>
      </x:c>
      <x:c r="E68" t="n">
        <x:v>1</x:v>
      </x:c>
      <x:c r="F68" t="str">
        <x:v>لا</x:v>
      </x:c>
      <x:c r="G68" t="str">
        <x:v>لا</x:v>
      </x:c>
      <x:c r="H68"/>
    </x:row>
    <x:row r="69">
      <x:c r="A69" t="n">
        <x:v>68</x:v>
      </x:c>
      <x:c r="B69" t="str">
        <x:v>SRC-10-N0068</x:v>
      </x:c>
      <x:c r="C69" t="str">
        <x:v>عبد السلام</x:v>
      </x:c>
      <x:c r="D69" t="str">
        <x:v>عبد السلام</x:v>
      </x:c>
      <x:c r="E69" t="n">
        <x:v>1</x:v>
      </x:c>
      <x:c r="F69" t="str">
        <x:v>لا</x:v>
      </x:c>
      <x:c r="G69" t="str">
        <x:v>لا</x:v>
      </x:c>
      <x:c r="H69"/>
    </x:row>
    <x:row r="70">
      <x:c r="A70" t="n">
        <x:v>69</x:v>
      </x:c>
      <x:c r="B70" t="str">
        <x:v>SRC-10-N0069</x:v>
      </x:c>
      <x:c r="C70" t="str">
        <x:v>عبد العزيز</x:v>
      </x:c>
      <x:c r="D70" t="str">
        <x:v>عبد العزيز</x:v>
      </x:c>
      <x:c r="E70" t="n">
        <x:v>1</x:v>
      </x:c>
      <x:c r="F70" t="str">
        <x:v>لا</x:v>
      </x:c>
      <x:c r="G70" t="str">
        <x:v>لا</x:v>
      </x:c>
      <x:c r="H70"/>
    </x:row>
    <x:row r="71">
      <x:c r="A71" t="n">
        <x:v>70</x:v>
      </x:c>
      <x:c r="B71" t="str">
        <x:v>SRC-10-N0070</x:v>
      </x:c>
      <x:c r="C71" t="str">
        <x:v>يزن</x:v>
      </x:c>
      <x:c r="D71" t="str">
        <x:v>يزن</x:v>
      </x:c>
      <x:c r="E71" t="n">
        <x:v>1</x:v>
      </x:c>
      <x:c r="F71" t="str">
        <x:v>لا</x:v>
      </x:c>
      <x:c r="G71" t="str">
        <x:v>لا</x:v>
      </x:c>
      <x:c r="H71"/>
    </x:row>
    <x:row r="72">
      <x:c r="A72" t="n">
        <x:v>71</x:v>
      </x:c>
      <x:c r="B72" t="str">
        <x:v>SRC-10-N0071</x:v>
      </x:c>
      <x:c r="C72" t="str">
        <x:v>إبراهيم</x:v>
      </x:c>
      <x:c r="D72" t="str">
        <x:v>إبراهيم</x:v>
      </x:c>
      <x:c r="E72" t="n">
        <x:v>3</x:v>
      </x:c>
      <x:c r="F72" t="str">
        <x:v>لا</x:v>
      </x:c>
      <x:c r="G72" t="str">
        <x:v>لا</x:v>
      </x:c>
      <x:c r="H72"/>
    </x:row>
    <x:row r="73">
      <x:c r="A73" t="n">
        <x:v>72</x:v>
      </x:c>
      <x:c r="B73" t="str">
        <x:v>SRC-10-N0072</x:v>
      </x:c>
      <x:c r="C73" t="str">
        <x:v>محمود</x:v>
      </x:c>
      <x:c r="D73" t="str">
        <x:v>محمود</x:v>
      </x:c>
      <x:c r="E73" t="n">
        <x:v>3</x:v>
      </x:c>
      <x:c r="F73" t="str">
        <x:v>لا</x:v>
      </x:c>
      <x:c r="G73" t="str">
        <x:v>لا</x:v>
      </x:c>
      <x:c r="H73"/>
    </x:row>
    <x:row r="74">
      <x:c r="A74" t="n">
        <x:v>73</x:v>
      </x:c>
      <x:c r="B74" t="str">
        <x:v>SRC-10-N0073</x:v>
      </x:c>
      <x:c r="C74" t="str">
        <x:v>معين</x:v>
      </x:c>
      <x:c r="D74" t="str">
        <x:v>معين</x:v>
      </x:c>
      <x:c r="E74" t="n">
        <x:v>1</x:v>
      </x:c>
      <x:c r="F74" t="str">
        <x:v>لا</x:v>
      </x:c>
      <x:c r="G74" t="str">
        <x:v>لا</x:v>
      </x:c>
      <x:c r="H74"/>
    </x:row>
    <x:row r="75">
      <x:c r="A75" t="n">
        <x:v>74</x:v>
      </x:c>
      <x:c r="B75" t="str">
        <x:v>SRC-10-N0074</x:v>
      </x:c>
      <x:c r="C75" t="str">
        <x:v>نذير</x:v>
      </x:c>
      <x:c r="D75" t="str">
        <x:v>نذير</x:v>
      </x:c>
      <x:c r="E75" t="n">
        <x:v>2</x:v>
      </x:c>
      <x:c r="F75" t="str">
        <x:v>لا</x:v>
      </x:c>
      <x:c r="G75" t="str">
        <x:v>لا</x:v>
      </x:c>
      <x:c r="H75"/>
    </x:row>
    <x:row r="76">
      <x:c r="A76" t="n">
        <x:v>75</x:v>
      </x:c>
      <x:c r="B76" t="str">
        <x:v>SRC-10-N0075</x:v>
      </x:c>
      <x:c r="C76" t="str">
        <x:v>بدر</x:v>
      </x:c>
      <x:c r="D76" t="str">
        <x:v>بدر</x:v>
      </x:c>
      <x:c r="E76" t="n">
        <x:v>1</x:v>
      </x:c>
      <x:c r="F76" t="str">
        <x:v>لا</x:v>
      </x:c>
      <x:c r="G76" t="str">
        <x:v>لا</x:v>
      </x:c>
      <x:c r="H76"/>
    </x:row>
    <x:row r="77">
      <x:c r="A77" t="n">
        <x:v>76</x:v>
      </x:c>
      <x:c r="B77" t="str">
        <x:v>SRC-10-N0076</x:v>
      </x:c>
      <x:c r="C77" t="str">
        <x:v>براء</x:v>
      </x:c>
      <x:c r="D77" t="str">
        <x:v>براء</x:v>
      </x:c>
      <x:c r="E77" t="n">
        <x:v>1</x:v>
      </x:c>
      <x:c r="F77" t="str">
        <x:v>لا</x:v>
      </x:c>
      <x:c r="G77" t="str">
        <x:v>لا</x:v>
      </x:c>
      <x:c r="H77"/>
    </x:row>
    <x:row r="78">
      <x:c r="A78" t="n">
        <x:v>77</x:v>
      </x:c>
      <x:c r="B78" t="str">
        <x:v>SRC-10-N0077</x:v>
      </x:c>
      <x:c r="C78" t="str">
        <x:v>فهيم</x:v>
      </x:c>
      <x:c r="D78" t="str">
        <x:v>فهيم</x:v>
      </x:c>
      <x:c r="E78" t="n">
        <x:v>1</x:v>
      </x:c>
      <x:c r="F78" t="str">
        <x:v>لا</x:v>
      </x:c>
      <x:c r="G78" t="str">
        <x:v>لا</x:v>
      </x:c>
      <x:c r="H78"/>
    </x:row>
    <x:row r="79">
      <x:c r="A79" t="n">
        <x:v>78</x:v>
      </x:c>
      <x:c r="B79" t="str">
        <x:v>SRC-10-N0078</x:v>
      </x:c>
      <x:c r="C79" t="str">
        <x:v>صخر</x:v>
      </x:c>
      <x:c r="D79" t="str">
        <x:v>صخر</x:v>
      </x:c>
      <x:c r="E79" t="n">
        <x:v>2</x:v>
      </x:c>
      <x:c r="F79" t="str">
        <x:v>لا</x:v>
      </x:c>
      <x:c r="G79" t="str">
        <x:v>لا</x:v>
      </x:c>
      <x:c r="H79"/>
    </x:row>
  </x:sheetData>
  <x:pageMargins left="0.7" right="0.7" top="0.75" bottom="0.75" header="0.3" footer="0.3"/>
  <x:tableParts count="1">
    <x:tablePart xmlns:r="http://schemas.openxmlformats.org/officeDocument/2006/relationships" r:id="Rbfa4d230636e4d3d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SRC-11-N0001</x:v>
      </x:c>
      <x:c r="C2" t="str">
        <x:v>آدم عليه السلام</x:v>
      </x:c>
      <x:c r="D2" t="str">
        <x:v>آدم عليه السلام</x:v>
      </x:c>
      <x:c r="E2" t="n">
        <x:v>1</x:v>
      </x:c>
      <x:c r="F2" t="str">
        <x:v>نعم</x:v>
      </x:c>
      <x:c r="G2" t="str">
        <x:v>لا</x:v>
      </x:c>
      <x:c r="H2"/>
    </x:row>
    <x:row r="3">
      <x:c r="A3" t="n">
        <x:v>2</x:v>
      </x:c>
      <x:c r="B3" t="str">
        <x:v>SRC-11-N0002</x:v>
      </x:c>
      <x:c r="C3" t="str">
        <x:v>شيث</x:v>
      </x:c>
      <x:c r="D3" t="str">
        <x:v>شيث</x:v>
      </x:c>
      <x:c r="E3" t="n">
        <x:v>1</x:v>
      </x:c>
      <x:c r="F3" t="str">
        <x:v>نعم</x:v>
      </x:c>
      <x:c r="G3" t="str">
        <x:v>لا</x:v>
      </x:c>
      <x:c r="H3"/>
    </x:row>
    <x:row r="4">
      <x:c r="A4" t="n">
        <x:v>3</x:v>
      </x:c>
      <x:c r="B4" t="str">
        <x:v>SRC-11-N0003</x:v>
      </x:c>
      <x:c r="C4" t="str">
        <x:v>أنوش</x:v>
      </x:c>
      <x:c r="D4" t="str">
        <x:v>أنوش</x:v>
      </x:c>
      <x:c r="E4" t="n">
        <x:v>1</x:v>
      </x:c>
      <x:c r="F4" t="str">
        <x:v>نعم</x:v>
      </x:c>
      <x:c r="G4" t="str">
        <x:v>لا</x:v>
      </x:c>
      <x:c r="H4"/>
    </x:row>
    <x:row r="5">
      <x:c r="A5" t="n">
        <x:v>4</x:v>
      </x:c>
      <x:c r="B5" t="str">
        <x:v>SRC-11-N0004</x:v>
      </x:c>
      <x:c r="C5" t="str">
        <x:v>قينان</x:v>
      </x:c>
      <x:c r="D5" t="str">
        <x:v>قينان</x:v>
      </x:c>
      <x:c r="E5" t="n">
        <x:v>1</x:v>
      </x:c>
      <x:c r="F5" t="str">
        <x:v>نعم</x:v>
      </x:c>
      <x:c r="G5" t="str">
        <x:v>لا</x:v>
      </x:c>
      <x:c r="H5"/>
    </x:row>
    <x:row r="6">
      <x:c r="A6" t="n">
        <x:v>5</x:v>
      </x:c>
      <x:c r="B6" t="str">
        <x:v>SRC-11-N0005</x:v>
      </x:c>
      <x:c r="C6" t="str">
        <x:v>مهلائيل</x:v>
      </x:c>
      <x:c r="D6" t="str">
        <x:v>مهلائيل</x:v>
      </x:c>
      <x:c r="E6" t="n">
        <x:v>1</x:v>
      </x:c>
      <x:c r="F6" t="str">
        <x:v>نعم</x:v>
      </x:c>
      <x:c r="G6" t="str">
        <x:v>لا</x:v>
      </x:c>
      <x:c r="H6"/>
    </x:row>
    <x:row r="7">
      <x:c r="A7" t="n">
        <x:v>6</x:v>
      </x:c>
      <x:c r="B7" t="str">
        <x:v>SRC-11-N0006</x:v>
      </x:c>
      <x:c r="C7" t="str">
        <x:v>يرد</x:v>
      </x:c>
      <x:c r="D7" t="str">
        <x:v>يرد</x:v>
      </x:c>
      <x:c r="E7" t="n">
        <x:v>1</x:v>
      </x:c>
      <x:c r="F7" t="str">
        <x:v>نعم</x:v>
      </x:c>
      <x:c r="G7" t="str">
        <x:v>لا</x:v>
      </x:c>
      <x:c r="H7"/>
    </x:row>
    <x:row r="8">
      <x:c r="A8" t="n">
        <x:v>7</x:v>
      </x:c>
      <x:c r="B8" t="str">
        <x:v>SRC-11-N0007</x:v>
      </x:c>
      <x:c r="C8" t="str">
        <x:v>أخنوخ عليه السلام</x:v>
      </x:c>
      <x:c r="D8" t="str">
        <x:v>أخنوخ عليه السلام</x:v>
      </x:c>
      <x:c r="E8" t="n">
        <x:v>1</x:v>
      </x:c>
      <x:c r="F8" t="str">
        <x:v>نعم</x:v>
      </x:c>
      <x:c r="G8" t="str">
        <x:v>لا</x:v>
      </x:c>
      <x:c r="H8"/>
    </x:row>
    <x:row r="9">
      <x:c r="A9" t="n">
        <x:v>8</x:v>
      </x:c>
      <x:c r="B9" t="str">
        <x:v>SRC-11-N0008</x:v>
      </x:c>
      <x:c r="C9" t="str">
        <x:v>متوشالح</x:v>
      </x:c>
      <x:c r="D9" t="str">
        <x:v>متوشالح</x:v>
      </x:c>
      <x:c r="E9" t="n">
        <x:v>1</x:v>
      </x:c>
      <x:c r="F9" t="str">
        <x:v>نعم</x:v>
      </x:c>
      <x:c r="G9" t="str">
        <x:v>لا</x:v>
      </x:c>
      <x:c r="H9"/>
    </x:row>
    <x:row r="10">
      <x:c r="A10" t="n">
        <x:v>9</x:v>
      </x:c>
      <x:c r="B10" t="str">
        <x:v>SRC-11-N0009</x:v>
      </x:c>
      <x:c r="C10" t="str">
        <x:v>قيدر</x:v>
      </x:c>
      <x:c r="D10" t="str">
        <x:v>قيدر</x:v>
      </x:c>
      <x:c r="E10" t="n">
        <x:v>1</x:v>
      </x:c>
      <x:c r="F10" t="str">
        <x:v>نعم</x:v>
      </x:c>
      <x:c r="G10" t="str">
        <x:v>لا</x:v>
      </x:c>
      <x:c r="H10"/>
    </x:row>
    <x:row r="11">
      <x:c r="A11" t="n">
        <x:v>10</x:v>
      </x:c>
      <x:c r="B11" t="str">
        <x:v>SRC-11-N0010</x:v>
      </x:c>
      <x:c r="C11" t="str">
        <x:v>إسماعيل عليه السلام</x:v>
      </x:c>
      <x:c r="D11" t="str">
        <x:v>إسماعيل عليه السلام</x:v>
      </x:c>
      <x:c r="E11" t="n">
        <x:v>1</x:v>
      </x:c>
      <x:c r="F11" t="str">
        <x:v>نعم</x:v>
      </x:c>
      <x:c r="G11" t="str">
        <x:v>لا</x:v>
      </x:c>
      <x:c r="H11"/>
    </x:row>
    <x:row r="12">
      <x:c r="A12" t="n">
        <x:v>11</x:v>
      </x:c>
      <x:c r="B12" t="str">
        <x:v>SRC-11-N0011</x:v>
      </x:c>
      <x:c r="C12" t="str">
        <x:v>إبراهيم عليه السلام</x:v>
      </x:c>
      <x:c r="D12" t="str">
        <x:v>إبراهيم عليه السلام</x:v>
      </x:c>
      <x:c r="E12" t="n">
        <x:v>1</x:v>
      </x:c>
      <x:c r="F12" t="str">
        <x:v>نعم</x:v>
      </x:c>
      <x:c r="G12" t="str">
        <x:v>لا</x:v>
      </x:c>
      <x:c r="H12"/>
    </x:row>
    <x:row r="13">
      <x:c r="A13" t="n">
        <x:v>12</x:v>
      </x:c>
      <x:c r="B13" t="str">
        <x:v>SRC-11-N0012</x:v>
      </x:c>
      <x:c r="C13" t="str">
        <x:v>تارح</x:v>
      </x:c>
      <x:c r="D13" t="str">
        <x:v>تارح</x:v>
      </x:c>
      <x:c r="E13" t="n">
        <x:v>1</x:v>
      </x:c>
      <x:c r="F13" t="str">
        <x:v>نعم</x:v>
      </x:c>
      <x:c r="G13" t="str">
        <x:v>لا</x:v>
      </x:c>
      <x:c r="H13"/>
    </x:row>
    <x:row r="14">
      <x:c r="A14" t="n">
        <x:v>13</x:v>
      </x:c>
      <x:c r="B14" t="str">
        <x:v>SRC-11-N0013</x:v>
      </x:c>
      <x:c r="C14" t="str">
        <x:v>ناحور</x:v>
      </x:c>
      <x:c r="D14" t="str">
        <x:v>ناحور</x:v>
      </x:c>
      <x:c r="E14" t="n">
        <x:v>1</x:v>
      </x:c>
      <x:c r="F14" t="str">
        <x:v>نعم</x:v>
      </x:c>
      <x:c r="G14" t="str">
        <x:v>لا</x:v>
      </x:c>
      <x:c r="H14"/>
    </x:row>
    <x:row r="15">
      <x:c r="A15" t="n">
        <x:v>14</x:v>
      </x:c>
      <x:c r="B15" t="str">
        <x:v>SRC-11-N0014</x:v>
      </x:c>
      <x:c r="C15" t="str">
        <x:v>شاروج</x:v>
      </x:c>
      <x:c r="D15" t="str">
        <x:v>شاروج</x:v>
      </x:c>
      <x:c r="E15" t="n">
        <x:v>1</x:v>
      </x:c>
      <x:c r="F15" t="str">
        <x:v>نعم</x:v>
      </x:c>
      <x:c r="G15" t="str">
        <x:v>لا</x:v>
      </x:c>
      <x:c r="H15"/>
    </x:row>
    <x:row r="16">
      <x:c r="A16" t="n">
        <x:v>15</x:v>
      </x:c>
      <x:c r="B16" t="str">
        <x:v>SRC-11-N0015</x:v>
      </x:c>
      <x:c r="C16" t="str">
        <x:v>أرعو</x:v>
      </x:c>
      <x:c r="D16" t="str">
        <x:v>أرعو</x:v>
      </x:c>
      <x:c r="E16" t="n">
        <x:v>1</x:v>
      </x:c>
      <x:c r="F16" t="str">
        <x:v>نعم</x:v>
      </x:c>
      <x:c r="G16" t="str">
        <x:v>لا</x:v>
      </x:c>
      <x:c r="H16"/>
    </x:row>
    <x:row r="17">
      <x:c r="A17" t="n">
        <x:v>16</x:v>
      </x:c>
      <x:c r="B17" t="str">
        <x:v>SRC-11-N0016</x:v>
      </x:c>
      <x:c r="C17" t="str">
        <x:v>فالح</x:v>
      </x:c>
      <x:c r="D17" t="str">
        <x:v>فالح</x:v>
      </x:c>
      <x:c r="E17" t="n">
        <x:v>1</x:v>
      </x:c>
      <x:c r="F17" t="str">
        <x:v>نعم</x:v>
      </x:c>
      <x:c r="G17" t="str">
        <x:v>لا</x:v>
      </x:c>
      <x:c r="H17"/>
    </x:row>
    <x:row r="18">
      <x:c r="A18" t="n">
        <x:v>17</x:v>
      </x:c>
      <x:c r="B18" t="str">
        <x:v>SRC-11-N0017</x:v>
      </x:c>
      <x:c r="C18" t="str">
        <x:v>هود عليه السلام</x:v>
      </x:c>
      <x:c r="D18" t="str">
        <x:v>هود عليه السلام</x:v>
      </x:c>
      <x:c r="E18" t="n">
        <x:v>1</x:v>
      </x:c>
      <x:c r="F18" t="str">
        <x:v>نعم</x:v>
      </x:c>
      <x:c r="G18" t="str">
        <x:v>لا</x:v>
      </x:c>
      <x:c r="H18"/>
    </x:row>
    <x:row r="19">
      <x:c r="A19" t="n">
        <x:v>18</x:v>
      </x:c>
      <x:c r="B19" t="str">
        <x:v>SRC-11-N0018</x:v>
      </x:c>
      <x:c r="C19" t="str">
        <x:v>أرفخشم</x:v>
      </x:c>
      <x:c r="D19" t="str">
        <x:v>أرفخشم</x:v>
      </x:c>
      <x:c r="E19" t="n">
        <x:v>1</x:v>
      </x:c>
      <x:c r="F19" t="str">
        <x:v>نعم</x:v>
      </x:c>
      <x:c r="G19" t="str">
        <x:v>لا</x:v>
      </x:c>
      <x:c r="H19"/>
    </x:row>
    <x:row r="20">
      <x:c r="A20" t="n">
        <x:v>19</x:v>
      </x:c>
      <x:c r="B20" t="str">
        <x:v>SRC-11-N0019</x:v>
      </x:c>
      <x:c r="C20" t="str">
        <x:v>سام</x:v>
      </x:c>
      <x:c r="D20" t="str">
        <x:v>سام</x:v>
      </x:c>
      <x:c r="E20" t="n">
        <x:v>1</x:v>
      </x:c>
      <x:c r="F20" t="str">
        <x:v>نعم</x:v>
      </x:c>
      <x:c r="G20" t="str">
        <x:v>لا</x:v>
      </x:c>
      <x:c r="H20"/>
    </x:row>
    <x:row r="21">
      <x:c r="A21" t="n">
        <x:v>20</x:v>
      </x:c>
      <x:c r="B21" t="str">
        <x:v>SRC-11-N0020</x:v>
      </x:c>
      <x:c r="C21" t="str">
        <x:v>نوح عليه السلام</x:v>
      </x:c>
      <x:c r="D21" t="str">
        <x:v>نوح عليه السلام</x:v>
      </x:c>
      <x:c r="E21" t="n">
        <x:v>1</x:v>
      </x:c>
      <x:c r="F21" t="str">
        <x:v>نعم</x:v>
      </x:c>
      <x:c r="G21" t="str">
        <x:v>لا</x:v>
      </x:c>
      <x:c r="H21"/>
    </x:row>
    <x:row r="22">
      <x:c r="A22" t="n">
        <x:v>21</x:v>
      </x:c>
      <x:c r="B22" t="str">
        <x:v>SRC-11-N0021</x:v>
      </x:c>
      <x:c r="C22" t="str">
        <x:v>لامك</x:v>
      </x:c>
      <x:c r="D22" t="str">
        <x:v>لامك</x:v>
      </x:c>
      <x:c r="E22" t="n">
        <x:v>1</x:v>
      </x:c>
      <x:c r="F22" t="str">
        <x:v>نعم</x:v>
      </x:c>
      <x:c r="G22" t="str">
        <x:v>لا</x:v>
      </x:c>
      <x:c r="H22"/>
    </x:row>
    <x:row r="23">
      <x:c r="A23" t="n">
        <x:v>22</x:v>
      </x:c>
      <x:c r="B23" t="str">
        <x:v>SRC-11-N0022</x:v>
      </x:c>
      <x:c r="C23" t="str">
        <x:v>حمل</x:v>
      </x:c>
      <x:c r="D23" t="str">
        <x:v>حمل</x:v>
      </x:c>
      <x:c r="E23" t="n">
        <x:v>1</x:v>
      </x:c>
      <x:c r="F23" t="str">
        <x:v>نعم</x:v>
      </x:c>
      <x:c r="G23" t="str">
        <x:v>لا</x:v>
      </x:c>
      <x:c r="H23"/>
    </x:row>
    <x:row r="24">
      <x:c r="A24" t="n">
        <x:v>23</x:v>
      </x:c>
      <x:c r="B24" t="str">
        <x:v>SRC-11-N0023</x:v>
      </x:c>
      <x:c r="C24" t="str">
        <x:v>نابت</x:v>
      </x:c>
      <x:c r="D24" t="str">
        <x:v>نابت</x:v>
      </x:c>
      <x:c r="E24" t="n">
        <x:v>1</x:v>
      </x:c>
      <x:c r="F24" t="str">
        <x:v>نعم</x:v>
      </x:c>
      <x:c r="G24" t="str">
        <x:v>لا</x:v>
      </x:c>
      <x:c r="H24"/>
    </x:row>
    <x:row r="25">
      <x:c r="A25" t="n">
        <x:v>24</x:v>
      </x:c>
      <x:c r="B25" t="str">
        <x:v>SRC-11-N0024</x:v>
      </x:c>
      <x:c r="C25" t="str">
        <x:v>سلمان</x:v>
      </x:c>
      <x:c r="D25" t="str">
        <x:v>سلمان</x:v>
      </x:c>
      <x:c r="E25" t="n">
        <x:v>1</x:v>
      </x:c>
      <x:c r="F25" t="str">
        <x:v>نعم</x:v>
      </x:c>
      <x:c r="G25" t="str">
        <x:v>لا</x:v>
      </x:c>
      <x:c r="H25"/>
    </x:row>
    <x:row r="26">
      <x:c r="A26" t="n">
        <x:v>25</x:v>
      </x:c>
      <x:c r="B26" t="str">
        <x:v>SRC-11-N0025</x:v>
      </x:c>
      <x:c r="C26" t="str">
        <x:v>الهميع</x:v>
      </x:c>
      <x:c r="D26" t="str">
        <x:v>الهميع</x:v>
      </x:c>
      <x:c r="E26" t="n">
        <x:v>1</x:v>
      </x:c>
      <x:c r="F26" t="str">
        <x:v>نعم</x:v>
      </x:c>
      <x:c r="G26" t="str">
        <x:v>لا</x:v>
      </x:c>
      <x:c r="H26"/>
    </x:row>
    <x:row r="27">
      <x:c r="A27" t="n">
        <x:v>26</x:v>
      </x:c>
      <x:c r="B27" t="str">
        <x:v>SRC-11-N0026</x:v>
      </x:c>
      <x:c r="C27" t="str">
        <x:v>اليبع</x:v>
      </x:c>
      <x:c r="D27" t="str">
        <x:v>اليبع</x:v>
      </x:c>
      <x:c r="E27" t="n">
        <x:v>1</x:v>
      </x:c>
      <x:c r="F27" t="str">
        <x:v>نعم</x:v>
      </x:c>
      <x:c r="G27" t="str">
        <x:v>لا</x:v>
      </x:c>
      <x:c r="H27"/>
    </x:row>
    <x:row r="28">
      <x:c r="A28" t="n">
        <x:v>27</x:v>
      </x:c>
      <x:c r="B28" t="str">
        <x:v>SRC-11-N0027</x:v>
      </x:c>
      <x:c r="C28" t="str">
        <x:v>أدو</x:v>
      </x:c>
      <x:c r="D28" t="str">
        <x:v>أدو</x:v>
      </x:c>
      <x:c r="E28" t="n">
        <x:v>1</x:v>
      </x:c>
      <x:c r="F28" t="str">
        <x:v>نعم</x:v>
      </x:c>
      <x:c r="G28" t="str">
        <x:v>لا</x:v>
      </x:c>
      <x:c r="H28"/>
    </x:row>
    <x:row r="29">
      <x:c r="A29" t="n">
        <x:v>28</x:v>
      </x:c>
      <x:c r="B29" t="str">
        <x:v>SRC-11-N0028</x:v>
      </x:c>
      <x:c r="C29" t="str">
        <x:v>أد</x:v>
      </x:c>
      <x:c r="D29" t="str">
        <x:v>أد</x:v>
      </x:c>
      <x:c r="E29" t="n">
        <x:v>1</x:v>
      </x:c>
      <x:c r="F29" t="str">
        <x:v>نعم</x:v>
      </x:c>
      <x:c r="G29" t="str">
        <x:v>لا</x:v>
      </x:c>
      <x:c r="H29"/>
    </x:row>
    <x:row r="30">
      <x:c r="A30" t="n">
        <x:v>29</x:v>
      </x:c>
      <x:c r="B30" t="str">
        <x:v>SRC-11-N0029</x:v>
      </x:c>
      <x:c r="C30" t="str">
        <x:v>عدنان</x:v>
      </x:c>
      <x:c r="D30" t="str">
        <x:v>عدنان</x:v>
      </x:c>
      <x:c r="E30" t="n">
        <x:v>1</x:v>
      </x:c>
      <x:c r="F30" t="str">
        <x:v>نعم</x:v>
      </x:c>
      <x:c r="G30" t="str">
        <x:v>لا</x:v>
      </x:c>
      <x:c r="H30"/>
    </x:row>
    <x:row r="31">
      <x:c r="A31" t="n">
        <x:v>30</x:v>
      </x:c>
      <x:c r="B31" t="str">
        <x:v>SRC-11-N0030</x:v>
      </x:c>
      <x:c r="C31" t="str">
        <x:v>معد</x:v>
      </x:c>
      <x:c r="D31" t="str">
        <x:v>معد</x:v>
      </x:c>
      <x:c r="E31" t="n">
        <x:v>1</x:v>
      </x:c>
      <x:c r="F31" t="str">
        <x:v>نعم</x:v>
      </x:c>
      <x:c r="G31" t="str">
        <x:v>لا</x:v>
      </x:c>
      <x:c r="H31"/>
    </x:row>
    <x:row r="32">
      <x:c r="A32" t="n">
        <x:v>31</x:v>
      </x:c>
      <x:c r="B32" t="str">
        <x:v>SRC-11-N0031</x:v>
      </x:c>
      <x:c r="C32" t="str">
        <x:v>نزار</x:v>
      </x:c>
      <x:c r="D32" t="str">
        <x:v>نزار</x:v>
      </x:c>
      <x:c r="E32" t="n">
        <x:v>1</x:v>
      </x:c>
      <x:c r="F32" t="str">
        <x:v>نعم</x:v>
      </x:c>
      <x:c r="G32" t="str">
        <x:v>لا</x:v>
      </x:c>
      <x:c r="H32"/>
    </x:row>
    <x:row r="33">
      <x:c r="A33" t="n">
        <x:v>32</x:v>
      </x:c>
      <x:c r="B33" t="str">
        <x:v>SRC-11-N0032</x:v>
      </x:c>
      <x:c r="C33" t="str">
        <x:v>مضر</x:v>
      </x:c>
      <x:c r="D33" t="str">
        <x:v>مضر</x:v>
      </x:c>
      <x:c r="E33" t="n">
        <x:v>1</x:v>
      </x:c>
      <x:c r="F33" t="str">
        <x:v>نعم</x:v>
      </x:c>
      <x:c r="G33" t="str">
        <x:v>لا</x:v>
      </x:c>
      <x:c r="H33"/>
    </x:row>
    <x:row r="34">
      <x:c r="A34" t="n">
        <x:v>33</x:v>
      </x:c>
      <x:c r="B34" t="str">
        <x:v>SRC-11-N0033</x:v>
      </x:c>
      <x:c r="C34" t="str">
        <x:v>إلياس</x:v>
      </x:c>
      <x:c r="D34" t="str">
        <x:v>إلياس</x:v>
      </x:c>
      <x:c r="E34" t="n">
        <x:v>1</x:v>
      </x:c>
      <x:c r="F34" t="str">
        <x:v>نعم</x:v>
      </x:c>
      <x:c r="G34" t="str">
        <x:v>لا</x:v>
      </x:c>
      <x:c r="H34"/>
    </x:row>
    <x:row r="35">
      <x:c r="A35" t="n">
        <x:v>34</x:v>
      </x:c>
      <x:c r="B35" t="str">
        <x:v>SRC-11-N0034</x:v>
      </x:c>
      <x:c r="C35" t="str">
        <x:v>مدركة</x:v>
      </x:c>
      <x:c r="D35" t="str">
        <x:v>مدركة</x:v>
      </x:c>
      <x:c r="E35" t="n">
        <x:v>1</x:v>
      </x:c>
      <x:c r="F35" t="str">
        <x:v>نعم</x:v>
      </x:c>
      <x:c r="G35" t="str">
        <x:v>لا</x:v>
      </x:c>
      <x:c r="H35"/>
    </x:row>
    <x:row r="36">
      <x:c r="A36" t="n">
        <x:v>35</x:v>
      </x:c>
      <x:c r="B36" t="str">
        <x:v>SRC-11-N0035</x:v>
      </x:c>
      <x:c r="C36" t="str">
        <x:v>عبد المطلب</x:v>
      </x:c>
      <x:c r="D36" t="str">
        <x:v>عبد المطلب</x:v>
      </x:c>
      <x:c r="E36" t="n">
        <x:v>1</x:v>
      </x:c>
      <x:c r="F36" t="str">
        <x:v>نعم</x:v>
      </x:c>
      <x:c r="G36" t="str">
        <x:v>لا</x:v>
      </x:c>
      <x:c r="H36"/>
    </x:row>
    <x:row r="37">
      <x:c r="A37" t="n">
        <x:v>36</x:v>
      </x:c>
      <x:c r="B37" t="str">
        <x:v>SRC-11-N0036</x:v>
      </x:c>
      <x:c r="C37" t="str">
        <x:v>هاشم</x:v>
      </x:c>
      <x:c r="D37" t="str">
        <x:v>هاشم</x:v>
      </x:c>
      <x:c r="E37" t="n">
        <x:v>1</x:v>
      </x:c>
      <x:c r="F37" t="str">
        <x:v>نعم</x:v>
      </x:c>
      <x:c r="G37" t="str">
        <x:v>لا</x:v>
      </x:c>
      <x:c r="H37"/>
    </x:row>
    <x:row r="38">
      <x:c r="A38" t="n">
        <x:v>37</x:v>
      </x:c>
      <x:c r="B38" t="str">
        <x:v>SRC-11-N0037</x:v>
      </x:c>
      <x:c r="C38" t="str">
        <x:v>عبد مناف قصي</x:v>
      </x:c>
      <x:c r="D38" t="str">
        <x:v>عبد مناف قصي</x:v>
      </x:c>
      <x:c r="E38" t="n">
        <x:v>1</x:v>
      </x:c>
      <x:c r="F38" t="str">
        <x:v>نعم</x:v>
      </x:c>
      <x:c r="G38" t="str">
        <x:v>لا</x:v>
      </x:c>
      <x:c r="H38"/>
    </x:row>
    <x:row r="39">
      <x:c r="A39" t="n">
        <x:v>38</x:v>
      </x:c>
      <x:c r="B39" t="str">
        <x:v>SRC-11-N0038</x:v>
      </x:c>
      <x:c r="C39" t="str">
        <x:v>كلاب</x:v>
      </x:c>
      <x:c r="D39" t="str">
        <x:v>كلاب</x:v>
      </x:c>
      <x:c r="E39" t="n">
        <x:v>1</x:v>
      </x:c>
      <x:c r="F39" t="str">
        <x:v>نعم</x:v>
      </x:c>
      <x:c r="G39" t="str">
        <x:v>لا</x:v>
      </x:c>
      <x:c r="H39"/>
    </x:row>
    <x:row r="40">
      <x:c r="A40" t="n">
        <x:v>39</x:v>
      </x:c>
      <x:c r="B40" t="str">
        <x:v>SRC-11-N0039</x:v>
      </x:c>
      <x:c r="C40" t="str">
        <x:v>مرة</x:v>
      </x:c>
      <x:c r="D40" t="str">
        <x:v>مرة</x:v>
      </x:c>
      <x:c r="E40" t="n">
        <x:v>1</x:v>
      </x:c>
      <x:c r="F40" t="str">
        <x:v>نعم</x:v>
      </x:c>
      <x:c r="G40" t="str">
        <x:v>لا</x:v>
      </x:c>
      <x:c r="H40"/>
    </x:row>
    <x:row r="41">
      <x:c r="A41" t="n">
        <x:v>40</x:v>
      </x:c>
      <x:c r="B41" t="str">
        <x:v>SRC-11-N0040</x:v>
      </x:c>
      <x:c r="C41" t="str">
        <x:v>كعب</x:v>
      </x:c>
      <x:c r="D41" t="str">
        <x:v>كعب</x:v>
      </x:c>
      <x:c r="E41" t="n">
        <x:v>1</x:v>
      </x:c>
      <x:c r="F41" t="str">
        <x:v>نعم</x:v>
      </x:c>
      <x:c r="G41" t="str">
        <x:v>لا</x:v>
      </x:c>
      <x:c r="H41"/>
    </x:row>
    <x:row r="42">
      <x:c r="A42" t="n">
        <x:v>41</x:v>
      </x:c>
      <x:c r="B42" t="str">
        <x:v>SRC-11-N0041</x:v>
      </x:c>
      <x:c r="C42" t="str">
        <x:v>لؤي</x:v>
      </x:c>
      <x:c r="D42" t="str">
        <x:v>لؤي</x:v>
      </x:c>
      <x:c r="E42" t="n">
        <x:v>1</x:v>
      </x:c>
      <x:c r="F42" t="str">
        <x:v>نعم</x:v>
      </x:c>
      <x:c r="G42" t="str">
        <x:v>لا</x:v>
      </x:c>
      <x:c r="H42"/>
    </x:row>
    <x:row r="43">
      <x:c r="A43" t="n">
        <x:v>42</x:v>
      </x:c>
      <x:c r="B43" t="str">
        <x:v>SRC-11-N0042</x:v>
      </x:c>
      <x:c r="C43" t="str">
        <x:v>غالب</x:v>
      </x:c>
      <x:c r="D43" t="str">
        <x:v>غالب</x:v>
      </x:c>
      <x:c r="E43" t="n">
        <x:v>1</x:v>
      </x:c>
      <x:c r="F43" t="str">
        <x:v>نعم</x:v>
      </x:c>
      <x:c r="G43" t="str">
        <x:v>لا</x:v>
      </x:c>
      <x:c r="H43"/>
    </x:row>
    <x:row r="44">
      <x:c r="A44" t="n">
        <x:v>43</x:v>
      </x:c>
      <x:c r="B44" t="str">
        <x:v>SRC-11-N0043</x:v>
      </x:c>
      <x:c r="C44" t="str">
        <x:v>فهر قريش</x:v>
      </x:c>
      <x:c r="D44" t="str">
        <x:v>فهر قريش</x:v>
      </x:c>
      <x:c r="E44" t="n">
        <x:v>1</x:v>
      </x:c>
      <x:c r="F44" t="str">
        <x:v>نعم</x:v>
      </x:c>
      <x:c r="G44" t="str">
        <x:v>لا</x:v>
      </x:c>
      <x:c r="H44"/>
    </x:row>
    <x:row r="45">
      <x:c r="A45" t="n">
        <x:v>44</x:v>
      </x:c>
      <x:c r="B45" t="str">
        <x:v>SRC-11-N0044</x:v>
      </x:c>
      <x:c r="C45" t="str">
        <x:v>مالك</x:v>
      </x:c>
      <x:c r="D45" t="str">
        <x:v>مالك</x:v>
      </x:c>
      <x:c r="E45" t="n">
        <x:v>1</x:v>
      </x:c>
      <x:c r="F45" t="str">
        <x:v>نعم</x:v>
      </x:c>
      <x:c r="G45" t="str">
        <x:v>لا</x:v>
      </x:c>
      <x:c r="H45"/>
    </x:row>
    <x:row r="46">
      <x:c r="A46" t="n">
        <x:v>45</x:v>
      </x:c>
      <x:c r="B46" t="str">
        <x:v>SRC-11-N0045</x:v>
      </x:c>
      <x:c r="C46" t="str">
        <x:v>النضر</x:v>
      </x:c>
      <x:c r="D46" t="str">
        <x:v>النضر</x:v>
      </x:c>
      <x:c r="E46" t="n">
        <x:v>1</x:v>
      </x:c>
      <x:c r="F46" t="str">
        <x:v>نعم</x:v>
      </x:c>
      <x:c r="G46" t="str">
        <x:v>لا</x:v>
      </x:c>
      <x:c r="H46"/>
    </x:row>
    <x:row r="47">
      <x:c r="A47" t="n">
        <x:v>46</x:v>
      </x:c>
      <x:c r="B47" t="str">
        <x:v>SRC-11-N0046</x:v>
      </x:c>
      <x:c r="C47" t="str">
        <x:v>كنانة</x:v>
      </x:c>
      <x:c r="D47" t="str">
        <x:v>كنانة</x:v>
      </x:c>
      <x:c r="E47" t="n">
        <x:v>1</x:v>
      </x:c>
      <x:c r="F47" t="str">
        <x:v>نعم</x:v>
      </x:c>
      <x:c r="G47" t="str">
        <x:v>لا</x:v>
      </x:c>
      <x:c r="H47"/>
    </x:row>
    <x:row r="48">
      <x:c r="A48" t="n">
        <x:v>47</x:v>
      </x:c>
      <x:c r="B48" t="str">
        <x:v>SRC-11-N0047</x:v>
      </x:c>
      <x:c r="C48" t="str">
        <x:v>خزيمة</x:v>
      </x:c>
      <x:c r="D48" t="str">
        <x:v>خزيمة</x:v>
      </x:c>
      <x:c r="E48" t="n">
        <x:v>1</x:v>
      </x:c>
      <x:c r="F48" t="str">
        <x:v>نعم</x:v>
      </x:c>
      <x:c r="G48" t="str">
        <x:v>لا</x:v>
      </x:c>
      <x:c r="H48"/>
    </x:row>
    <x:row r="49">
      <x:c r="A49" t="n">
        <x:v>48</x:v>
      </x:c>
      <x:c r="B49" t="str">
        <x:v>SRC-11-N0048</x:v>
      </x:c>
      <x:c r="C49" t="str">
        <x:v>أبو طالب</x:v>
      </x:c>
      <x:c r="D49" t="str">
        <x:v>أبو طالب</x:v>
      </x:c>
      <x:c r="E49" t="n">
        <x:v>1</x:v>
      </x:c>
      <x:c r="F49" t="str">
        <x:v>نعم</x:v>
      </x:c>
      <x:c r="G49" t="str">
        <x:v>لا</x:v>
      </x:c>
      <x:c r="H49"/>
    </x:row>
    <x:row r="50">
      <x:c r="A50" t="n">
        <x:v>49</x:v>
      </x:c>
      <x:c r="B50" t="str">
        <x:v>SRC-11-N0049</x:v>
      </x:c>
      <x:c r="C50" t="str">
        <x:v>علي كرم الله وجهه</x:v>
      </x:c>
      <x:c r="D50" t="str">
        <x:v>علي كرم الله وجهه</x:v>
      </x:c>
      <x:c r="E50" t="n">
        <x:v>1</x:v>
      </x:c>
      <x:c r="F50" t="str">
        <x:v>نعم</x:v>
      </x:c>
      <x:c r="G50" t="str">
        <x:v>لا</x:v>
      </x:c>
      <x:c r="H50"/>
    </x:row>
    <x:row r="51">
      <x:c r="A51" t="n">
        <x:v>50</x:v>
      </x:c>
      <x:c r="B51" t="str">
        <x:v>SRC-11-N0050</x:v>
      </x:c>
      <x:c r="C51" t="str">
        <x:v>الحسن السبط</x:v>
      </x:c>
      <x:c r="D51" t="str">
        <x:v>الحسن السبط</x:v>
      </x:c>
      <x:c r="E51" t="n">
        <x:v>1</x:v>
      </x:c>
      <x:c r="F51" t="str">
        <x:v>نعم</x:v>
      </x:c>
      <x:c r="G51" t="str">
        <x:v>لا</x:v>
      </x:c>
      <x:c r="H51"/>
    </x:row>
    <x:row r="52">
      <x:c r="A52" t="n">
        <x:v>51</x:v>
      </x:c>
      <x:c r="B52" t="str">
        <x:v>SRC-11-N0051</x:v>
      </x:c>
      <x:c r="C52" t="str">
        <x:v>الحسن المثنى</x:v>
      </x:c>
      <x:c r="D52" t="str">
        <x:v>الحسن المثنى</x:v>
      </x:c>
      <x:c r="E52" t="n">
        <x:v>1</x:v>
      </x:c>
      <x:c r="F52" t="str">
        <x:v>نعم</x:v>
      </x:c>
      <x:c r="G52" t="str">
        <x:v>لا</x:v>
      </x:c>
      <x:c r="H52"/>
    </x:row>
    <x:row r="53">
      <x:c r="A53" t="n">
        <x:v>52</x:v>
      </x:c>
      <x:c r="B53" t="str">
        <x:v>SRC-11-N0052</x:v>
      </x:c>
      <x:c r="C53" t="str">
        <x:v>عبد الله المحض</x:v>
      </x:c>
      <x:c r="D53" t="str">
        <x:v>عبد الله المحض</x:v>
      </x:c>
      <x:c r="E53" t="n">
        <x:v>1</x:v>
      </x:c>
      <x:c r="F53" t="str">
        <x:v>نعم</x:v>
      </x:c>
      <x:c r="G53" t="str">
        <x:v>لا</x:v>
      </x:c>
      <x:c r="H53"/>
    </x:row>
    <x:row r="54">
      <x:c r="A54" t="n">
        <x:v>53</x:v>
      </x:c>
      <x:c r="B54" t="str">
        <x:v>SRC-11-N0053</x:v>
      </x:c>
      <x:c r="C54" t="str">
        <x:v>موسى الجون</x:v>
      </x:c>
      <x:c r="D54" t="str">
        <x:v>موسى الجون</x:v>
      </x:c>
      <x:c r="E54" t="n">
        <x:v>1</x:v>
      </x:c>
      <x:c r="F54" t="str">
        <x:v>نعم</x:v>
      </x:c>
      <x:c r="G54" t="str">
        <x:v>لا</x:v>
      </x:c>
      <x:c r="H54"/>
    </x:row>
    <x:row r="55">
      <x:c r="A55" t="n">
        <x:v>54</x:v>
      </x:c>
      <x:c r="B55" t="str">
        <x:v>SRC-11-N0054</x:v>
      </x:c>
      <x:c r="C55" t="str">
        <x:v>عبد الله الثاني</x:v>
      </x:c>
      <x:c r="D55" t="str">
        <x:v>عبد الله الثاني</x:v>
      </x:c>
      <x:c r="E55" t="n">
        <x:v>1</x:v>
      </x:c>
      <x:c r="F55" t="str">
        <x:v>نعم</x:v>
      </x:c>
      <x:c r="G55" t="str">
        <x:v>لا</x:v>
      </x:c>
      <x:c r="H55"/>
    </x:row>
    <x:row r="56">
      <x:c r="A56" t="n">
        <x:v>55</x:v>
      </x:c>
      <x:c r="B56" t="str">
        <x:v>SRC-11-N0055</x:v>
      </x:c>
      <x:c r="C56" t="str">
        <x:v>موسى الثاني</x:v>
      </x:c>
      <x:c r="D56" t="str">
        <x:v>موسى الثاني</x:v>
      </x:c>
      <x:c r="E56" t="n">
        <x:v>1</x:v>
      </x:c>
      <x:c r="F56" t="str">
        <x:v>نعم</x:v>
      </x:c>
      <x:c r="G56" t="str">
        <x:v>لا</x:v>
      </x:c>
      <x:c r="H56"/>
    </x:row>
    <x:row r="57">
      <x:c r="A57" t="n">
        <x:v>56</x:v>
      </x:c>
      <x:c r="B57" t="str">
        <x:v>SRC-11-N0056</x:v>
      </x:c>
      <x:c r="C57" t="str">
        <x:v>داوود</x:v>
      </x:c>
      <x:c r="D57" t="str">
        <x:v>داوود</x:v>
      </x:c>
      <x:c r="E57" t="n">
        <x:v>1</x:v>
      </x:c>
      <x:c r="F57" t="str">
        <x:v>نعم</x:v>
      </x:c>
      <x:c r="G57" t="str">
        <x:v>لا</x:v>
      </x:c>
      <x:c r="H57"/>
    </x:row>
    <x:row r="58">
      <x:c r="A58" t="n">
        <x:v>57</x:v>
      </x:c>
      <x:c r="B58" t="str">
        <x:v>SRC-11-N0057</x:v>
      </x:c>
      <x:c r="C58" t="str">
        <x:v>محمد</x:v>
      </x:c>
      <x:c r="D58" t="str">
        <x:v>محمد</x:v>
      </x:c>
      <x:c r="E58" t="n">
        <x:v>1</x:v>
      </x:c>
      <x:c r="F58" t="str">
        <x:v>نعم</x:v>
      </x:c>
      <x:c r="G58" t="str">
        <x:v>لا</x:v>
      </x:c>
      <x:c r="H58"/>
    </x:row>
    <x:row r="59">
      <x:c r="A59" t="n">
        <x:v>58</x:v>
      </x:c>
      <x:c r="B59" t="str">
        <x:v>SRC-11-N0058</x:v>
      </x:c>
      <x:c r="C59" t="str">
        <x:v>يحيى الزاهد</x:v>
      </x:c>
      <x:c r="D59" t="str">
        <x:v>يحيى الزاهد</x:v>
      </x:c>
      <x:c r="E59" t="n">
        <x:v>1</x:v>
      </x:c>
      <x:c r="F59" t="str">
        <x:v>نعم</x:v>
      </x:c>
      <x:c r="G59" t="str">
        <x:v>لا</x:v>
      </x:c>
      <x:c r="H59"/>
    </x:row>
    <x:row r="60">
      <x:c r="A60" t="n">
        <x:v>59</x:v>
      </x:c>
      <x:c r="B60" t="str">
        <x:v>SRC-11-N0059</x:v>
      </x:c>
      <x:c r="C60" t="str">
        <x:v>عبد الله</x:v>
      </x:c>
      <x:c r="D60" t="str">
        <x:v>عبد الله</x:v>
      </x:c>
      <x:c r="E60" t="n">
        <x:v>1</x:v>
      </x:c>
      <x:c r="F60" t="str">
        <x:v>نعم</x:v>
      </x:c>
      <x:c r="G60" t="str">
        <x:v>لا</x:v>
      </x:c>
      <x:c r="H60"/>
    </x:row>
    <x:row r="61">
      <x:c r="A61" t="n">
        <x:v>60</x:v>
      </x:c>
      <x:c r="B61" t="str">
        <x:v>SRC-11-N0060</x:v>
      </x:c>
      <x:c r="C61" t="str">
        <x:v>موسى</x:v>
      </x:c>
      <x:c r="D61" t="str">
        <x:v>موسى</x:v>
      </x:c>
      <x:c r="E61" t="n">
        <x:v>1</x:v>
      </x:c>
      <x:c r="F61" t="str">
        <x:v>نعم</x:v>
      </x:c>
      <x:c r="G61" t="str">
        <x:v>لا</x:v>
      </x:c>
      <x:c r="H61"/>
    </x:row>
    <x:row r="62">
      <x:c r="A62" t="n">
        <x:v>61</x:v>
      </x:c>
      <x:c r="B62" t="str">
        <x:v>SRC-11-N0061</x:v>
      </x:c>
      <x:c r="C62" t="str">
        <x:v>عماد الدين علي المتفرقه</x:v>
      </x:c>
      <x:c r="D62" t="str">
        <x:v>عماد الدين علي المتفرقه</x:v>
      </x:c>
      <x:c r="E62" t="n">
        <x:v>1</x:v>
      </x:c>
      <x:c r="F62" t="str">
        <x:v>نعم</x:v>
      </x:c>
      <x:c r="G62" t="str">
        <x:v>لا</x:v>
      </x:c>
      <x:c r="H62"/>
    </x:row>
    <x:row r="63">
      <x:c r="A63" t="n">
        <x:v>62</x:v>
      </x:c>
      <x:c r="B63" t="str">
        <x:v>SRC-11-N0062</x:v>
      </x:c>
      <x:c r="C63" t="str">
        <x:v>شهاب الدين محمد</x:v>
      </x:c>
      <x:c r="D63" t="str">
        <x:v>شهاب الدين محمد</x:v>
      </x:c>
      <x:c r="E63" t="n">
        <x:v>1</x:v>
      </x:c>
      <x:c r="F63" t="str">
        <x:v>نعم</x:v>
      </x:c>
      <x:c r="G63" t="str">
        <x:v>لا</x:v>
      </x:c>
      <x:c r="H63"/>
    </x:row>
    <x:row r="64">
      <x:c r="A64" t="n">
        <x:v>63</x:v>
      </x:c>
      <x:c r="B64" t="str">
        <x:v>SRC-11-N0063</x:v>
      </x:c>
      <x:c r="C64" t="str">
        <x:v>سيف الدين يعقوب</x:v>
      </x:c>
      <x:c r="D64" t="str">
        <x:v>سيف الدين يعقوب</x:v>
      </x:c>
      <x:c r="E64" t="n">
        <x:v>1</x:v>
      </x:c>
      <x:c r="F64" t="str">
        <x:v>نعم</x:v>
      </x:c>
      <x:c r="G64" t="str">
        <x:v>لا</x:v>
      </x:c>
      <x:c r="H64"/>
    </x:row>
    <x:row r="65">
      <x:c r="A65" t="n">
        <x:v>64</x:v>
      </x:c>
      <x:c r="B65" t="str">
        <x:v>SRC-11-N0064</x:v>
      </x:c>
      <x:c r="C65" t="str">
        <x:v>أبو بكر نور الدين</x:v>
      </x:c>
      <x:c r="D65" t="str">
        <x:v>أبو بكر نور الدين</x:v>
      </x:c>
      <x:c r="E65" t="n">
        <x:v>1</x:v>
      </x:c>
      <x:c r="F65" t="str">
        <x:v>نعم</x:v>
      </x:c>
      <x:c r="G65" t="str">
        <x:v>لا</x:v>
      </x:c>
      <x:c r="H65"/>
    </x:row>
    <x:row r="66">
      <x:c r="A66" t="n">
        <x:v>65</x:v>
      </x:c>
      <x:c r="B66" t="str">
        <x:v>SRC-11-N0065</x:v>
      </x:c>
      <x:c r="C66" t="str">
        <x:v>علاء الدين علي</x:v>
      </x:c>
      <x:c r="D66" t="str">
        <x:v>صلاح الدين علي</x:v>
      </x:c>
      <x:c r="E66" t="n">
        <x:v>1</x:v>
      </x:c>
      <x:c r="F66" t="str">
        <x:v>نعم</x:v>
      </x:c>
      <x:c r="G66" t="str">
        <x:v>لا</x:v>
      </x:c>
      <x:c r="H66" t="str">
        <x:v>عقدة الجذر مكبرة تقرأ «صلاح الدين علي»؛ عُدلت فقط في resolved_name.</x:v>
      </x:c>
    </x:row>
    <x:row r="67">
      <x:c r="A67" t="n">
        <x:v>66</x:v>
      </x:c>
      <x:c r="B67" t="str">
        <x:v>SRC-11-N0066</x:v>
      </x:c>
      <x:c r="C67" t="str">
        <x:v>زين العابدين</x:v>
      </x:c>
      <x:c r="D67" t="str">
        <x:v>زين العابدين</x:v>
      </x:c>
      <x:c r="E67" t="n">
        <x:v>1</x:v>
      </x:c>
      <x:c r="F67" t="str">
        <x:v>نعم</x:v>
      </x:c>
      <x:c r="G67" t="str">
        <x:v>لا</x:v>
      </x:c>
      <x:c r="H67"/>
    </x:row>
    <x:row r="68">
      <x:c r="A68" t="n">
        <x:v>67</x:v>
      </x:c>
      <x:c r="B68" t="str">
        <x:v>SRC-11-N0067</x:v>
      </x:c>
      <x:c r="C68" t="str">
        <x:v>أحمد أبو البقاء</x:v>
      </x:c>
      <x:c r="D68" t="str">
        <x:v>أحمد أبو البقاء</x:v>
      </x:c>
      <x:c r="E68" t="n">
        <x:v>1</x:v>
      </x:c>
      <x:c r="F68" t="str">
        <x:v>نعم</x:v>
      </x:c>
      <x:c r="G68" t="str">
        <x:v>لا</x:v>
      </x:c>
      <x:c r="H68"/>
    </x:row>
    <x:row r="69">
      <x:c r="A69" t="n">
        <x:v>68</x:v>
      </x:c>
      <x:c r="B69" t="str">
        <x:v>SRC-11-N0068</x:v>
      </x:c>
      <x:c r="C69" t="str">
        <x:v>محمد</x:v>
      </x:c>
      <x:c r="D69" t="str">
        <x:v>محمد</x:v>
      </x:c>
      <x:c r="E69" t="n">
        <x:v>2</x:v>
      </x:c>
      <x:c r="F69" t="str">
        <x:v>نعم</x:v>
      </x:c>
      <x:c r="G69" t="str">
        <x:v>لا</x:v>
      </x:c>
      <x:c r="H69"/>
    </x:row>
    <x:row r="70">
      <x:c r="A70" t="n">
        <x:v>69</x:v>
      </x:c>
      <x:c r="B70" t="str">
        <x:v>SRC-11-N0069</x:v>
      </x:c>
      <x:c r="C70" t="str">
        <x:v>موسى شرف الدين أبو الفتح</x:v>
      </x:c>
      <x:c r="D70" t="str">
        <x:v>موسى شرف الدين أبو الفتح</x:v>
      </x:c>
      <x:c r="E70" t="n">
        <x:v>1</x:v>
      </x:c>
      <x:c r="F70" t="str">
        <x:v>نعم</x:v>
      </x:c>
      <x:c r="G70" t="str">
        <x:v>لا</x:v>
      </x:c>
      <x:c r="H70"/>
    </x:row>
    <x:row r="71">
      <x:c r="A71" t="n">
        <x:v>70</x:v>
      </x:c>
      <x:c r="B71" t="str">
        <x:v>SRC-11-N0070</x:v>
      </x:c>
      <x:c r="C71" t="str">
        <x:v>محمد أبو بكر</x:v>
      </x:c>
      <x:c r="D71" t="str">
        <x:v>محمد أبو بكر</x:v>
      </x:c>
      <x:c r="E71" t="n">
        <x:v>1</x:v>
      </x:c>
      <x:c r="F71" t="str">
        <x:v>نعم</x:v>
      </x:c>
      <x:c r="G71" t="str">
        <x:v>لا</x:v>
      </x:c>
      <x:c r="H71"/>
    </x:row>
    <x:row r="72">
      <x:c r="A72" t="n">
        <x:v>71</x:v>
      </x:c>
      <x:c r="B72" t="str">
        <x:v>SRC-11-N0071</x:v>
      </x:c>
      <x:c r="C72" t="str">
        <x:v>علي نور الدين الزاهد؟</x:v>
      </x:c>
      <x:c r="D72" t="str">
        <x:v>علي نور الدين الزاهد</x:v>
      </x:c>
      <x:c r="E72" t="n">
        <x:v>1</x:v>
      </x:c>
      <x:c r="F72" t="str">
        <x:v>نعم</x:v>
      </x:c>
      <x:c r="G72" t="str">
        <x:v>لا</x:v>
      </x:c>
      <x:c r="H72" t="str">
        <x:v>نفس عقدة الجذر في عدة مخططات؛ القراءة تثبت الاسم بدون علامة الاستفهام.</x:v>
      </x:c>
    </x:row>
    <x:row r="73">
      <x:c r="A73" t="n">
        <x:v>72</x:v>
      </x:c>
      <x:c r="B73" t="str">
        <x:v>SRC-11-N0072</x:v>
      </x:c>
      <x:c r="C73" t="str">
        <x:v>عبد العزيز أبو بكر</x:v>
      </x:c>
      <x:c r="D73" t="str">
        <x:v>عبد العزيز أبو بكر</x:v>
      </x:c>
      <x:c r="E73" t="n">
        <x:v>1</x:v>
      </x:c>
      <x:c r="F73" t="str">
        <x:v>نعم</x:v>
      </x:c>
      <x:c r="G73" t="str">
        <x:v>لا</x:v>
      </x:c>
      <x:c r="H73"/>
    </x:row>
    <x:row r="74">
      <x:c r="A74" t="n">
        <x:v>73</x:v>
      </x:c>
      <x:c r="B74" t="str">
        <x:v>SRC-11-N0073</x:v>
      </x:c>
      <x:c r="C74" t="str">
        <x:v>عبد القادر الجيلاني</x:v>
      </x:c>
      <x:c r="D74" t="str">
        <x:v>عبد القادر الجيلاني</x:v>
      </x:c>
      <x:c r="E74" t="n">
        <x:v>1</x:v>
      </x:c>
      <x:c r="F74" t="str">
        <x:v>نعم</x:v>
      </x:c>
      <x:c r="G74" t="str">
        <x:v>لا</x:v>
      </x:c>
      <x:c r="H74"/>
    </x:row>
    <x:row r="75">
      <x:c r="A75" t="n">
        <x:v>74</x:v>
      </x:c>
      <x:c r="B75" t="str">
        <x:v>SRC-11-N0074</x:v>
      </x:c>
      <x:c r="C75" t="str">
        <x:v>بكر</x:v>
      </x:c>
      <x:c r="D75" t="str">
        <x:v>بكر</x:v>
      </x:c>
      <x:c r="E75" t="n">
        <x:v>1</x:v>
      </x:c>
      <x:c r="F75" t="str">
        <x:v>نعم</x:v>
      </x:c>
      <x:c r="G75" t="str">
        <x:v>لا</x:v>
      </x:c>
      <x:c r="H75"/>
    </x:row>
    <x:row r="76">
      <x:c r="A76" t="n">
        <x:v>75</x:v>
      </x:c>
      <x:c r="B76" t="str">
        <x:v>SRC-11-N0075</x:v>
      </x:c>
      <x:c r="C76" t="str">
        <x:v>مصطفى</x:v>
      </x:c>
      <x:c r="D76" t="str">
        <x:v>مصطفى</x:v>
      </x:c>
      <x:c r="E76" t="n">
        <x:v>1</x:v>
      </x:c>
      <x:c r="F76" t="str">
        <x:v>نعم</x:v>
      </x:c>
      <x:c r="G76" t="str">
        <x:v>لا</x:v>
      </x:c>
      <x:c r="H76"/>
    </x:row>
    <x:row r="77">
      <x:c r="A77" t="n">
        <x:v>76</x:v>
      </x:c>
      <x:c r="B77" t="str">
        <x:v>SRC-11-N0076</x:v>
      </x:c>
      <x:c r="C77" t="str">
        <x:v>يوسف</x:v>
      </x:c>
      <x:c r="D77" t="str">
        <x:v>يوسف</x:v>
      </x:c>
      <x:c r="E77" t="n">
        <x:v>1</x:v>
      </x:c>
      <x:c r="F77" t="str">
        <x:v>نعم</x:v>
      </x:c>
      <x:c r="G77" t="str">
        <x:v>لا</x:v>
      </x:c>
      <x:c r="H77"/>
    </x:row>
    <x:row r="78">
      <x:c r="A78" t="n">
        <x:v>77</x:v>
      </x:c>
      <x:c r="B78" t="str">
        <x:v>SRC-11-N0077</x:v>
      </x:c>
      <x:c r="C78" t="str">
        <x:v>ذبيان</x:v>
      </x:c>
      <x:c r="D78" t="str">
        <x:v>ذبيان</x:v>
      </x:c>
      <x:c r="E78" t="n">
        <x:v>1</x:v>
      </x:c>
      <x:c r="F78" t="str">
        <x:v>نعم</x:v>
      </x:c>
      <x:c r="G78" t="str">
        <x:v>لا</x:v>
      </x:c>
      <x:c r="H78"/>
    </x:row>
    <x:row r="79">
      <x:c r="A79" t="n">
        <x:v>78</x:v>
      </x:c>
      <x:c r="B79" t="str">
        <x:v>SRC-11-N0078</x:v>
      </x:c>
      <x:c r="C79" t="str">
        <x:v>سليمان</x:v>
      </x:c>
      <x:c r="D79" t="str">
        <x:v>سليمان</x:v>
      </x:c>
      <x:c r="E79" t="n">
        <x:v>1</x:v>
      </x:c>
      <x:c r="F79" t="str">
        <x:v>لا</x:v>
      </x:c>
      <x:c r="G79" t="str">
        <x:v>لا</x:v>
      </x:c>
      <x:c r="H79"/>
    </x:row>
    <x:row r="80">
      <x:c r="A80" t="n">
        <x:v>79</x:v>
      </x:c>
      <x:c r="B80" t="str">
        <x:v>SRC-11-N0079</x:v>
      </x:c>
      <x:c r="C80" t="str">
        <x:v>عبد القادر</x:v>
      </x:c>
      <x:c r="D80" t="str">
        <x:v>عبد القادر</x:v>
      </x:c>
      <x:c r="E80" t="n">
        <x:v>1</x:v>
      </x:c>
      <x:c r="F80" t="str">
        <x:v>لا</x:v>
      </x:c>
      <x:c r="G80" t="str">
        <x:v>لا</x:v>
      </x:c>
      <x:c r="H80"/>
    </x:row>
    <x:row r="81">
      <x:c r="A81" t="n">
        <x:v>80</x:v>
      </x:c>
      <x:c r="B81" t="str">
        <x:v>SRC-11-N0080</x:v>
      </x:c>
      <x:c r="C81" t="str">
        <x:v>عبد الرحمن</x:v>
      </x:c>
      <x:c r="D81" t="str">
        <x:v>عبد الرحمن</x:v>
      </x:c>
      <x:c r="E81" t="n">
        <x:v>1</x:v>
      </x:c>
      <x:c r="F81" t="str">
        <x:v>لا</x:v>
      </x:c>
      <x:c r="G81" t="str">
        <x:v>لا</x:v>
      </x:c>
      <x:c r="H81"/>
    </x:row>
    <x:row r="82">
      <x:c r="A82" t="n">
        <x:v>81</x:v>
      </x:c>
      <x:c r="B82" t="str">
        <x:v>SRC-11-N0081</x:v>
      </x:c>
      <x:c r="C82" t="str">
        <x:v>أحمد (زوج)</x:v>
      </x:c>
      <x:c r="D82" t="str">
        <x:v>أحمد (زوج)</x:v>
      </x:c>
      <x:c r="E82" t="n">
        <x:v>1</x:v>
      </x:c>
      <x:c r="F82" t="str">
        <x:v>لا</x:v>
      </x:c>
      <x:c r="G82" t="str">
        <x:v>لا</x:v>
      </x:c>
      <x:c r="H82"/>
    </x:row>
    <x:row r="83">
      <x:c r="A83" t="n">
        <x:v>82</x:v>
      </x:c>
      <x:c r="B83" t="str">
        <x:v>SRC-11-N0082</x:v>
      </x:c>
      <x:c r="C83" t="str">
        <x:v>محمد</x:v>
      </x:c>
      <x:c r="D83" t="str">
        <x:v>محمد</x:v>
      </x:c>
      <x:c r="E83" t="n">
        <x:v>3</x:v>
      </x:c>
      <x:c r="F83" t="str">
        <x:v>لا</x:v>
      </x:c>
      <x:c r="G83" t="str">
        <x:v>لا</x:v>
      </x:c>
      <x:c r="H83"/>
    </x:row>
    <x:row r="84">
      <x:c r="A84" t="n">
        <x:v>83</x:v>
      </x:c>
      <x:c r="B84" t="str">
        <x:v>SRC-11-N0083</x:v>
      </x:c>
      <x:c r="C84" t="str">
        <x:v>عبد الرحمن</x:v>
      </x:c>
      <x:c r="D84" t="str">
        <x:v>عبد الرحمن</x:v>
      </x:c>
      <x:c r="E84" t="n">
        <x:v>2</x:v>
      </x:c>
      <x:c r="F84" t="str">
        <x:v>لا</x:v>
      </x:c>
      <x:c r="G84" t="str">
        <x:v>لا</x:v>
      </x:c>
      <x:c r="H84"/>
    </x:row>
    <x:row r="85">
      <x:c r="A85" t="n">
        <x:v>84</x:v>
      </x:c>
      <x:c r="B85" t="str">
        <x:v>SRC-11-N0084</x:v>
      </x:c>
      <x:c r="C85" t="str">
        <x:v>عبد الرحيم</x:v>
      </x:c>
      <x:c r="D85" t="str">
        <x:v>عبد الرحيم</x:v>
      </x:c>
      <x:c r="E85" t="n">
        <x:v>1</x:v>
      </x:c>
      <x:c r="F85" t="str">
        <x:v>لا</x:v>
      </x:c>
      <x:c r="G85" t="str">
        <x:v>لا</x:v>
      </x:c>
      <x:c r="H85"/>
    </x:row>
    <x:row r="86">
      <x:c r="A86" t="n">
        <x:v>85</x:v>
      </x:c>
      <x:c r="B86" t="str">
        <x:v>SRC-11-N0085</x:v>
      </x:c>
      <x:c r="C86" t="str">
        <x:v>عبد العزيز</x:v>
      </x:c>
      <x:c r="D86" t="str">
        <x:v>عبد العزيز</x:v>
      </x:c>
      <x:c r="E86" t="n">
        <x:v>1</x:v>
      </x:c>
      <x:c r="F86" t="str">
        <x:v>لا</x:v>
      </x:c>
      <x:c r="G86" t="str">
        <x:v>لا</x:v>
      </x:c>
      <x:c r="H86"/>
    </x:row>
    <x:row r="87">
      <x:c r="A87" t="n">
        <x:v>86</x:v>
      </x:c>
      <x:c r="B87" t="str">
        <x:v>SRC-11-N0086</x:v>
      </x:c>
      <x:c r="C87" t="str">
        <x:v>كريم</x:v>
      </x:c>
      <x:c r="D87" t="str">
        <x:v>كريم</x:v>
      </x:c>
      <x:c r="E87" t="n">
        <x:v>1</x:v>
      </x:c>
      <x:c r="F87" t="str">
        <x:v>لا</x:v>
      </x:c>
      <x:c r="G87" t="str">
        <x:v>لا</x:v>
      </x:c>
      <x:c r="H87"/>
    </x:row>
    <x:row r="88">
      <x:c r="A88" t="n">
        <x:v>87</x:v>
      </x:c>
      <x:c r="B88" t="str">
        <x:v>SRC-11-N0087</x:v>
      </x:c>
      <x:c r="C88" t="str">
        <x:v>عبد</x:v>
      </x:c>
      <x:c r="D88" t="str">
        <x:v>عبد</x:v>
      </x:c>
      <x:c r="E88" t="n">
        <x:v>1</x:v>
      </x:c>
      <x:c r="F88" t="str">
        <x:v>لا</x:v>
      </x:c>
      <x:c r="G88" t="str">
        <x:v>لا</x:v>
      </x:c>
      <x:c r="H88"/>
    </x:row>
    <x:row r="89">
      <x:c r="A89" t="n">
        <x:v>88</x:v>
      </x:c>
      <x:c r="B89" t="str">
        <x:v>SRC-11-N0088</x:v>
      </x:c>
      <x:c r="C89" t="str">
        <x:v>صالح</x:v>
      </x:c>
      <x:c r="D89" t="str">
        <x:v>صالح</x:v>
      </x:c>
      <x:c r="E89" t="n">
        <x:v>1</x:v>
      </x:c>
      <x:c r="F89" t="str">
        <x:v>لا</x:v>
      </x:c>
      <x:c r="G89" t="str">
        <x:v>لا</x:v>
      </x:c>
      <x:c r="H89"/>
    </x:row>
    <x:row r="90">
      <x:c r="A90" t="n">
        <x:v>89</x:v>
      </x:c>
      <x:c r="B90" t="str">
        <x:v>SRC-11-N0089</x:v>
      </x:c>
      <x:c r="C90" t="str">
        <x:v>أحمد</x:v>
      </x:c>
      <x:c r="D90" t="str">
        <x:v>أحمد</x:v>
      </x:c>
      <x:c r="E90" t="n">
        <x:v>1</x:v>
      </x:c>
      <x:c r="F90" t="str">
        <x:v>لا</x:v>
      </x:c>
      <x:c r="G90" t="str">
        <x:v>لا</x:v>
      </x:c>
      <x:c r="H90"/>
    </x:row>
    <x:row r="91">
      <x:c r="A91" t="n">
        <x:v>90</x:v>
      </x:c>
      <x:c r="B91" t="str">
        <x:v>SRC-11-N0090</x:v>
      </x:c>
      <x:c r="C91" t="str">
        <x:v>علي</x:v>
      </x:c>
      <x:c r="D91" t="str">
        <x:v>علي</x:v>
      </x:c>
      <x:c r="E91" t="n">
        <x:v>1</x:v>
      </x:c>
      <x:c r="F91" t="str">
        <x:v>لا</x:v>
      </x:c>
      <x:c r="G91" t="str">
        <x:v>لا</x:v>
      </x:c>
      <x:c r="H91"/>
    </x:row>
    <x:row r="92">
      <x:c r="A92" t="n">
        <x:v>91</x:v>
      </x:c>
      <x:c r="B92" t="str">
        <x:v>SRC-11-N0091</x:v>
      </x:c>
      <x:c r="C92" t="str">
        <x:v>يوسف</x:v>
      </x:c>
      <x:c r="D92" t="str">
        <x:v>يوسف</x:v>
      </x:c>
      <x:c r="E92" t="n">
        <x:v>2</x:v>
      </x:c>
      <x:c r="F92" t="str">
        <x:v>لا</x:v>
      </x:c>
      <x:c r="G92" t="str">
        <x:v>لا</x:v>
      </x:c>
      <x:c r="H92"/>
    </x:row>
    <x:row r="93">
      <x:c r="A93" t="n">
        <x:v>92</x:v>
      </x:c>
      <x:c r="B93" t="str">
        <x:v>SRC-11-N0092</x:v>
      </x:c>
      <x:c r="C93" t="str">
        <x:v>محمد</x:v>
      </x:c>
      <x:c r="D93" t="str">
        <x:v>محمد</x:v>
      </x:c>
      <x:c r="E93" t="n">
        <x:v>4</x:v>
      </x:c>
      <x:c r="F93" t="str">
        <x:v>لا</x:v>
      </x:c>
      <x:c r="G93" t="str">
        <x:v>لا</x:v>
      </x:c>
      <x:c r="H93"/>
    </x:row>
    <x:row r="94">
      <x:c r="A94" t="n">
        <x:v>93</x:v>
      </x:c>
      <x:c r="B94" t="str">
        <x:v>SRC-11-N0093</x:v>
      </x:c>
      <x:c r="C94" t="str">
        <x:v>منصور</x:v>
      </x:c>
      <x:c r="D94" t="str">
        <x:v>منصور</x:v>
      </x:c>
      <x:c r="E94" t="n">
        <x:v>1</x:v>
      </x:c>
      <x:c r="F94" t="str">
        <x:v>لا</x:v>
      </x:c>
      <x:c r="G94" t="str">
        <x:v>لا</x:v>
      </x:c>
      <x:c r="H94"/>
    </x:row>
    <x:row r="95">
      <x:c r="A95" t="n">
        <x:v>94</x:v>
      </x:c>
      <x:c r="B95" t="str">
        <x:v>SRC-11-N0094</x:v>
      </x:c>
      <x:c r="C95" t="str">
        <x:v>ناصر</x:v>
      </x:c>
      <x:c r="D95" t="str">
        <x:v>ناصر</x:v>
      </x:c>
      <x:c r="E95" t="n">
        <x:v>1</x:v>
      </x:c>
      <x:c r="F95" t="str">
        <x:v>لا</x:v>
      </x:c>
      <x:c r="G95" t="str">
        <x:v>لا</x:v>
      </x:c>
      <x:c r="H95"/>
    </x:row>
    <x:row r="96">
      <x:c r="A96" t="n">
        <x:v>95</x:v>
      </x:c>
      <x:c r="B96" t="str">
        <x:v>SRC-11-N0095</x:v>
      </x:c>
      <x:c r="C96" t="str">
        <x:v>خلدون</x:v>
      </x:c>
      <x:c r="D96" t="str">
        <x:v>خلدون</x:v>
      </x:c>
      <x:c r="E96" t="n">
        <x:v>1</x:v>
      </x:c>
      <x:c r="F96" t="str">
        <x:v>لا</x:v>
      </x:c>
      <x:c r="G96" t="str">
        <x:v>لا</x:v>
      </x:c>
      <x:c r="H96"/>
    </x:row>
    <x:row r="97">
      <x:c r="A97" t="n">
        <x:v>96</x:v>
      </x:c>
      <x:c r="B97" t="str">
        <x:v>SRC-11-N0096</x:v>
      </x:c>
      <x:c r="C97" t="str">
        <x:v>أحمد</x:v>
      </x:c>
      <x:c r="D97" t="str">
        <x:v>أحمد</x:v>
      </x:c>
      <x:c r="E97" t="n">
        <x:v>2</x:v>
      </x:c>
      <x:c r="F97" t="str">
        <x:v>لا</x:v>
      </x:c>
      <x:c r="G97" t="str">
        <x:v>لا</x:v>
      </x:c>
      <x:c r="H97"/>
    </x:row>
    <x:row r="98">
      <x:c r="A98" t="n">
        <x:v>97</x:v>
      </x:c>
      <x:c r="B98" t="str">
        <x:v>SRC-11-N0097</x:v>
      </x:c>
      <x:c r="C98" t="str">
        <x:v>عبد الرحمن</x:v>
      </x:c>
      <x:c r="D98" t="str">
        <x:v>عبد الرحمن</x:v>
      </x:c>
      <x:c r="E98" t="n">
        <x:v>3</x:v>
      </x:c>
      <x:c r="F98" t="str">
        <x:v>لا</x:v>
      </x:c>
      <x:c r="G98" t="str">
        <x:v>لا</x:v>
      </x:c>
      <x:c r="H98"/>
    </x:row>
    <x:row r="99">
      <x:c r="A99" t="n">
        <x:v>98</x:v>
      </x:c>
      <x:c r="B99" t="str">
        <x:v>SRC-11-N0098</x:v>
      </x:c>
      <x:c r="C99" t="str">
        <x:v>فهد</x:v>
      </x:c>
      <x:c r="D99" t="str">
        <x:v>فهد</x:v>
      </x:c>
      <x:c r="E99" t="n">
        <x:v>1</x:v>
      </x:c>
      <x:c r="F99" t="str">
        <x:v>لا</x:v>
      </x:c>
      <x:c r="G99" t="str">
        <x:v>لا</x:v>
      </x:c>
      <x:c r="H99"/>
    </x:row>
    <x:row r="100">
      <x:c r="A100" t="n">
        <x:v>99</x:v>
      </x:c>
      <x:c r="B100" t="str">
        <x:v>SRC-11-N0099</x:v>
      </x:c>
      <x:c r="C100" t="str">
        <x:v>محمود</x:v>
      </x:c>
      <x:c r="D100" t="str">
        <x:v>محمود</x:v>
      </x:c>
      <x:c r="E100" t="n">
        <x:v>1</x:v>
      </x:c>
      <x:c r="F100" t="str">
        <x:v>لا</x:v>
      </x:c>
      <x:c r="G100" t="str">
        <x:v>لا</x:v>
      </x:c>
      <x:c r="H100"/>
    </x:row>
    <x:row r="101">
      <x:c r="A101" t="n">
        <x:v>100</x:v>
      </x:c>
      <x:c r="B101" t="str">
        <x:v>SRC-11-N0100</x:v>
      </x:c>
      <x:c r="C101" t="str">
        <x:v>أيوب</x:v>
      </x:c>
      <x:c r="D101" t="str">
        <x:v>أيوب</x:v>
      </x:c>
      <x:c r="E101" t="n">
        <x:v>1</x:v>
      </x:c>
      <x:c r="F101" t="str">
        <x:v>لا</x:v>
      </x:c>
      <x:c r="G101" t="str">
        <x:v>لا</x:v>
      </x:c>
      <x:c r="H101"/>
    </x:row>
    <x:row r="102">
      <x:c r="A102" t="n">
        <x:v>101</x:v>
      </x:c>
      <x:c r="B102" t="str">
        <x:v>SRC-11-N0101</x:v>
      </x:c>
      <x:c r="C102" t="str">
        <x:v>محمد</x:v>
      </x:c>
      <x:c r="D102" t="str">
        <x:v>محمد</x:v>
      </x:c>
      <x:c r="E102" t="n">
        <x:v>5</x:v>
      </x:c>
      <x:c r="F102" t="str">
        <x:v>لا</x:v>
      </x:c>
      <x:c r="G102" t="str">
        <x:v>لا</x:v>
      </x:c>
      <x:c r="H102"/>
    </x:row>
    <x:row r="103">
      <x:c r="A103" t="n">
        <x:v>102</x:v>
      </x:c>
      <x:c r="B103" t="str">
        <x:v>SRC-11-N0102</x:v>
      </x:c>
      <x:c r="C103" t="str">
        <x:v>طارق</x:v>
      </x:c>
      <x:c r="D103" t="str">
        <x:v>طارق</x:v>
      </x:c>
      <x:c r="E103" t="n">
        <x:v>1</x:v>
      </x:c>
      <x:c r="F103" t="str">
        <x:v>لا</x:v>
      </x:c>
      <x:c r="G103" t="str">
        <x:v>لا</x:v>
      </x:c>
      <x:c r="H103"/>
    </x:row>
    <x:row r="104">
      <x:c r="A104" t="n">
        <x:v>103</x:v>
      </x:c>
      <x:c r="B104" t="str">
        <x:v>SRC-11-N0103</x:v>
      </x:c>
      <x:c r="C104" t="str">
        <x:v>علاء الدين</x:v>
      </x:c>
      <x:c r="D104" t="str">
        <x:v>علاء الدين</x:v>
      </x:c>
      <x:c r="E104" t="n">
        <x:v>1</x:v>
      </x:c>
      <x:c r="F104" t="str">
        <x:v>لا</x:v>
      </x:c>
      <x:c r="G104" t="str">
        <x:v>لا</x:v>
      </x:c>
      <x:c r="H104"/>
    </x:row>
    <x:row r="105">
      <x:c r="A105" t="n">
        <x:v>104</x:v>
      </x:c>
      <x:c r="B105" t="str">
        <x:v>SRC-11-N0104</x:v>
      </x:c>
      <x:c r="C105" t="str">
        <x:v>خالد</x:v>
      </x:c>
      <x:c r="D105" t="str">
        <x:v>خالد</x:v>
      </x:c>
      <x:c r="E105" t="n">
        <x:v>1</x:v>
      </x:c>
      <x:c r="F105" t="str">
        <x:v>لا</x:v>
      </x:c>
      <x:c r="G105" t="str">
        <x:v>لا</x:v>
      </x:c>
      <x:c r="H105"/>
    </x:row>
    <x:row r="106">
      <x:c r="A106" t="n">
        <x:v>105</x:v>
      </x:c>
      <x:c r="B106" t="str">
        <x:v>SRC-11-N0105</x:v>
      </x:c>
      <x:c r="C106" t="str">
        <x:v>ناهي</x:v>
      </x:c>
      <x:c r="D106" t="str">
        <x:v>ناهي</x:v>
      </x:c>
      <x:c r="E106" t="n">
        <x:v>1</x:v>
      </x:c>
      <x:c r="F106" t="str">
        <x:v>لا</x:v>
      </x:c>
      <x:c r="G106" t="str">
        <x:v>لا</x:v>
      </x:c>
      <x:c r="H106"/>
    </x:row>
    <x:row r="107">
      <x:c r="A107" t="n">
        <x:v>106</x:v>
      </x:c>
      <x:c r="B107" t="str">
        <x:v>SRC-11-N0106</x:v>
      </x:c>
      <x:c r="C107" t="str">
        <x:v>عزات</x:v>
      </x:c>
      <x:c r="D107" t="str">
        <x:v>عزات</x:v>
      </x:c>
      <x:c r="E107" t="n">
        <x:v>1</x:v>
      </x:c>
      <x:c r="F107" t="str">
        <x:v>لا</x:v>
      </x:c>
      <x:c r="G107" t="str">
        <x:v>لا</x:v>
      </x:c>
      <x:c r="H107"/>
    </x:row>
    <x:row r="108">
      <x:c r="A108" t="n">
        <x:v>107</x:v>
      </x:c>
      <x:c r="B108" t="str">
        <x:v>SRC-11-N0107</x:v>
      </x:c>
      <x:c r="C108" t="str">
        <x:v>أحمد</x:v>
      </x:c>
      <x:c r="D108" t="str">
        <x:v>أحمد</x:v>
      </x:c>
      <x:c r="E108" t="n">
        <x:v>3</x:v>
      </x:c>
      <x:c r="F108" t="str">
        <x:v>لا</x:v>
      </x:c>
      <x:c r="G108" t="str">
        <x:v>لا</x:v>
      </x:c>
      <x:c r="H108"/>
    </x:row>
    <x:row r="109">
      <x:c r="A109" t="n">
        <x:v>108</x:v>
      </x:c>
      <x:c r="B109" t="str">
        <x:v>SRC-11-N0108</x:v>
      </x:c>
      <x:c r="C109" t="str">
        <x:v>محمد</x:v>
      </x:c>
      <x:c r="D109" t="str">
        <x:v>محمد</x:v>
      </x:c>
      <x:c r="E109" t="n">
        <x:v>6</x:v>
      </x:c>
      <x:c r="F109" t="str">
        <x:v>لا</x:v>
      </x:c>
      <x:c r="G109" t="str">
        <x:v>لا</x:v>
      </x:c>
      <x:c r="H109"/>
    </x:row>
    <x:row r="110">
      <x:c r="A110" t="n">
        <x:v>109</x:v>
      </x:c>
      <x:c r="B110" t="str">
        <x:v>SRC-11-N0109</x:v>
      </x:c>
      <x:c r="C110" t="str">
        <x:v>إسماعيل</x:v>
      </x:c>
      <x:c r="D110" t="str">
        <x:v>إسماعيل</x:v>
      </x:c>
      <x:c r="E110" t="n">
        <x:v>1</x:v>
      </x:c>
      <x:c r="F110" t="str">
        <x:v>لا</x:v>
      </x:c>
      <x:c r="G110" t="str">
        <x:v>لا</x:v>
      </x:c>
      <x:c r="H110"/>
    </x:row>
    <x:row r="111">
      <x:c r="A111" t="n">
        <x:v>110</x:v>
      </x:c>
      <x:c r="B111" t="str">
        <x:v>SRC-11-N0110</x:v>
      </x:c>
      <x:c r="C111" t="str">
        <x:v>أكرم</x:v>
      </x:c>
      <x:c r="D111" t="str">
        <x:v>أكرم</x:v>
      </x:c>
      <x:c r="E111" t="n">
        <x:v>1</x:v>
      </x:c>
      <x:c r="F111" t="str">
        <x:v>لا</x:v>
      </x:c>
      <x:c r="G111" t="str">
        <x:v>لا</x:v>
      </x:c>
      <x:c r="H111"/>
    </x:row>
    <x:row r="112">
      <x:c r="A112" t="n">
        <x:v>111</x:v>
      </x:c>
      <x:c r="B112" t="str">
        <x:v>SRC-11-N0111</x:v>
      </x:c>
      <x:c r="C112" t="str">
        <x:v>صخر</x:v>
      </x:c>
      <x:c r="D112" t="str">
        <x:v>صخر</x:v>
      </x:c>
      <x:c r="E112" t="n">
        <x:v>1</x:v>
      </x:c>
      <x:c r="F112" t="str">
        <x:v>لا</x:v>
      </x:c>
      <x:c r="G112" t="str">
        <x:v>لا</x:v>
      </x:c>
      <x:c r="H112"/>
    </x:row>
    <x:row r="113">
      <x:c r="A113" t="n">
        <x:v>112</x:v>
      </x:c>
      <x:c r="B113" t="str">
        <x:v>SRC-11-N0112</x:v>
      </x:c>
      <x:c r="C113" t="str">
        <x:v>عبد المنعم</x:v>
      </x:c>
      <x:c r="D113" t="str">
        <x:v>عبد المنعم</x:v>
      </x:c>
      <x:c r="E113" t="n">
        <x:v>1</x:v>
      </x:c>
      <x:c r="F113" t="str">
        <x:v>لا</x:v>
      </x:c>
      <x:c r="G113" t="str">
        <x:v>لا</x:v>
      </x:c>
      <x:c r="H113"/>
    </x:row>
    <x:row r="114">
      <x:c r="A114" t="n">
        <x:v>113</x:v>
      </x:c>
      <x:c r="B114" t="str">
        <x:v>SRC-11-N0113</x:v>
      </x:c>
      <x:c r="C114" t="str">
        <x:v>باسل</x:v>
      </x:c>
      <x:c r="D114" t="str">
        <x:v>باسل</x:v>
      </x:c>
      <x:c r="E114" t="n">
        <x:v>1</x:v>
      </x:c>
      <x:c r="F114" t="str">
        <x:v>لا</x:v>
      </x:c>
      <x:c r="G114" t="str">
        <x:v>لا</x:v>
      </x:c>
      <x:c r="H114"/>
    </x:row>
    <x:row r="115">
      <x:c r="A115" t="n">
        <x:v>114</x:v>
      </x:c>
      <x:c r="B115" t="str">
        <x:v>SRC-11-N0114</x:v>
      </x:c>
      <x:c r="C115" t="str">
        <x:v>حمزة</x:v>
      </x:c>
      <x:c r="D115" t="str">
        <x:v>حمزة</x:v>
      </x:c>
      <x:c r="E115" t="n">
        <x:v>1</x:v>
      </x:c>
      <x:c r="F115" t="str">
        <x:v>لا</x:v>
      </x:c>
      <x:c r="G115" t="str">
        <x:v>لا</x:v>
      </x:c>
      <x:c r="H115"/>
    </x:row>
    <x:row r="116">
      <x:c r="A116" t="n">
        <x:v>115</x:v>
      </x:c>
      <x:c r="B116" t="str">
        <x:v>SRC-11-N0115</x:v>
      </x:c>
      <x:c r="C116" t="str">
        <x:v>عبد اللطيف</x:v>
      </x:c>
      <x:c r="D116" t="str">
        <x:v>عبد اللطيف</x:v>
      </x:c>
      <x:c r="E116" t="n">
        <x:v>1</x:v>
      </x:c>
      <x:c r="F116" t="str">
        <x:v>لا</x:v>
      </x:c>
      <x:c r="G116" t="str">
        <x:v>لا</x:v>
      </x:c>
      <x:c r="H116"/>
    </x:row>
    <x:row r="117">
      <x:c r="A117" t="n">
        <x:v>116</x:v>
      </x:c>
      <x:c r="B117" t="str">
        <x:v>SRC-11-N0116</x:v>
      </x:c>
      <x:c r="C117" t="str">
        <x:v>عبد المجيد</x:v>
      </x:c>
      <x:c r="D117" t="str">
        <x:v>عبد المجيد</x:v>
      </x:c>
      <x:c r="E117" t="n">
        <x:v>1</x:v>
      </x:c>
      <x:c r="F117" t="str">
        <x:v>لا</x:v>
      </x:c>
      <x:c r="G117" t="str">
        <x:v>لا</x:v>
      </x:c>
      <x:c r="H117"/>
    </x:row>
    <x:row r="118">
      <x:c r="A118" t="n">
        <x:v>117</x:v>
      </x:c>
      <x:c r="B118" t="str">
        <x:v>SRC-11-N0117</x:v>
      </x:c>
      <x:c r="C118" t="str">
        <x:v>إبراهيم</x:v>
      </x:c>
      <x:c r="D118" t="str">
        <x:v>إبراهيم</x:v>
      </x:c>
      <x:c r="E118" t="n">
        <x:v>1</x:v>
      </x:c>
      <x:c r="F118" t="str">
        <x:v>لا</x:v>
      </x:c>
      <x:c r="G118" t="str">
        <x:v>لا</x:v>
      </x:c>
      <x:c r="H118"/>
    </x:row>
    <x:row r="119">
      <x:c r="A119" t="n">
        <x:v>118</x:v>
      </x:c>
      <x:c r="B119" t="str">
        <x:v>SRC-11-N0118</x:v>
      </x:c>
      <x:c r="C119" t="str">
        <x:v>عبد الرزاق</x:v>
      </x:c>
      <x:c r="D119" t="str">
        <x:v>عبد الرزاق</x:v>
      </x:c>
      <x:c r="E119" t="n">
        <x:v>1</x:v>
      </x:c>
      <x:c r="F119" t="str">
        <x:v>لا</x:v>
      </x:c>
      <x:c r="G119" t="str">
        <x:v>لا</x:v>
      </x:c>
      <x:c r="H119"/>
    </x:row>
    <x:row r="120">
      <x:c r="A120" t="n">
        <x:v>119</x:v>
      </x:c>
      <x:c r="B120" t="str">
        <x:v>SRC-11-N0119</x:v>
      </x:c>
      <x:c r="C120" t="str">
        <x:v>عبد الفتاح</x:v>
      </x:c>
      <x:c r="D120" t="str">
        <x:v>عبد الفتاح</x:v>
      </x:c>
      <x:c r="E120" t="n">
        <x:v>1</x:v>
      </x:c>
      <x:c r="F120" t="str">
        <x:v>لا</x:v>
      </x:c>
      <x:c r="G120" t="str">
        <x:v>لا</x:v>
      </x:c>
      <x:c r="H120"/>
    </x:row>
    <x:row r="121">
      <x:c r="A121" t="n">
        <x:v>120</x:v>
      </x:c>
      <x:c r="B121" t="str">
        <x:v>SRC-11-N0120</x:v>
      </x:c>
      <x:c r="C121" t="str">
        <x:v>عبد الرحيم</x:v>
      </x:c>
      <x:c r="D121" t="str">
        <x:v>عبد الرحيم</x:v>
      </x:c>
      <x:c r="E121" t="n">
        <x:v>2</x:v>
      </x:c>
      <x:c r="F121" t="str">
        <x:v>لا</x:v>
      </x:c>
      <x:c r="G121" t="str">
        <x:v>لا</x:v>
      </x:c>
      <x:c r="H121"/>
    </x:row>
    <x:row r="122">
      <x:c r="A122" t="n">
        <x:v>121</x:v>
      </x:c>
      <x:c r="B122" t="str">
        <x:v>SRC-11-N0121</x:v>
      </x:c>
      <x:c r="C122" t="str">
        <x:v>محمد</x:v>
      </x:c>
      <x:c r="D122" t="str">
        <x:v>محمد</x:v>
      </x:c>
      <x:c r="E122" t="n">
        <x:v>7</x:v>
      </x:c>
      <x:c r="F122" t="str">
        <x:v>لا</x:v>
      </x:c>
      <x:c r="G122" t="str">
        <x:v>لا</x:v>
      </x:c>
      <x:c r="H122"/>
    </x:row>
    <x:row r="123">
      <x:c r="A123" t="n">
        <x:v>122</x:v>
      </x:c>
      <x:c r="B123" t="str">
        <x:v>SRC-11-N0122</x:v>
      </x:c>
      <x:c r="C123" t="str">
        <x:v>بشار</x:v>
      </x:c>
      <x:c r="D123" t="str">
        <x:v>بشار</x:v>
      </x:c>
      <x:c r="E123" t="n">
        <x:v>1</x:v>
      </x:c>
      <x:c r="F123" t="str">
        <x:v>لا</x:v>
      </x:c>
      <x:c r="G123" t="str">
        <x:v>لا</x:v>
      </x:c>
      <x:c r="H123"/>
    </x:row>
    <x:row r="124">
      <x:c r="A124" t="n">
        <x:v>123</x:v>
      </x:c>
      <x:c r="B124" t="str">
        <x:v>SRC-11-N0123</x:v>
      </x:c>
      <x:c r="C124" t="str">
        <x:v>زيد</x:v>
      </x:c>
      <x:c r="D124" t="str">
        <x:v>زيد</x:v>
      </x:c>
      <x:c r="E124" t="n">
        <x:v>1</x:v>
      </x:c>
      <x:c r="F124" t="str">
        <x:v>لا</x:v>
      </x:c>
      <x:c r="G124" t="str">
        <x:v>لا</x:v>
      </x:c>
      <x:c r="H124"/>
    </x:row>
    <x:row r="125">
      <x:c r="A125" t="n">
        <x:v>124</x:v>
      </x:c>
      <x:c r="B125" t="str">
        <x:v>SRC-11-N0124</x:v>
      </x:c>
      <x:c r="C125" t="str">
        <x:v>محمد نور</x:v>
      </x:c>
      <x:c r="D125" t="str">
        <x:v>محمد نور</x:v>
      </x:c>
      <x:c r="E125" t="n">
        <x:v>1</x:v>
      </x:c>
      <x:c r="F125" t="str">
        <x:v>لا</x:v>
      </x:c>
      <x:c r="G125" t="str">
        <x:v>لا</x:v>
      </x:c>
      <x:c r="H125"/>
    </x:row>
    <x:row r="126">
      <x:c r="A126" t="n">
        <x:v>125</x:v>
      </x:c>
      <x:c r="B126" t="str">
        <x:v>SRC-11-N0125</x:v>
      </x:c>
      <x:c r="C126" t="str">
        <x:v>بلال</x:v>
      </x:c>
      <x:c r="D126" t="str">
        <x:v>بلال</x:v>
      </x:c>
      <x:c r="E126" t="n">
        <x:v>1</x:v>
      </x:c>
      <x:c r="F126" t="str">
        <x:v>لا</x:v>
      </x:c>
      <x:c r="G126" t="str">
        <x:v>لا</x:v>
      </x:c>
      <x:c r="H126"/>
    </x:row>
    <x:row r="127">
      <x:c r="A127" t="n">
        <x:v>126</x:v>
      </x:c>
      <x:c r="B127" t="str">
        <x:v>SRC-11-N0126</x:v>
      </x:c>
      <x:c r="C127" t="str">
        <x:v>فيصل</x:v>
      </x:c>
      <x:c r="D127" t="str">
        <x:v>فيصل</x:v>
      </x:c>
      <x:c r="E127" t="n">
        <x:v>1</x:v>
      </x:c>
      <x:c r="F127" t="str">
        <x:v>لا</x:v>
      </x:c>
      <x:c r="G127" t="str">
        <x:v>لا</x:v>
      </x:c>
      <x:c r="H127"/>
    </x:row>
    <x:row r="128">
      <x:c r="A128" t="n">
        <x:v>127</x:v>
      </x:c>
      <x:c r="B128" t="str">
        <x:v>SRC-11-N0127</x:v>
      </x:c>
      <x:c r="C128" t="str">
        <x:v>أحمد</x:v>
      </x:c>
      <x:c r="D128" t="str">
        <x:v>أحمد</x:v>
      </x:c>
      <x:c r="E128" t="n">
        <x:v>4</x:v>
      </x:c>
      <x:c r="F128" t="str">
        <x:v>لا</x:v>
      </x:c>
      <x:c r="G128" t="str">
        <x:v>لا</x:v>
      </x:c>
      <x:c r="H128"/>
    </x:row>
    <x:row r="129">
      <x:c r="A129" t="n">
        <x:v>128</x:v>
      </x:c>
      <x:c r="B129" t="str">
        <x:v>SRC-11-N0128</x:v>
      </x:c>
      <x:c r="C129" t="str">
        <x:v>محمد علي</x:v>
      </x:c>
      <x:c r="D129" t="str">
        <x:v>محمد علي</x:v>
      </x:c>
      <x:c r="E129" t="n">
        <x:v>1</x:v>
      </x:c>
      <x:c r="F129" t="str">
        <x:v>لا</x:v>
      </x:c>
      <x:c r="G129" t="str">
        <x:v>لا</x:v>
      </x:c>
      <x:c r="H129"/>
    </x:row>
    <x:row r="130">
      <x:c r="A130" t="n">
        <x:v>129</x:v>
      </x:c>
      <x:c r="B130" t="str">
        <x:v>SRC-11-N0129</x:v>
      </x:c>
      <x:c r="C130" t="str">
        <x:v>حمزة</x:v>
      </x:c>
      <x:c r="D130" t="str">
        <x:v>حمزة</x:v>
      </x:c>
      <x:c r="E130" t="n">
        <x:v>2</x:v>
      </x:c>
      <x:c r="F130" t="str">
        <x:v>لا</x:v>
      </x:c>
      <x:c r="G130" t="str">
        <x:v>لا</x:v>
      </x:c>
      <x:c r="H130"/>
    </x:row>
    <x:row r="131">
      <x:c r="A131" t="n">
        <x:v>130</x:v>
      </x:c>
      <x:c r="B131" t="str">
        <x:v>SRC-11-N0130</x:v>
      </x:c>
      <x:c r="C131" t="str">
        <x:v>إسماعيل</x:v>
      </x:c>
      <x:c r="D131" t="str">
        <x:v>إسماعيل</x:v>
      </x:c>
      <x:c r="E131" t="n">
        <x:v>2</x:v>
      </x:c>
      <x:c r="F131" t="str">
        <x:v>لا</x:v>
      </x:c>
      <x:c r="G131" t="str">
        <x:v>لا</x:v>
      </x:c>
      <x:c r="H131"/>
    </x:row>
    <x:row r="132">
      <x:c r="A132" t="n">
        <x:v>131</x:v>
      </x:c>
      <x:c r="B132" t="str">
        <x:v>SRC-11-N0131</x:v>
      </x:c>
      <x:c r="C132" t="str">
        <x:v>وضاح</x:v>
      </x:c>
      <x:c r="D132" t="str">
        <x:v>وضاح</x:v>
      </x:c>
      <x:c r="E132" t="n">
        <x:v>1</x:v>
      </x:c>
      <x:c r="F132" t="str">
        <x:v>لا</x:v>
      </x:c>
      <x:c r="G132" t="str">
        <x:v>لا</x:v>
      </x:c>
      <x:c r="H132"/>
    </x:row>
    <x:row r="133">
      <x:c r="A133" t="n">
        <x:v>132</x:v>
      </x:c>
      <x:c r="B133" t="str">
        <x:v>SRC-11-N0132</x:v>
      </x:c>
      <x:c r="C133" t="str">
        <x:v>نذير</x:v>
      </x:c>
      <x:c r="D133" t="str">
        <x:v>نذير</x:v>
      </x:c>
      <x:c r="E133" t="n">
        <x:v>1</x:v>
      </x:c>
      <x:c r="F133" t="str">
        <x:v>لا</x:v>
      </x:c>
      <x:c r="G133" t="str">
        <x:v>لا</x:v>
      </x:c>
      <x:c r="H133"/>
    </x:row>
    <x:row r="134">
      <x:c r="A134" t="n">
        <x:v>133</x:v>
      </x:c>
      <x:c r="B134" t="str">
        <x:v>SRC-11-N0133</x:v>
      </x:c>
      <x:c r="C134" t="str">
        <x:v>محمود</x:v>
      </x:c>
      <x:c r="D134" t="str">
        <x:v>محمود</x:v>
      </x:c>
      <x:c r="E134" t="n">
        <x:v>2</x:v>
      </x:c>
      <x:c r="F134" t="str">
        <x:v>لا</x:v>
      </x:c>
      <x:c r="G134" t="str">
        <x:v>لا</x:v>
      </x:c>
      <x:c r="H134"/>
    </x:row>
    <x:row r="135">
      <x:c r="A135" t="n">
        <x:v>134</x:v>
      </x:c>
      <x:c r="B135" t="str">
        <x:v>SRC-11-N0134</x:v>
      </x:c>
      <x:c r="C135" t="str">
        <x:v>إبراهيم</x:v>
      </x:c>
      <x:c r="D135" t="str">
        <x:v>إبراهيم</x:v>
      </x:c>
      <x:c r="E135" t="n">
        <x:v>2</x:v>
      </x:c>
      <x:c r="F135" t="str">
        <x:v>لا</x:v>
      </x:c>
      <x:c r="G135" t="str">
        <x:v>لا</x:v>
      </x:c>
      <x:c r="H135"/>
    </x:row>
    <x:row r="136">
      <x:c r="A136" t="n">
        <x:v>135</x:v>
      </x:c>
      <x:c r="B136" t="str">
        <x:v>SRC-11-N0135</x:v>
      </x:c>
      <x:c r="C136" t="str">
        <x:v>أحمد</x:v>
      </x:c>
      <x:c r="D136" t="str">
        <x:v>أحمد</x:v>
      </x:c>
      <x:c r="E136" t="n">
        <x:v>5</x:v>
      </x:c>
      <x:c r="F136" t="str">
        <x:v>لا</x:v>
      </x:c>
      <x:c r="G136" t="str">
        <x:v>لا</x:v>
      </x:c>
      <x:c r="H136"/>
    </x:row>
    <x:row r="137">
      <x:c r="A137" t="n">
        <x:v>136</x:v>
      </x:c>
      <x:c r="B137" t="str">
        <x:v>SRC-11-N0136</x:v>
      </x:c>
      <x:c r="C137" t="str">
        <x:v>محمد</x:v>
      </x:c>
      <x:c r="D137" t="str">
        <x:v>محمد</x:v>
      </x:c>
      <x:c r="E137" t="n">
        <x:v>8</x:v>
      </x:c>
      <x:c r="F137" t="str">
        <x:v>لا</x:v>
      </x:c>
      <x:c r="G137" t="str">
        <x:v>لا</x:v>
      </x:c>
      <x:c r="H137"/>
    </x:row>
    <x:row r="138">
      <x:c r="A138" t="n">
        <x:v>137</x:v>
      </x:c>
      <x:c r="B138" t="str">
        <x:v>SRC-11-N0137</x:v>
      </x:c>
      <x:c r="C138" t="str">
        <x:v>هاشم</x:v>
      </x:c>
      <x:c r="D138" t="str">
        <x:v>هاشم</x:v>
      </x:c>
      <x:c r="E138" t="n">
        <x:v>2</x:v>
      </x:c>
      <x:c r="F138" t="str">
        <x:v>لا</x:v>
      </x:c>
      <x:c r="G138" t="str">
        <x:v>لا</x:v>
      </x:c>
      <x:c r="H138"/>
    </x:row>
    <x:row r="139">
      <x:c r="A139" t="n">
        <x:v>138</x:v>
      </x:c>
      <x:c r="B139" t="str">
        <x:v>SRC-11-N0138</x:v>
      </x:c>
      <x:c r="C139" t="str">
        <x:v>عمر</x:v>
      </x:c>
      <x:c r="D139" t="str">
        <x:v>عمر</x:v>
      </x:c>
      <x:c r="E139" t="n">
        <x:v>1</x:v>
      </x:c>
      <x:c r="F139" t="str">
        <x:v>لا</x:v>
      </x:c>
      <x:c r="G139" t="str">
        <x:v>لا</x:v>
      </x:c>
      <x:c r="H139"/>
    </x:row>
    <x:row r="140">
      <x:c r="A140" t="n">
        <x:v>139</x:v>
      </x:c>
      <x:c r="B140" t="str">
        <x:v>SRC-11-N0139</x:v>
      </x:c>
      <x:c r="C140" t="str">
        <x:v>يوسف</x:v>
      </x:c>
      <x:c r="D140" t="str">
        <x:v>يوسف</x:v>
      </x:c>
      <x:c r="E140" t="n">
        <x:v>3</x:v>
      </x:c>
      <x:c r="F140" t="str">
        <x:v>لا</x:v>
      </x:c>
      <x:c r="G140" t="str">
        <x:v>لا</x:v>
      </x:c>
      <x:c r="H140"/>
    </x:row>
    <x:row r="141">
      <x:c r="A141" t="n">
        <x:v>140</x:v>
      </x:c>
      <x:c r="B141" t="str">
        <x:v>SRC-11-N0140</x:v>
      </x:c>
      <x:c r="C141" t="str">
        <x:v>عبد الرحيم</x:v>
      </x:c>
      <x:c r="D141" t="str">
        <x:v>عبد الرحيم</x:v>
      </x:c>
      <x:c r="E141" t="n">
        <x:v>3</x:v>
      </x:c>
      <x:c r="F141" t="str">
        <x:v>لا</x:v>
      </x:c>
      <x:c r="G141" t="str">
        <x:v>لا</x:v>
      </x:c>
      <x:c r="H141"/>
    </x:row>
  </x:sheetData>
  <x:pageMargins left="0.7" right="0.7" top="0.75" bottom="0.75" header="0.3" footer="0.3"/>
  <x:tableParts count="1">
    <x:tablePart xmlns:r="http://schemas.openxmlformats.org/officeDocument/2006/relationships" r:id="R4d19e73fcc1b47c1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SRC-12-N0001</x:v>
      </x:c>
      <x:c r="C2" t="str">
        <x:v>آدم عليه السلام</x:v>
      </x:c>
      <x:c r="D2" t="str">
        <x:v>آدم عليه السلام</x:v>
      </x:c>
      <x:c r="E2" t="n">
        <x:v>1</x:v>
      </x:c>
      <x:c r="F2" t="str">
        <x:v>نعم</x:v>
      </x:c>
      <x:c r="G2" t="str">
        <x:v>لا</x:v>
      </x:c>
      <x:c r="H2"/>
    </x:row>
    <x:row r="3">
      <x:c r="A3" t="n">
        <x:v>2</x:v>
      </x:c>
      <x:c r="B3" t="str">
        <x:v>SRC-12-N0002</x:v>
      </x:c>
      <x:c r="C3" t="str">
        <x:v>شيث</x:v>
      </x:c>
      <x:c r="D3" t="str">
        <x:v>شيث</x:v>
      </x:c>
      <x:c r="E3" t="n">
        <x:v>1</x:v>
      </x:c>
      <x:c r="F3" t="str">
        <x:v>نعم</x:v>
      </x:c>
      <x:c r="G3" t="str">
        <x:v>لا</x:v>
      </x:c>
      <x:c r="H3"/>
    </x:row>
    <x:row r="4">
      <x:c r="A4" t="n">
        <x:v>3</x:v>
      </x:c>
      <x:c r="B4" t="str">
        <x:v>SRC-12-N0003</x:v>
      </x:c>
      <x:c r="C4" t="str">
        <x:v>أنوش</x:v>
      </x:c>
      <x:c r="D4" t="str">
        <x:v>أنوش</x:v>
      </x:c>
      <x:c r="E4" t="n">
        <x:v>1</x:v>
      </x:c>
      <x:c r="F4" t="str">
        <x:v>نعم</x:v>
      </x:c>
      <x:c r="G4" t="str">
        <x:v>لا</x:v>
      </x:c>
      <x:c r="H4"/>
    </x:row>
    <x:row r="5">
      <x:c r="A5" t="n">
        <x:v>4</x:v>
      </x:c>
      <x:c r="B5" t="str">
        <x:v>SRC-12-N0004</x:v>
      </x:c>
      <x:c r="C5" t="str">
        <x:v>قينان</x:v>
      </x:c>
      <x:c r="D5" t="str">
        <x:v>قينان</x:v>
      </x:c>
      <x:c r="E5" t="n">
        <x:v>1</x:v>
      </x:c>
      <x:c r="F5" t="str">
        <x:v>نعم</x:v>
      </x:c>
      <x:c r="G5" t="str">
        <x:v>لا</x:v>
      </x:c>
      <x:c r="H5"/>
    </x:row>
    <x:row r="6">
      <x:c r="A6" t="n">
        <x:v>5</x:v>
      </x:c>
      <x:c r="B6" t="str">
        <x:v>SRC-12-N0005</x:v>
      </x:c>
      <x:c r="C6" t="str">
        <x:v>مهلائيل</x:v>
      </x:c>
      <x:c r="D6" t="str">
        <x:v>مهلائيل</x:v>
      </x:c>
      <x:c r="E6" t="n">
        <x:v>1</x:v>
      </x:c>
      <x:c r="F6" t="str">
        <x:v>نعم</x:v>
      </x:c>
      <x:c r="G6" t="str">
        <x:v>لا</x:v>
      </x:c>
      <x:c r="H6"/>
    </x:row>
    <x:row r="7">
      <x:c r="A7" t="n">
        <x:v>6</x:v>
      </x:c>
      <x:c r="B7" t="str">
        <x:v>SRC-12-N0006</x:v>
      </x:c>
      <x:c r="C7" t="str">
        <x:v>يرد</x:v>
      </x:c>
      <x:c r="D7" t="str">
        <x:v>يرد</x:v>
      </x:c>
      <x:c r="E7" t="n">
        <x:v>1</x:v>
      </x:c>
      <x:c r="F7" t="str">
        <x:v>نعم</x:v>
      </x:c>
      <x:c r="G7" t="str">
        <x:v>لا</x:v>
      </x:c>
      <x:c r="H7"/>
    </x:row>
    <x:row r="8">
      <x:c r="A8" t="n">
        <x:v>7</x:v>
      </x:c>
      <x:c r="B8" t="str">
        <x:v>SRC-12-N0007</x:v>
      </x:c>
      <x:c r="C8" t="str">
        <x:v>أخنوخ عليه السلام</x:v>
      </x:c>
      <x:c r="D8" t="str">
        <x:v>أخنوخ عليه السلام</x:v>
      </x:c>
      <x:c r="E8" t="n">
        <x:v>1</x:v>
      </x:c>
      <x:c r="F8" t="str">
        <x:v>نعم</x:v>
      </x:c>
      <x:c r="G8" t="str">
        <x:v>لا</x:v>
      </x:c>
      <x:c r="H8"/>
    </x:row>
    <x:row r="9">
      <x:c r="A9" t="n">
        <x:v>8</x:v>
      </x:c>
      <x:c r="B9" t="str">
        <x:v>SRC-12-N0008</x:v>
      </x:c>
      <x:c r="C9" t="str">
        <x:v>متوشالح</x:v>
      </x:c>
      <x:c r="D9" t="str">
        <x:v>متوشالح</x:v>
      </x:c>
      <x:c r="E9" t="n">
        <x:v>1</x:v>
      </x:c>
      <x:c r="F9" t="str">
        <x:v>نعم</x:v>
      </x:c>
      <x:c r="G9" t="str">
        <x:v>لا</x:v>
      </x:c>
      <x:c r="H9"/>
    </x:row>
    <x:row r="10">
      <x:c r="A10" t="n">
        <x:v>9</x:v>
      </x:c>
      <x:c r="B10" t="str">
        <x:v>SRC-12-N0009</x:v>
      </x:c>
      <x:c r="C10" t="str">
        <x:v>قيدر</x:v>
      </x:c>
      <x:c r="D10" t="str">
        <x:v>قيدر</x:v>
      </x:c>
      <x:c r="E10" t="n">
        <x:v>1</x:v>
      </x:c>
      <x:c r="F10" t="str">
        <x:v>نعم</x:v>
      </x:c>
      <x:c r="G10" t="str">
        <x:v>لا</x:v>
      </x:c>
      <x:c r="H10"/>
    </x:row>
    <x:row r="11">
      <x:c r="A11" t="n">
        <x:v>10</x:v>
      </x:c>
      <x:c r="B11" t="str">
        <x:v>SRC-12-N0010</x:v>
      </x:c>
      <x:c r="C11" t="str">
        <x:v>إسماعيل عليه السلام</x:v>
      </x:c>
      <x:c r="D11" t="str">
        <x:v>إسماعيل عليه السلام</x:v>
      </x:c>
      <x:c r="E11" t="n">
        <x:v>1</x:v>
      </x:c>
      <x:c r="F11" t="str">
        <x:v>نعم</x:v>
      </x:c>
      <x:c r="G11" t="str">
        <x:v>لا</x:v>
      </x:c>
      <x:c r="H11"/>
    </x:row>
    <x:row r="12">
      <x:c r="A12" t="n">
        <x:v>11</x:v>
      </x:c>
      <x:c r="B12" t="str">
        <x:v>SRC-12-N0011</x:v>
      </x:c>
      <x:c r="C12" t="str">
        <x:v>إبراهيم عليه السلام</x:v>
      </x:c>
      <x:c r="D12" t="str">
        <x:v>إبراهيم عليه السلام</x:v>
      </x:c>
      <x:c r="E12" t="n">
        <x:v>1</x:v>
      </x:c>
      <x:c r="F12" t="str">
        <x:v>نعم</x:v>
      </x:c>
      <x:c r="G12" t="str">
        <x:v>لا</x:v>
      </x:c>
      <x:c r="H12"/>
    </x:row>
    <x:row r="13">
      <x:c r="A13" t="n">
        <x:v>12</x:v>
      </x:c>
      <x:c r="B13" t="str">
        <x:v>SRC-12-N0012</x:v>
      </x:c>
      <x:c r="C13" t="str">
        <x:v>تارح</x:v>
      </x:c>
      <x:c r="D13" t="str">
        <x:v>تارح</x:v>
      </x:c>
      <x:c r="E13" t="n">
        <x:v>1</x:v>
      </x:c>
      <x:c r="F13" t="str">
        <x:v>نعم</x:v>
      </x:c>
      <x:c r="G13" t="str">
        <x:v>لا</x:v>
      </x:c>
      <x:c r="H13"/>
    </x:row>
    <x:row r="14">
      <x:c r="A14" t="n">
        <x:v>13</x:v>
      </x:c>
      <x:c r="B14" t="str">
        <x:v>SRC-12-N0013</x:v>
      </x:c>
      <x:c r="C14" t="str">
        <x:v>ناحور</x:v>
      </x:c>
      <x:c r="D14" t="str">
        <x:v>ناحور</x:v>
      </x:c>
      <x:c r="E14" t="n">
        <x:v>1</x:v>
      </x:c>
      <x:c r="F14" t="str">
        <x:v>نعم</x:v>
      </x:c>
      <x:c r="G14" t="str">
        <x:v>لا</x:v>
      </x:c>
      <x:c r="H14"/>
    </x:row>
    <x:row r="15">
      <x:c r="A15" t="n">
        <x:v>14</x:v>
      </x:c>
      <x:c r="B15" t="str">
        <x:v>SRC-12-N0014</x:v>
      </x:c>
      <x:c r="C15" t="str">
        <x:v>شاروج</x:v>
      </x:c>
      <x:c r="D15" t="str">
        <x:v>شاروج</x:v>
      </x:c>
      <x:c r="E15" t="n">
        <x:v>1</x:v>
      </x:c>
      <x:c r="F15" t="str">
        <x:v>نعم</x:v>
      </x:c>
      <x:c r="G15" t="str">
        <x:v>لا</x:v>
      </x:c>
      <x:c r="H15"/>
    </x:row>
    <x:row r="16">
      <x:c r="A16" t="n">
        <x:v>15</x:v>
      </x:c>
      <x:c r="B16" t="str">
        <x:v>SRC-12-N0015</x:v>
      </x:c>
      <x:c r="C16" t="str">
        <x:v>أرعو</x:v>
      </x:c>
      <x:c r="D16" t="str">
        <x:v>أرعو</x:v>
      </x:c>
      <x:c r="E16" t="n">
        <x:v>1</x:v>
      </x:c>
      <x:c r="F16" t="str">
        <x:v>نعم</x:v>
      </x:c>
      <x:c r="G16" t="str">
        <x:v>لا</x:v>
      </x:c>
      <x:c r="H16"/>
    </x:row>
    <x:row r="17">
      <x:c r="A17" t="n">
        <x:v>16</x:v>
      </x:c>
      <x:c r="B17" t="str">
        <x:v>SRC-12-N0016</x:v>
      </x:c>
      <x:c r="C17" t="str">
        <x:v>فالح</x:v>
      </x:c>
      <x:c r="D17" t="str">
        <x:v>فالح</x:v>
      </x:c>
      <x:c r="E17" t="n">
        <x:v>1</x:v>
      </x:c>
      <x:c r="F17" t="str">
        <x:v>نعم</x:v>
      </x:c>
      <x:c r="G17" t="str">
        <x:v>لا</x:v>
      </x:c>
      <x:c r="H17"/>
    </x:row>
    <x:row r="18">
      <x:c r="A18" t="n">
        <x:v>17</x:v>
      </x:c>
      <x:c r="B18" t="str">
        <x:v>SRC-12-N0017</x:v>
      </x:c>
      <x:c r="C18" t="str">
        <x:v>هود عليه السلام</x:v>
      </x:c>
      <x:c r="D18" t="str">
        <x:v>هود عليه السلام</x:v>
      </x:c>
      <x:c r="E18" t="n">
        <x:v>1</x:v>
      </x:c>
      <x:c r="F18" t="str">
        <x:v>نعم</x:v>
      </x:c>
      <x:c r="G18" t="str">
        <x:v>لا</x:v>
      </x:c>
      <x:c r="H18"/>
    </x:row>
    <x:row r="19">
      <x:c r="A19" t="n">
        <x:v>18</x:v>
      </x:c>
      <x:c r="B19" t="str">
        <x:v>SRC-12-N0018</x:v>
      </x:c>
      <x:c r="C19" t="str">
        <x:v>أرفخشم</x:v>
      </x:c>
      <x:c r="D19" t="str">
        <x:v>أرفخشم</x:v>
      </x:c>
      <x:c r="E19" t="n">
        <x:v>1</x:v>
      </x:c>
      <x:c r="F19" t="str">
        <x:v>نعم</x:v>
      </x:c>
      <x:c r="G19" t="str">
        <x:v>لا</x:v>
      </x:c>
      <x:c r="H19"/>
    </x:row>
    <x:row r="20">
      <x:c r="A20" t="n">
        <x:v>19</x:v>
      </x:c>
      <x:c r="B20" t="str">
        <x:v>SRC-12-N0019</x:v>
      </x:c>
      <x:c r="C20" t="str">
        <x:v>سام</x:v>
      </x:c>
      <x:c r="D20" t="str">
        <x:v>سام</x:v>
      </x:c>
      <x:c r="E20" t="n">
        <x:v>1</x:v>
      </x:c>
      <x:c r="F20" t="str">
        <x:v>نعم</x:v>
      </x:c>
      <x:c r="G20" t="str">
        <x:v>لا</x:v>
      </x:c>
      <x:c r="H20"/>
    </x:row>
    <x:row r="21">
      <x:c r="A21" t="n">
        <x:v>20</x:v>
      </x:c>
      <x:c r="B21" t="str">
        <x:v>SRC-12-N0020</x:v>
      </x:c>
      <x:c r="C21" t="str">
        <x:v>نوح عليه السلام</x:v>
      </x:c>
      <x:c r="D21" t="str">
        <x:v>نوح عليه السلام</x:v>
      </x:c>
      <x:c r="E21" t="n">
        <x:v>1</x:v>
      </x:c>
      <x:c r="F21" t="str">
        <x:v>نعم</x:v>
      </x:c>
      <x:c r="G21" t="str">
        <x:v>لا</x:v>
      </x:c>
      <x:c r="H21"/>
    </x:row>
    <x:row r="22">
      <x:c r="A22" t="n">
        <x:v>21</x:v>
      </x:c>
      <x:c r="B22" t="str">
        <x:v>SRC-12-N0021</x:v>
      </x:c>
      <x:c r="C22" t="str">
        <x:v>لامك</x:v>
      </x:c>
      <x:c r="D22" t="str">
        <x:v>لامك</x:v>
      </x:c>
      <x:c r="E22" t="n">
        <x:v>1</x:v>
      </x:c>
      <x:c r="F22" t="str">
        <x:v>نعم</x:v>
      </x:c>
      <x:c r="G22" t="str">
        <x:v>لا</x:v>
      </x:c>
      <x:c r="H22"/>
    </x:row>
    <x:row r="23">
      <x:c r="A23" t="n">
        <x:v>22</x:v>
      </x:c>
      <x:c r="B23" t="str">
        <x:v>SRC-12-N0022</x:v>
      </x:c>
      <x:c r="C23" t="str">
        <x:v>حمل</x:v>
      </x:c>
      <x:c r="D23" t="str">
        <x:v>حمل</x:v>
      </x:c>
      <x:c r="E23" t="n">
        <x:v>1</x:v>
      </x:c>
      <x:c r="F23" t="str">
        <x:v>نعم</x:v>
      </x:c>
      <x:c r="G23" t="str">
        <x:v>لا</x:v>
      </x:c>
      <x:c r="H23"/>
    </x:row>
    <x:row r="24">
      <x:c r="A24" t="n">
        <x:v>23</x:v>
      </x:c>
      <x:c r="B24" t="str">
        <x:v>SRC-12-N0023</x:v>
      </x:c>
      <x:c r="C24" t="str">
        <x:v>نابت</x:v>
      </x:c>
      <x:c r="D24" t="str">
        <x:v>نابت</x:v>
      </x:c>
      <x:c r="E24" t="n">
        <x:v>1</x:v>
      </x:c>
      <x:c r="F24" t="str">
        <x:v>نعم</x:v>
      </x:c>
      <x:c r="G24" t="str">
        <x:v>لا</x:v>
      </x:c>
      <x:c r="H24"/>
    </x:row>
    <x:row r="25">
      <x:c r="A25" t="n">
        <x:v>24</x:v>
      </x:c>
      <x:c r="B25" t="str">
        <x:v>SRC-12-N0024</x:v>
      </x:c>
      <x:c r="C25" t="str">
        <x:v>سلمان</x:v>
      </x:c>
      <x:c r="D25" t="str">
        <x:v>سلمان</x:v>
      </x:c>
      <x:c r="E25" t="n">
        <x:v>1</x:v>
      </x:c>
      <x:c r="F25" t="str">
        <x:v>نعم</x:v>
      </x:c>
      <x:c r="G25" t="str">
        <x:v>لا</x:v>
      </x:c>
      <x:c r="H25"/>
    </x:row>
    <x:row r="26">
      <x:c r="A26" t="n">
        <x:v>25</x:v>
      </x:c>
      <x:c r="B26" t="str">
        <x:v>SRC-12-N0025</x:v>
      </x:c>
      <x:c r="C26" t="str">
        <x:v>الهميع</x:v>
      </x:c>
      <x:c r="D26" t="str">
        <x:v>الهميع</x:v>
      </x:c>
      <x:c r="E26" t="n">
        <x:v>1</x:v>
      </x:c>
      <x:c r="F26" t="str">
        <x:v>نعم</x:v>
      </x:c>
      <x:c r="G26" t="str">
        <x:v>لا</x:v>
      </x:c>
      <x:c r="H26"/>
    </x:row>
    <x:row r="27">
      <x:c r="A27" t="n">
        <x:v>26</x:v>
      </x:c>
      <x:c r="B27" t="str">
        <x:v>SRC-12-N0026</x:v>
      </x:c>
      <x:c r="C27" t="str">
        <x:v>اليبع</x:v>
      </x:c>
      <x:c r="D27" t="str">
        <x:v>اليبع</x:v>
      </x:c>
      <x:c r="E27" t="n">
        <x:v>1</x:v>
      </x:c>
      <x:c r="F27" t="str">
        <x:v>نعم</x:v>
      </x:c>
      <x:c r="G27" t="str">
        <x:v>لا</x:v>
      </x:c>
      <x:c r="H27"/>
    </x:row>
    <x:row r="28">
      <x:c r="A28" t="n">
        <x:v>27</x:v>
      </x:c>
      <x:c r="B28" t="str">
        <x:v>SRC-12-N0027</x:v>
      </x:c>
      <x:c r="C28" t="str">
        <x:v>أدو</x:v>
      </x:c>
      <x:c r="D28" t="str">
        <x:v>أدو</x:v>
      </x:c>
      <x:c r="E28" t="n">
        <x:v>1</x:v>
      </x:c>
      <x:c r="F28" t="str">
        <x:v>نعم</x:v>
      </x:c>
      <x:c r="G28" t="str">
        <x:v>لا</x:v>
      </x:c>
      <x:c r="H28"/>
    </x:row>
    <x:row r="29">
      <x:c r="A29" t="n">
        <x:v>28</x:v>
      </x:c>
      <x:c r="B29" t="str">
        <x:v>SRC-12-N0028</x:v>
      </x:c>
      <x:c r="C29" t="str">
        <x:v>أد</x:v>
      </x:c>
      <x:c r="D29" t="str">
        <x:v>أد</x:v>
      </x:c>
      <x:c r="E29" t="n">
        <x:v>1</x:v>
      </x:c>
      <x:c r="F29" t="str">
        <x:v>نعم</x:v>
      </x:c>
      <x:c r="G29" t="str">
        <x:v>لا</x:v>
      </x:c>
      <x:c r="H29"/>
    </x:row>
    <x:row r="30">
      <x:c r="A30" t="n">
        <x:v>29</x:v>
      </x:c>
      <x:c r="B30" t="str">
        <x:v>SRC-12-N0029</x:v>
      </x:c>
      <x:c r="C30" t="str">
        <x:v>عدنان</x:v>
      </x:c>
      <x:c r="D30" t="str">
        <x:v>عدنان</x:v>
      </x:c>
      <x:c r="E30" t="n">
        <x:v>1</x:v>
      </x:c>
      <x:c r="F30" t="str">
        <x:v>نعم</x:v>
      </x:c>
      <x:c r="G30" t="str">
        <x:v>لا</x:v>
      </x:c>
      <x:c r="H30"/>
    </x:row>
    <x:row r="31">
      <x:c r="A31" t="n">
        <x:v>30</x:v>
      </x:c>
      <x:c r="B31" t="str">
        <x:v>SRC-12-N0030</x:v>
      </x:c>
      <x:c r="C31" t="str">
        <x:v>معد</x:v>
      </x:c>
      <x:c r="D31" t="str">
        <x:v>معد</x:v>
      </x:c>
      <x:c r="E31" t="n">
        <x:v>1</x:v>
      </x:c>
      <x:c r="F31" t="str">
        <x:v>نعم</x:v>
      </x:c>
      <x:c r="G31" t="str">
        <x:v>لا</x:v>
      </x:c>
      <x:c r="H31"/>
    </x:row>
    <x:row r="32">
      <x:c r="A32" t="n">
        <x:v>31</x:v>
      </x:c>
      <x:c r="B32" t="str">
        <x:v>SRC-12-N0031</x:v>
      </x:c>
      <x:c r="C32" t="str">
        <x:v>نزار</x:v>
      </x:c>
      <x:c r="D32" t="str">
        <x:v>نزار</x:v>
      </x:c>
      <x:c r="E32" t="n">
        <x:v>1</x:v>
      </x:c>
      <x:c r="F32" t="str">
        <x:v>نعم</x:v>
      </x:c>
      <x:c r="G32" t="str">
        <x:v>لا</x:v>
      </x:c>
      <x:c r="H32"/>
    </x:row>
    <x:row r="33">
      <x:c r="A33" t="n">
        <x:v>32</x:v>
      </x:c>
      <x:c r="B33" t="str">
        <x:v>SRC-12-N0032</x:v>
      </x:c>
      <x:c r="C33" t="str">
        <x:v>مضر</x:v>
      </x:c>
      <x:c r="D33" t="str">
        <x:v>مضر</x:v>
      </x:c>
      <x:c r="E33" t="n">
        <x:v>1</x:v>
      </x:c>
      <x:c r="F33" t="str">
        <x:v>نعم</x:v>
      </x:c>
      <x:c r="G33" t="str">
        <x:v>لا</x:v>
      </x:c>
      <x:c r="H33"/>
    </x:row>
    <x:row r="34">
      <x:c r="A34" t="n">
        <x:v>33</x:v>
      </x:c>
      <x:c r="B34" t="str">
        <x:v>SRC-12-N0033</x:v>
      </x:c>
      <x:c r="C34" t="str">
        <x:v>إلياس</x:v>
      </x:c>
      <x:c r="D34" t="str">
        <x:v>إلياس</x:v>
      </x:c>
      <x:c r="E34" t="n">
        <x:v>1</x:v>
      </x:c>
      <x:c r="F34" t="str">
        <x:v>نعم</x:v>
      </x:c>
      <x:c r="G34" t="str">
        <x:v>لا</x:v>
      </x:c>
      <x:c r="H34"/>
    </x:row>
    <x:row r="35">
      <x:c r="A35" t="n">
        <x:v>34</x:v>
      </x:c>
      <x:c r="B35" t="str">
        <x:v>SRC-12-N0034</x:v>
      </x:c>
      <x:c r="C35" t="str">
        <x:v>مدركة</x:v>
      </x:c>
      <x:c r="D35" t="str">
        <x:v>مدركة</x:v>
      </x:c>
      <x:c r="E35" t="n">
        <x:v>1</x:v>
      </x:c>
      <x:c r="F35" t="str">
        <x:v>نعم</x:v>
      </x:c>
      <x:c r="G35" t="str">
        <x:v>لا</x:v>
      </x:c>
      <x:c r="H35"/>
    </x:row>
    <x:row r="36">
      <x:c r="A36" t="n">
        <x:v>35</x:v>
      </x:c>
      <x:c r="B36" t="str">
        <x:v>SRC-12-N0035</x:v>
      </x:c>
      <x:c r="C36" t="str">
        <x:v>عبد المطلب</x:v>
      </x:c>
      <x:c r="D36" t="str">
        <x:v>عبد المطلب</x:v>
      </x:c>
      <x:c r="E36" t="n">
        <x:v>1</x:v>
      </x:c>
      <x:c r="F36" t="str">
        <x:v>نعم</x:v>
      </x:c>
      <x:c r="G36" t="str">
        <x:v>لا</x:v>
      </x:c>
      <x:c r="H36"/>
    </x:row>
    <x:row r="37">
      <x:c r="A37" t="n">
        <x:v>36</x:v>
      </x:c>
      <x:c r="B37" t="str">
        <x:v>SRC-12-N0036</x:v>
      </x:c>
      <x:c r="C37" t="str">
        <x:v>هاشم</x:v>
      </x:c>
      <x:c r="D37" t="str">
        <x:v>هاشم</x:v>
      </x:c>
      <x:c r="E37" t="n">
        <x:v>1</x:v>
      </x:c>
      <x:c r="F37" t="str">
        <x:v>نعم</x:v>
      </x:c>
      <x:c r="G37" t="str">
        <x:v>لا</x:v>
      </x:c>
      <x:c r="H37"/>
    </x:row>
    <x:row r="38">
      <x:c r="A38" t="n">
        <x:v>37</x:v>
      </x:c>
      <x:c r="B38" t="str">
        <x:v>SRC-12-N0037</x:v>
      </x:c>
      <x:c r="C38" t="str">
        <x:v>عبد مناف قصي</x:v>
      </x:c>
      <x:c r="D38" t="str">
        <x:v>عبد مناف قصي</x:v>
      </x:c>
      <x:c r="E38" t="n">
        <x:v>1</x:v>
      </x:c>
      <x:c r="F38" t="str">
        <x:v>نعم</x:v>
      </x:c>
      <x:c r="G38" t="str">
        <x:v>لا</x:v>
      </x:c>
      <x:c r="H38"/>
    </x:row>
    <x:row r="39">
      <x:c r="A39" t="n">
        <x:v>38</x:v>
      </x:c>
      <x:c r="B39" t="str">
        <x:v>SRC-12-N0038</x:v>
      </x:c>
      <x:c r="C39" t="str">
        <x:v>كلاب</x:v>
      </x:c>
      <x:c r="D39" t="str">
        <x:v>كلاب</x:v>
      </x:c>
      <x:c r="E39" t="n">
        <x:v>1</x:v>
      </x:c>
      <x:c r="F39" t="str">
        <x:v>نعم</x:v>
      </x:c>
      <x:c r="G39" t="str">
        <x:v>لا</x:v>
      </x:c>
      <x:c r="H39"/>
    </x:row>
    <x:row r="40">
      <x:c r="A40" t="n">
        <x:v>39</x:v>
      </x:c>
      <x:c r="B40" t="str">
        <x:v>SRC-12-N0039</x:v>
      </x:c>
      <x:c r="C40" t="str">
        <x:v>مرة</x:v>
      </x:c>
      <x:c r="D40" t="str">
        <x:v>مرة</x:v>
      </x:c>
      <x:c r="E40" t="n">
        <x:v>1</x:v>
      </x:c>
      <x:c r="F40" t="str">
        <x:v>نعم</x:v>
      </x:c>
      <x:c r="G40" t="str">
        <x:v>لا</x:v>
      </x:c>
      <x:c r="H40"/>
    </x:row>
    <x:row r="41">
      <x:c r="A41" t="n">
        <x:v>40</x:v>
      </x:c>
      <x:c r="B41" t="str">
        <x:v>SRC-12-N0040</x:v>
      </x:c>
      <x:c r="C41" t="str">
        <x:v>كعب</x:v>
      </x:c>
      <x:c r="D41" t="str">
        <x:v>كعب</x:v>
      </x:c>
      <x:c r="E41" t="n">
        <x:v>1</x:v>
      </x:c>
      <x:c r="F41" t="str">
        <x:v>نعم</x:v>
      </x:c>
      <x:c r="G41" t="str">
        <x:v>لا</x:v>
      </x:c>
      <x:c r="H41"/>
    </x:row>
    <x:row r="42">
      <x:c r="A42" t="n">
        <x:v>41</x:v>
      </x:c>
      <x:c r="B42" t="str">
        <x:v>SRC-12-N0041</x:v>
      </x:c>
      <x:c r="C42" t="str">
        <x:v>لؤي</x:v>
      </x:c>
      <x:c r="D42" t="str">
        <x:v>لؤي</x:v>
      </x:c>
      <x:c r="E42" t="n">
        <x:v>1</x:v>
      </x:c>
      <x:c r="F42" t="str">
        <x:v>نعم</x:v>
      </x:c>
      <x:c r="G42" t="str">
        <x:v>لا</x:v>
      </x:c>
      <x:c r="H42"/>
    </x:row>
    <x:row r="43">
      <x:c r="A43" t="n">
        <x:v>42</x:v>
      </x:c>
      <x:c r="B43" t="str">
        <x:v>SRC-12-N0042</x:v>
      </x:c>
      <x:c r="C43" t="str">
        <x:v>غالب</x:v>
      </x:c>
      <x:c r="D43" t="str">
        <x:v>غالب</x:v>
      </x:c>
      <x:c r="E43" t="n">
        <x:v>1</x:v>
      </x:c>
      <x:c r="F43" t="str">
        <x:v>نعم</x:v>
      </x:c>
      <x:c r="G43" t="str">
        <x:v>لا</x:v>
      </x:c>
      <x:c r="H43"/>
    </x:row>
    <x:row r="44">
      <x:c r="A44" t="n">
        <x:v>43</x:v>
      </x:c>
      <x:c r="B44" t="str">
        <x:v>SRC-12-N0043</x:v>
      </x:c>
      <x:c r="C44" t="str">
        <x:v>فهر قريش</x:v>
      </x:c>
      <x:c r="D44" t="str">
        <x:v>فهر قريش</x:v>
      </x:c>
      <x:c r="E44" t="n">
        <x:v>1</x:v>
      </x:c>
      <x:c r="F44" t="str">
        <x:v>نعم</x:v>
      </x:c>
      <x:c r="G44" t="str">
        <x:v>لا</x:v>
      </x:c>
      <x:c r="H44"/>
    </x:row>
    <x:row r="45">
      <x:c r="A45" t="n">
        <x:v>44</x:v>
      </x:c>
      <x:c r="B45" t="str">
        <x:v>SRC-12-N0044</x:v>
      </x:c>
      <x:c r="C45" t="str">
        <x:v>مالك</x:v>
      </x:c>
      <x:c r="D45" t="str">
        <x:v>مالك</x:v>
      </x:c>
      <x:c r="E45" t="n">
        <x:v>1</x:v>
      </x:c>
      <x:c r="F45" t="str">
        <x:v>نعم</x:v>
      </x:c>
      <x:c r="G45" t="str">
        <x:v>لا</x:v>
      </x:c>
      <x:c r="H45"/>
    </x:row>
    <x:row r="46">
      <x:c r="A46" t="n">
        <x:v>45</x:v>
      </x:c>
      <x:c r="B46" t="str">
        <x:v>SRC-12-N0045</x:v>
      </x:c>
      <x:c r="C46" t="str">
        <x:v>النضر</x:v>
      </x:c>
      <x:c r="D46" t="str">
        <x:v>النضر</x:v>
      </x:c>
      <x:c r="E46" t="n">
        <x:v>1</x:v>
      </x:c>
      <x:c r="F46" t="str">
        <x:v>نعم</x:v>
      </x:c>
      <x:c r="G46" t="str">
        <x:v>لا</x:v>
      </x:c>
      <x:c r="H46"/>
    </x:row>
    <x:row r="47">
      <x:c r="A47" t="n">
        <x:v>46</x:v>
      </x:c>
      <x:c r="B47" t="str">
        <x:v>SRC-12-N0046</x:v>
      </x:c>
      <x:c r="C47" t="str">
        <x:v>كنانة</x:v>
      </x:c>
      <x:c r="D47" t="str">
        <x:v>كنانة</x:v>
      </x:c>
      <x:c r="E47" t="n">
        <x:v>1</x:v>
      </x:c>
      <x:c r="F47" t="str">
        <x:v>نعم</x:v>
      </x:c>
      <x:c r="G47" t="str">
        <x:v>لا</x:v>
      </x:c>
      <x:c r="H47"/>
    </x:row>
    <x:row r="48">
      <x:c r="A48" t="n">
        <x:v>47</x:v>
      </x:c>
      <x:c r="B48" t="str">
        <x:v>SRC-12-N0047</x:v>
      </x:c>
      <x:c r="C48" t="str">
        <x:v>خزيمة</x:v>
      </x:c>
      <x:c r="D48" t="str">
        <x:v>خزيمة</x:v>
      </x:c>
      <x:c r="E48" t="n">
        <x:v>1</x:v>
      </x:c>
      <x:c r="F48" t="str">
        <x:v>نعم</x:v>
      </x:c>
      <x:c r="G48" t="str">
        <x:v>لا</x:v>
      </x:c>
      <x:c r="H48"/>
    </x:row>
    <x:row r="49">
      <x:c r="A49" t="n">
        <x:v>48</x:v>
      </x:c>
      <x:c r="B49" t="str">
        <x:v>SRC-12-N0048</x:v>
      </x:c>
      <x:c r="C49" t="str">
        <x:v>أبو طالب</x:v>
      </x:c>
      <x:c r="D49" t="str">
        <x:v>أبو طالب</x:v>
      </x:c>
      <x:c r="E49" t="n">
        <x:v>1</x:v>
      </x:c>
      <x:c r="F49" t="str">
        <x:v>نعم</x:v>
      </x:c>
      <x:c r="G49" t="str">
        <x:v>لا</x:v>
      </x:c>
      <x:c r="H49"/>
    </x:row>
    <x:row r="50">
      <x:c r="A50" t="n">
        <x:v>49</x:v>
      </x:c>
      <x:c r="B50" t="str">
        <x:v>SRC-12-N0049</x:v>
      </x:c>
      <x:c r="C50" t="str">
        <x:v>علي كرم الله وجهه</x:v>
      </x:c>
      <x:c r="D50" t="str">
        <x:v>علي كرم الله وجهه</x:v>
      </x:c>
      <x:c r="E50" t="n">
        <x:v>1</x:v>
      </x:c>
      <x:c r="F50" t="str">
        <x:v>نعم</x:v>
      </x:c>
      <x:c r="G50" t="str">
        <x:v>لا</x:v>
      </x:c>
      <x:c r="H50"/>
    </x:row>
    <x:row r="51">
      <x:c r="A51" t="n">
        <x:v>50</x:v>
      </x:c>
      <x:c r="B51" t="str">
        <x:v>SRC-12-N0050</x:v>
      </x:c>
      <x:c r="C51" t="str">
        <x:v>الحسن السبط</x:v>
      </x:c>
      <x:c r="D51" t="str">
        <x:v>الحسن السبط</x:v>
      </x:c>
      <x:c r="E51" t="n">
        <x:v>1</x:v>
      </x:c>
      <x:c r="F51" t="str">
        <x:v>نعم</x:v>
      </x:c>
      <x:c r="G51" t="str">
        <x:v>لا</x:v>
      </x:c>
      <x:c r="H51"/>
    </x:row>
    <x:row r="52">
      <x:c r="A52" t="n">
        <x:v>51</x:v>
      </x:c>
      <x:c r="B52" t="str">
        <x:v>SRC-12-N0051</x:v>
      </x:c>
      <x:c r="C52" t="str">
        <x:v>الحسن المثنى</x:v>
      </x:c>
      <x:c r="D52" t="str">
        <x:v>الحسن المثنى</x:v>
      </x:c>
      <x:c r="E52" t="n">
        <x:v>1</x:v>
      </x:c>
      <x:c r="F52" t="str">
        <x:v>نعم</x:v>
      </x:c>
      <x:c r="G52" t="str">
        <x:v>لا</x:v>
      </x:c>
      <x:c r="H52"/>
    </x:row>
    <x:row r="53">
      <x:c r="A53" t="n">
        <x:v>52</x:v>
      </x:c>
      <x:c r="B53" t="str">
        <x:v>SRC-12-N0052</x:v>
      </x:c>
      <x:c r="C53" t="str">
        <x:v>عبد الله المحض</x:v>
      </x:c>
      <x:c r="D53" t="str">
        <x:v>عبد الله المحض</x:v>
      </x:c>
      <x:c r="E53" t="n">
        <x:v>1</x:v>
      </x:c>
      <x:c r="F53" t="str">
        <x:v>نعم</x:v>
      </x:c>
      <x:c r="G53" t="str">
        <x:v>لا</x:v>
      </x:c>
      <x:c r="H53"/>
    </x:row>
    <x:row r="54">
      <x:c r="A54" t="n">
        <x:v>53</x:v>
      </x:c>
      <x:c r="B54" t="str">
        <x:v>SRC-12-N0053</x:v>
      </x:c>
      <x:c r="C54" t="str">
        <x:v>موسى الجون</x:v>
      </x:c>
      <x:c r="D54" t="str">
        <x:v>موسى الجون</x:v>
      </x:c>
      <x:c r="E54" t="n">
        <x:v>1</x:v>
      </x:c>
      <x:c r="F54" t="str">
        <x:v>نعم</x:v>
      </x:c>
      <x:c r="G54" t="str">
        <x:v>لا</x:v>
      </x:c>
      <x:c r="H54"/>
    </x:row>
    <x:row r="55">
      <x:c r="A55" t="n">
        <x:v>54</x:v>
      </x:c>
      <x:c r="B55" t="str">
        <x:v>SRC-12-N0054</x:v>
      </x:c>
      <x:c r="C55" t="str">
        <x:v>عبد الله الثاني</x:v>
      </x:c>
      <x:c r="D55" t="str">
        <x:v>عبد الله الثاني</x:v>
      </x:c>
      <x:c r="E55" t="n">
        <x:v>1</x:v>
      </x:c>
      <x:c r="F55" t="str">
        <x:v>نعم</x:v>
      </x:c>
      <x:c r="G55" t="str">
        <x:v>لا</x:v>
      </x:c>
      <x:c r="H55"/>
    </x:row>
    <x:row r="56">
      <x:c r="A56" t="n">
        <x:v>55</x:v>
      </x:c>
      <x:c r="B56" t="str">
        <x:v>SRC-12-N0055</x:v>
      </x:c>
      <x:c r="C56" t="str">
        <x:v>موسى الثاني</x:v>
      </x:c>
      <x:c r="D56" t="str">
        <x:v>موسى الثاني</x:v>
      </x:c>
      <x:c r="E56" t="n">
        <x:v>1</x:v>
      </x:c>
      <x:c r="F56" t="str">
        <x:v>نعم</x:v>
      </x:c>
      <x:c r="G56" t="str">
        <x:v>لا</x:v>
      </x:c>
      <x:c r="H56"/>
    </x:row>
    <x:row r="57">
      <x:c r="A57" t="n">
        <x:v>56</x:v>
      </x:c>
      <x:c r="B57" t="str">
        <x:v>SRC-12-N0056</x:v>
      </x:c>
      <x:c r="C57" t="str">
        <x:v>داوود</x:v>
      </x:c>
      <x:c r="D57" t="str">
        <x:v>داوود</x:v>
      </x:c>
      <x:c r="E57" t="n">
        <x:v>1</x:v>
      </x:c>
      <x:c r="F57" t="str">
        <x:v>نعم</x:v>
      </x:c>
      <x:c r="G57" t="str">
        <x:v>لا</x:v>
      </x:c>
      <x:c r="H57"/>
    </x:row>
    <x:row r="58">
      <x:c r="A58" t="n">
        <x:v>57</x:v>
      </x:c>
      <x:c r="B58" t="str">
        <x:v>SRC-12-N0057</x:v>
      </x:c>
      <x:c r="C58" t="str">
        <x:v>محمد</x:v>
      </x:c>
      <x:c r="D58" t="str">
        <x:v>محمد</x:v>
      </x:c>
      <x:c r="E58" t="n">
        <x:v>1</x:v>
      </x:c>
      <x:c r="F58" t="str">
        <x:v>نعم</x:v>
      </x:c>
      <x:c r="G58" t="str">
        <x:v>لا</x:v>
      </x:c>
      <x:c r="H58"/>
    </x:row>
    <x:row r="59">
      <x:c r="A59" t="n">
        <x:v>58</x:v>
      </x:c>
      <x:c r="B59" t="str">
        <x:v>SRC-12-N0058</x:v>
      </x:c>
      <x:c r="C59" t="str">
        <x:v>يحيى الزاهد</x:v>
      </x:c>
      <x:c r="D59" t="str">
        <x:v>يحيى الزاهد</x:v>
      </x:c>
      <x:c r="E59" t="n">
        <x:v>1</x:v>
      </x:c>
      <x:c r="F59" t="str">
        <x:v>نعم</x:v>
      </x:c>
      <x:c r="G59" t="str">
        <x:v>لا</x:v>
      </x:c>
      <x:c r="H59"/>
    </x:row>
    <x:row r="60">
      <x:c r="A60" t="n">
        <x:v>59</x:v>
      </x:c>
      <x:c r="B60" t="str">
        <x:v>SRC-12-N0059</x:v>
      </x:c>
      <x:c r="C60" t="str">
        <x:v>عبد الله</x:v>
      </x:c>
      <x:c r="D60" t="str">
        <x:v>عبد الله</x:v>
      </x:c>
      <x:c r="E60" t="n">
        <x:v>1</x:v>
      </x:c>
      <x:c r="F60" t="str">
        <x:v>نعم</x:v>
      </x:c>
      <x:c r="G60" t="str">
        <x:v>لا</x:v>
      </x:c>
      <x:c r="H60"/>
    </x:row>
    <x:row r="61">
      <x:c r="A61" t="n">
        <x:v>60</x:v>
      </x:c>
      <x:c r="B61" t="str">
        <x:v>SRC-12-N0060</x:v>
      </x:c>
      <x:c r="C61" t="str">
        <x:v>موسى</x:v>
      </x:c>
      <x:c r="D61" t="str">
        <x:v>موسى</x:v>
      </x:c>
      <x:c r="E61" t="n">
        <x:v>1</x:v>
      </x:c>
      <x:c r="F61" t="str">
        <x:v>نعم</x:v>
      </x:c>
      <x:c r="G61" t="str">
        <x:v>لا</x:v>
      </x:c>
      <x:c r="H61"/>
    </x:row>
    <x:row r="62">
      <x:c r="A62" t="n">
        <x:v>61</x:v>
      </x:c>
      <x:c r="B62" t="str">
        <x:v>SRC-12-N0061</x:v>
      </x:c>
      <x:c r="C62" t="str">
        <x:v>عماد الدين علي المتفرقه</x:v>
      </x:c>
      <x:c r="D62" t="str">
        <x:v>عماد الدين علي المتفرقه</x:v>
      </x:c>
      <x:c r="E62" t="n">
        <x:v>1</x:v>
      </x:c>
      <x:c r="F62" t="str">
        <x:v>نعم</x:v>
      </x:c>
      <x:c r="G62" t="str">
        <x:v>لا</x:v>
      </x:c>
      <x:c r="H62"/>
    </x:row>
    <x:row r="63">
      <x:c r="A63" t="n">
        <x:v>62</x:v>
      </x:c>
      <x:c r="B63" t="str">
        <x:v>SRC-12-N0062</x:v>
      </x:c>
      <x:c r="C63" t="str">
        <x:v>شهاب الدين محمد</x:v>
      </x:c>
      <x:c r="D63" t="str">
        <x:v>شهاب الدين محمد</x:v>
      </x:c>
      <x:c r="E63" t="n">
        <x:v>1</x:v>
      </x:c>
      <x:c r="F63" t="str">
        <x:v>نعم</x:v>
      </x:c>
      <x:c r="G63" t="str">
        <x:v>لا</x:v>
      </x:c>
      <x:c r="H63"/>
    </x:row>
    <x:row r="64">
      <x:c r="A64" t="n">
        <x:v>63</x:v>
      </x:c>
      <x:c r="B64" t="str">
        <x:v>SRC-12-N0063</x:v>
      </x:c>
      <x:c r="C64" t="str">
        <x:v>سيف الدين يعقوب</x:v>
      </x:c>
      <x:c r="D64" t="str">
        <x:v>سيف الدين يعقوب</x:v>
      </x:c>
      <x:c r="E64" t="n">
        <x:v>1</x:v>
      </x:c>
      <x:c r="F64" t="str">
        <x:v>نعم</x:v>
      </x:c>
      <x:c r="G64" t="str">
        <x:v>لا</x:v>
      </x:c>
      <x:c r="H64"/>
    </x:row>
    <x:row r="65">
      <x:c r="A65" t="n">
        <x:v>64</x:v>
      </x:c>
      <x:c r="B65" t="str">
        <x:v>SRC-12-N0064</x:v>
      </x:c>
      <x:c r="C65" t="str">
        <x:v>أبو بكر نور الدين</x:v>
      </x:c>
      <x:c r="D65" t="str">
        <x:v>أبو بكر نور الدين</x:v>
      </x:c>
      <x:c r="E65" t="n">
        <x:v>1</x:v>
      </x:c>
      <x:c r="F65" t="str">
        <x:v>نعم</x:v>
      </x:c>
      <x:c r="G65" t="str">
        <x:v>لا</x:v>
      </x:c>
      <x:c r="H65"/>
    </x:row>
    <x:row r="66">
      <x:c r="A66" t="n">
        <x:v>65</x:v>
      </x:c>
      <x:c r="B66" t="str">
        <x:v>SRC-12-N0065</x:v>
      </x:c>
      <x:c r="C66" t="str">
        <x:v>علاء الدين علي</x:v>
      </x:c>
      <x:c r="D66" t="str">
        <x:v>صلاح الدين علي</x:v>
      </x:c>
      <x:c r="E66" t="n">
        <x:v>1</x:v>
      </x:c>
      <x:c r="F66" t="str">
        <x:v>نعم</x:v>
      </x:c>
      <x:c r="G66" t="str">
        <x:v>لا</x:v>
      </x:c>
      <x:c r="H66" t="str">
        <x:v>عقدة الجذر مكبرة تقرأ «صلاح الدين علي»؛ عُدلت فقط في resolved_name.</x:v>
      </x:c>
    </x:row>
    <x:row r="67">
      <x:c r="A67" t="n">
        <x:v>66</x:v>
      </x:c>
      <x:c r="B67" t="str">
        <x:v>SRC-12-N0066</x:v>
      </x:c>
      <x:c r="C67" t="str">
        <x:v>زين العابدين</x:v>
      </x:c>
      <x:c r="D67" t="str">
        <x:v>زين العابدين</x:v>
      </x:c>
      <x:c r="E67" t="n">
        <x:v>1</x:v>
      </x:c>
      <x:c r="F67" t="str">
        <x:v>نعم</x:v>
      </x:c>
      <x:c r="G67" t="str">
        <x:v>لا</x:v>
      </x:c>
      <x:c r="H67"/>
    </x:row>
    <x:row r="68">
      <x:c r="A68" t="n">
        <x:v>67</x:v>
      </x:c>
      <x:c r="B68" t="str">
        <x:v>SRC-12-N0067</x:v>
      </x:c>
      <x:c r="C68" t="str">
        <x:v>أحمد أبو البقاء</x:v>
      </x:c>
      <x:c r="D68" t="str">
        <x:v>أحمد أبو البقاء</x:v>
      </x:c>
      <x:c r="E68" t="n">
        <x:v>1</x:v>
      </x:c>
      <x:c r="F68" t="str">
        <x:v>نعم</x:v>
      </x:c>
      <x:c r="G68" t="str">
        <x:v>لا</x:v>
      </x:c>
      <x:c r="H68"/>
    </x:row>
    <x:row r="69">
      <x:c r="A69" t="n">
        <x:v>68</x:v>
      </x:c>
      <x:c r="B69" t="str">
        <x:v>SRC-12-N0068</x:v>
      </x:c>
      <x:c r="C69" t="str">
        <x:v>محمد</x:v>
      </x:c>
      <x:c r="D69" t="str">
        <x:v>محمد</x:v>
      </x:c>
      <x:c r="E69" t="n">
        <x:v>2</x:v>
      </x:c>
      <x:c r="F69" t="str">
        <x:v>نعم</x:v>
      </x:c>
      <x:c r="G69" t="str">
        <x:v>لا</x:v>
      </x:c>
      <x:c r="H69"/>
    </x:row>
    <x:row r="70">
      <x:c r="A70" t="n">
        <x:v>69</x:v>
      </x:c>
      <x:c r="B70" t="str">
        <x:v>SRC-12-N0069</x:v>
      </x:c>
      <x:c r="C70" t="str">
        <x:v>موسى شرف الدين أبو الفتح</x:v>
      </x:c>
      <x:c r="D70" t="str">
        <x:v>موسى شرف الدين أبو الفتح</x:v>
      </x:c>
      <x:c r="E70" t="n">
        <x:v>1</x:v>
      </x:c>
      <x:c r="F70" t="str">
        <x:v>نعم</x:v>
      </x:c>
      <x:c r="G70" t="str">
        <x:v>لا</x:v>
      </x:c>
      <x:c r="H70"/>
    </x:row>
    <x:row r="71">
      <x:c r="A71" t="n">
        <x:v>70</x:v>
      </x:c>
      <x:c r="B71" t="str">
        <x:v>SRC-12-N0070</x:v>
      </x:c>
      <x:c r="C71" t="str">
        <x:v>محمد أبو بكر</x:v>
      </x:c>
      <x:c r="D71" t="str">
        <x:v>محمد أبو بكر</x:v>
      </x:c>
      <x:c r="E71" t="n">
        <x:v>1</x:v>
      </x:c>
      <x:c r="F71" t="str">
        <x:v>نعم</x:v>
      </x:c>
      <x:c r="G71" t="str">
        <x:v>لا</x:v>
      </x:c>
      <x:c r="H71"/>
    </x:row>
    <x:row r="72">
      <x:c r="A72" t="n">
        <x:v>71</x:v>
      </x:c>
      <x:c r="B72" t="str">
        <x:v>SRC-12-N0071</x:v>
      </x:c>
      <x:c r="C72" t="str">
        <x:v>علي نور الدين الزاهد؟</x:v>
      </x:c>
      <x:c r="D72" t="str">
        <x:v>علي نور الدين الزاهد</x:v>
      </x:c>
      <x:c r="E72" t="n">
        <x:v>1</x:v>
      </x:c>
      <x:c r="F72" t="str">
        <x:v>نعم</x:v>
      </x:c>
      <x:c r="G72" t="str">
        <x:v>لا</x:v>
      </x:c>
      <x:c r="H72" t="str">
        <x:v>نفس عقدة الجذر في عدة مخططات؛ القراءة تثبت الاسم بدون علامة الاستفهام.</x:v>
      </x:c>
    </x:row>
    <x:row r="73">
      <x:c r="A73" t="n">
        <x:v>72</x:v>
      </x:c>
      <x:c r="B73" t="str">
        <x:v>SRC-12-N0072</x:v>
      </x:c>
      <x:c r="C73" t="str">
        <x:v>عبد العزيز أبو بكر</x:v>
      </x:c>
      <x:c r="D73" t="str">
        <x:v>عبد العزيز أبو بكر</x:v>
      </x:c>
      <x:c r="E73" t="n">
        <x:v>1</x:v>
      </x:c>
      <x:c r="F73" t="str">
        <x:v>نعم</x:v>
      </x:c>
      <x:c r="G73" t="str">
        <x:v>لا</x:v>
      </x:c>
      <x:c r="H73"/>
    </x:row>
    <x:row r="74">
      <x:c r="A74" t="n">
        <x:v>73</x:v>
      </x:c>
      <x:c r="B74" t="str">
        <x:v>SRC-12-N0073</x:v>
      </x:c>
      <x:c r="C74" t="str">
        <x:v>عبد القادر الجيلاني</x:v>
      </x:c>
      <x:c r="D74" t="str">
        <x:v>عبد القادر الجيلاني</x:v>
      </x:c>
      <x:c r="E74" t="n">
        <x:v>1</x:v>
      </x:c>
      <x:c r="F74" t="str">
        <x:v>نعم</x:v>
      </x:c>
      <x:c r="G74" t="str">
        <x:v>لا</x:v>
      </x:c>
      <x:c r="H74"/>
    </x:row>
    <x:row r="75">
      <x:c r="A75" t="n">
        <x:v>74</x:v>
      </x:c>
      <x:c r="B75" t="str">
        <x:v>SRC-12-N0074</x:v>
      </x:c>
      <x:c r="C75" t="str">
        <x:v>بكر</x:v>
      </x:c>
      <x:c r="D75" t="str">
        <x:v>بكر</x:v>
      </x:c>
      <x:c r="E75" t="n">
        <x:v>1</x:v>
      </x:c>
      <x:c r="F75" t="str">
        <x:v>نعم</x:v>
      </x:c>
      <x:c r="G75" t="str">
        <x:v>لا</x:v>
      </x:c>
      <x:c r="H75"/>
    </x:row>
    <x:row r="76">
      <x:c r="A76" t="n">
        <x:v>75</x:v>
      </x:c>
      <x:c r="B76" t="str">
        <x:v>SRC-12-N0075</x:v>
      </x:c>
      <x:c r="C76" t="str">
        <x:v>مصطفى</x:v>
      </x:c>
      <x:c r="D76" t="str">
        <x:v>مصطفى</x:v>
      </x:c>
      <x:c r="E76" t="n">
        <x:v>1</x:v>
      </x:c>
      <x:c r="F76" t="str">
        <x:v>نعم</x:v>
      </x:c>
      <x:c r="G76" t="str">
        <x:v>لا</x:v>
      </x:c>
      <x:c r="H76"/>
    </x:row>
    <x:row r="77">
      <x:c r="A77" t="n">
        <x:v>76</x:v>
      </x:c>
      <x:c r="B77" t="str">
        <x:v>SRC-12-N0076</x:v>
      </x:c>
      <x:c r="C77" t="str">
        <x:v>يوسف</x:v>
      </x:c>
      <x:c r="D77" t="str">
        <x:v>يوسف</x:v>
      </x:c>
      <x:c r="E77" t="n">
        <x:v>1</x:v>
      </x:c>
      <x:c r="F77" t="str">
        <x:v>نعم</x:v>
      </x:c>
      <x:c r="G77" t="str">
        <x:v>لا</x:v>
      </x:c>
      <x:c r="H77"/>
    </x:row>
    <x:row r="78">
      <x:c r="A78" t="n">
        <x:v>77</x:v>
      </x:c>
      <x:c r="B78" t="str">
        <x:v>SRC-12-N0077</x:v>
      </x:c>
      <x:c r="C78" t="str">
        <x:v>ذبيان</x:v>
      </x:c>
      <x:c r="D78" t="str">
        <x:v>ذبيان</x:v>
      </x:c>
      <x:c r="E78" t="n">
        <x:v>1</x:v>
      </x:c>
      <x:c r="F78" t="str">
        <x:v>نعم</x:v>
      </x:c>
      <x:c r="G78" t="str">
        <x:v>لا</x:v>
      </x:c>
      <x:c r="H78"/>
    </x:row>
    <x:row r="79">
      <x:c r="A79" t="n">
        <x:v>78</x:v>
      </x:c>
      <x:c r="B79" t="str">
        <x:v>SRC-12-N0078</x:v>
      </x:c>
      <x:c r="C79" t="str">
        <x:v>سليمان</x:v>
      </x:c>
      <x:c r="D79" t="str">
        <x:v>سليمان</x:v>
      </x:c>
      <x:c r="E79" t="n">
        <x:v>1</x:v>
      </x:c>
      <x:c r="F79" t="str">
        <x:v>لا</x:v>
      </x:c>
      <x:c r="G79" t="str">
        <x:v>لا</x:v>
      </x:c>
      <x:c r="H79"/>
    </x:row>
    <x:row r="80">
      <x:c r="A80" t="n">
        <x:v>79</x:v>
      </x:c>
      <x:c r="B80" t="str">
        <x:v>SRC-12-N0079</x:v>
      </x:c>
      <x:c r="C80" t="str">
        <x:v>عبد القادر</x:v>
      </x:c>
      <x:c r="D80" t="str">
        <x:v>عبد القادر</x:v>
      </x:c>
      <x:c r="E80" t="n">
        <x:v>1</x:v>
      </x:c>
      <x:c r="F80" t="str">
        <x:v>لا</x:v>
      </x:c>
      <x:c r="G80" t="str">
        <x:v>لا</x:v>
      </x:c>
      <x:c r="H80"/>
    </x:row>
    <x:row r="81">
      <x:c r="A81" t="n">
        <x:v>80</x:v>
      </x:c>
      <x:c r="B81" t="str">
        <x:v>SRC-12-N0080</x:v>
      </x:c>
      <x:c r="C81" t="str">
        <x:v>عبد الرحمن</x:v>
      </x:c>
      <x:c r="D81" t="str">
        <x:v>عبد الرحمن</x:v>
      </x:c>
      <x:c r="E81" t="n">
        <x:v>1</x:v>
      </x:c>
      <x:c r="F81" t="str">
        <x:v>لا</x:v>
      </x:c>
      <x:c r="G81" t="str">
        <x:v>لا</x:v>
      </x:c>
      <x:c r="H81"/>
    </x:row>
    <x:row r="82">
      <x:c r="A82" t="n">
        <x:v>81</x:v>
      </x:c>
      <x:c r="B82" t="str">
        <x:v>SRC-12-N0081</x:v>
      </x:c>
      <x:c r="C82" t="str">
        <x:v>محمد</x:v>
      </x:c>
      <x:c r="D82" t="str">
        <x:v>محمد</x:v>
      </x:c>
      <x:c r="E82" t="n">
        <x:v>3</x:v>
      </x:c>
      <x:c r="F82" t="str">
        <x:v>لا</x:v>
      </x:c>
      <x:c r="G82" t="str">
        <x:v>لا</x:v>
      </x:c>
      <x:c r="H82"/>
    </x:row>
    <x:row r="83">
      <x:c r="A83" t="n">
        <x:v>82</x:v>
      </x:c>
      <x:c r="B83" t="str">
        <x:v>SRC-12-N0082</x:v>
      </x:c>
      <x:c r="C83" t="str">
        <x:v>عبد الرحيم</x:v>
      </x:c>
      <x:c r="D83" t="str">
        <x:v>عبد الرحيم</x:v>
      </x:c>
      <x:c r="E83" t="n">
        <x:v>1</x:v>
      </x:c>
      <x:c r="F83" t="str">
        <x:v>لا</x:v>
      </x:c>
      <x:c r="G83" t="str">
        <x:v>لا</x:v>
      </x:c>
      <x:c r="H83"/>
    </x:row>
    <x:row r="84">
      <x:c r="A84" t="n">
        <x:v>83</x:v>
      </x:c>
      <x:c r="B84" t="str">
        <x:v>SRC-12-N0083</x:v>
      </x:c>
      <x:c r="C84" t="str">
        <x:v>رضوان</x:v>
      </x:c>
      <x:c r="D84" t="str">
        <x:v>رضوان</x:v>
      </x:c>
      <x:c r="E84" t="n">
        <x:v>1</x:v>
      </x:c>
      <x:c r="F84" t="str">
        <x:v>لا</x:v>
      </x:c>
      <x:c r="G84" t="str">
        <x:v>لا</x:v>
      </x:c>
      <x:c r="H84"/>
    </x:row>
    <x:row r="85">
      <x:c r="A85" t="n">
        <x:v>84</x:v>
      </x:c>
      <x:c r="B85" t="str">
        <x:v>SRC-12-N0084</x:v>
      </x:c>
      <x:c r="C85" t="str">
        <x:v>عبد الكريم</x:v>
      </x:c>
      <x:c r="D85" t="str">
        <x:v>عبد الكريم</x:v>
      </x:c>
      <x:c r="E85" t="n">
        <x:v>1</x:v>
      </x:c>
      <x:c r="F85" t="str">
        <x:v>لا</x:v>
      </x:c>
      <x:c r="G85" t="str">
        <x:v>لا</x:v>
      </x:c>
      <x:c r="H85"/>
    </x:row>
    <x:row r="86">
      <x:c r="A86" t="n">
        <x:v>85</x:v>
      </x:c>
      <x:c r="B86" t="str">
        <x:v>SRC-12-N0085</x:v>
      </x:c>
      <x:c r="C86" t="str">
        <x:v>يوسف</x:v>
      </x:c>
      <x:c r="D86" t="str">
        <x:v>يوسف</x:v>
      </x:c>
      <x:c r="E86" t="n">
        <x:v>2</x:v>
      </x:c>
      <x:c r="F86" t="str">
        <x:v>لا</x:v>
      </x:c>
      <x:c r="G86" t="str">
        <x:v>لا</x:v>
      </x:c>
      <x:c r="H86"/>
    </x:row>
    <x:row r="87">
      <x:c r="A87" t="n">
        <x:v>86</x:v>
      </x:c>
      <x:c r="B87" t="str">
        <x:v>SRC-12-N0086</x:v>
      </x:c>
      <x:c r="C87" t="str">
        <x:v>صالح</x:v>
      </x:c>
      <x:c r="D87" t="str">
        <x:v>صالح</x:v>
      </x:c>
      <x:c r="E87" t="n">
        <x:v>1</x:v>
      </x:c>
      <x:c r="F87" t="str">
        <x:v>لا</x:v>
      </x:c>
      <x:c r="G87" t="str">
        <x:v>لا</x:v>
      </x:c>
      <x:c r="H87"/>
    </x:row>
    <x:row r="88">
      <x:c r="A88" t="n">
        <x:v>87</x:v>
      </x:c>
      <x:c r="B88" t="str">
        <x:v>SRC-12-N0087</x:v>
      </x:c>
      <x:c r="C88" t="str">
        <x:v>أحمد</x:v>
      </x:c>
      <x:c r="D88" t="str">
        <x:v>أحمد</x:v>
      </x:c>
      <x:c r="E88" t="n">
        <x:v>1</x:v>
      </x:c>
      <x:c r="F88" t="str">
        <x:v>لا</x:v>
      </x:c>
      <x:c r="G88" t="str">
        <x:v>لا</x:v>
      </x:c>
      <x:c r="H88"/>
    </x:row>
    <x:row r="89">
      <x:c r="A89" t="n">
        <x:v>88</x:v>
      </x:c>
      <x:c r="B89" t="str">
        <x:v>SRC-12-N0088</x:v>
      </x:c>
      <x:c r="C89" t="str">
        <x:v>علي</x:v>
      </x:c>
      <x:c r="D89" t="str">
        <x:v>علي</x:v>
      </x:c>
      <x:c r="E89" t="n">
        <x:v>1</x:v>
      </x:c>
      <x:c r="F89" t="str">
        <x:v>لا</x:v>
      </x:c>
      <x:c r="G89" t="str">
        <x:v>لا</x:v>
      </x:c>
      <x:c r="H89"/>
    </x:row>
    <x:row r="90">
      <x:c r="A90" t="n">
        <x:v>89</x:v>
      </x:c>
      <x:c r="B90" t="str">
        <x:v>SRC-12-N0089</x:v>
      </x:c>
      <x:c r="C90" t="str">
        <x:v>محمد</x:v>
      </x:c>
      <x:c r="D90" t="str">
        <x:v>محمد</x:v>
      </x:c>
      <x:c r="E90" t="n">
        <x:v>4</x:v>
      </x:c>
      <x:c r="F90" t="str">
        <x:v>لا</x:v>
      </x:c>
      <x:c r="G90" t="str">
        <x:v>لا</x:v>
      </x:c>
      <x:c r="H90"/>
    </x:row>
    <x:row r="91">
      <x:c r="A91" t="n">
        <x:v>90</x:v>
      </x:c>
      <x:c r="B91" t="str">
        <x:v>SRC-12-N0090</x:v>
      </x:c>
      <x:c r="C91" t="str">
        <x:v>عبد</x:v>
      </x:c>
      <x:c r="D91" t="str">
        <x:v>عبد</x:v>
      </x:c>
      <x:c r="E91" t="n">
        <x:v>1</x:v>
      </x:c>
      <x:c r="F91" t="str">
        <x:v>لا</x:v>
      </x:c>
      <x:c r="G91" t="str">
        <x:v>لا</x:v>
      </x:c>
      <x:c r="H91"/>
    </x:row>
    <x:row r="92">
      <x:c r="A92" t="n">
        <x:v>91</x:v>
      </x:c>
      <x:c r="B92" t="str">
        <x:v>SRC-12-N0091</x:v>
      </x:c>
      <x:c r="C92" t="str">
        <x:v>ناصر</x:v>
      </x:c>
      <x:c r="D92" t="str">
        <x:v>ناصر</x:v>
      </x:c>
      <x:c r="E92" t="n">
        <x:v>1</x:v>
      </x:c>
      <x:c r="F92" t="str">
        <x:v>لا</x:v>
      </x:c>
      <x:c r="G92" t="str">
        <x:v>لا</x:v>
      </x:c>
      <x:c r="H92"/>
    </x:row>
    <x:row r="93">
      <x:c r="A93" t="n">
        <x:v>92</x:v>
      </x:c>
      <x:c r="B93" t="str">
        <x:v>SRC-12-N0092</x:v>
      </x:c>
      <x:c r="C93" t="str">
        <x:v>محمود</x:v>
      </x:c>
      <x:c r="D93" t="str">
        <x:v>محمود</x:v>
      </x:c>
      <x:c r="E93" t="n">
        <x:v>1</x:v>
      </x:c>
      <x:c r="F93" t="str">
        <x:v>لا</x:v>
      </x:c>
      <x:c r="G93" t="str">
        <x:v>لا</x:v>
      </x:c>
      <x:c r="H93"/>
    </x:row>
    <x:row r="94">
      <x:c r="A94" t="n">
        <x:v>93</x:v>
      </x:c>
      <x:c r="B94" t="str">
        <x:v>SRC-12-N0093</x:v>
      </x:c>
      <x:c r="C94" t="str">
        <x:v>أيوب</x:v>
      </x:c>
      <x:c r="D94" t="str">
        <x:v>أيوب</x:v>
      </x:c>
      <x:c r="E94" t="n">
        <x:v>1</x:v>
      </x:c>
      <x:c r="F94" t="str">
        <x:v>لا</x:v>
      </x:c>
      <x:c r="G94" t="str">
        <x:v>لا</x:v>
      </x:c>
      <x:c r="H94"/>
    </x:row>
    <x:row r="95">
      <x:c r="A95" t="n">
        <x:v>94</x:v>
      </x:c>
      <x:c r="B95" t="str">
        <x:v>SRC-12-N0094</x:v>
      </x:c>
      <x:c r="C95" t="str">
        <x:v>محمد</x:v>
      </x:c>
      <x:c r="D95" t="str">
        <x:v>محمد</x:v>
      </x:c>
      <x:c r="E95" t="n">
        <x:v>5</x:v>
      </x:c>
      <x:c r="F95" t="str">
        <x:v>لا</x:v>
      </x:c>
      <x:c r="G95" t="str">
        <x:v>لا</x:v>
      </x:c>
      <x:c r="H95"/>
    </x:row>
    <x:row r="96">
      <x:c r="A96" t="n">
        <x:v>95</x:v>
      </x:c>
      <x:c r="B96" t="str">
        <x:v>SRC-12-N0095</x:v>
      </x:c>
      <x:c r="C96" t="str">
        <x:v>طارق</x:v>
      </x:c>
      <x:c r="D96" t="str">
        <x:v>طارق</x:v>
      </x:c>
      <x:c r="E96" t="n">
        <x:v>1</x:v>
      </x:c>
      <x:c r="F96" t="str">
        <x:v>لا</x:v>
      </x:c>
      <x:c r="G96" t="str">
        <x:v>لا</x:v>
      </x:c>
      <x:c r="H96"/>
    </x:row>
    <x:row r="97">
      <x:c r="A97" t="n">
        <x:v>96</x:v>
      </x:c>
      <x:c r="B97" t="str">
        <x:v>SRC-12-N0096</x:v>
      </x:c>
      <x:c r="C97" t="str">
        <x:v>علاء الدين</x:v>
      </x:c>
      <x:c r="D97" t="str">
        <x:v>علاء الدين</x:v>
      </x:c>
      <x:c r="E97" t="n">
        <x:v>1</x:v>
      </x:c>
      <x:c r="F97" t="str">
        <x:v>لا</x:v>
      </x:c>
      <x:c r="G97" t="str">
        <x:v>لا</x:v>
      </x:c>
      <x:c r="H97"/>
    </x:row>
    <x:row r="98">
      <x:c r="A98" t="n">
        <x:v>97</x:v>
      </x:c>
      <x:c r="B98" t="str">
        <x:v>SRC-12-N0097</x:v>
      </x:c>
      <x:c r="C98" t="str">
        <x:v>خالد</x:v>
      </x:c>
      <x:c r="D98" t="str">
        <x:v>خالد</x:v>
      </x:c>
      <x:c r="E98" t="n">
        <x:v>1</x:v>
      </x:c>
      <x:c r="F98" t="str">
        <x:v>لا</x:v>
      </x:c>
      <x:c r="G98" t="str">
        <x:v>لا</x:v>
      </x:c>
      <x:c r="H98"/>
    </x:row>
    <x:row r="99">
      <x:c r="A99" t="n">
        <x:v>98</x:v>
      </x:c>
      <x:c r="B99" t="str">
        <x:v>SRC-12-N0098</x:v>
      </x:c>
      <x:c r="C99" t="str">
        <x:v>نواف</x:v>
      </x:c>
      <x:c r="D99" t="str">
        <x:v>نواف</x:v>
      </x:c>
      <x:c r="E99" t="n">
        <x:v>1</x:v>
      </x:c>
      <x:c r="F99" t="str">
        <x:v>لا</x:v>
      </x:c>
      <x:c r="G99" t="str">
        <x:v>لا</x:v>
      </x:c>
      <x:c r="H99"/>
    </x:row>
    <x:row r="100">
      <x:c r="A100" t="n">
        <x:v>99</x:v>
      </x:c>
      <x:c r="B100" t="str">
        <x:v>SRC-12-N0099</x:v>
      </x:c>
      <x:c r="C100" t="str">
        <x:v>ناهي</x:v>
      </x:c>
      <x:c r="D100" t="str">
        <x:v>ناهي</x:v>
      </x:c>
      <x:c r="E100" t="n">
        <x:v>1</x:v>
      </x:c>
      <x:c r="F100" t="str">
        <x:v>لا</x:v>
      </x:c>
      <x:c r="G100" t="str">
        <x:v>لا</x:v>
      </x:c>
      <x:c r="H100"/>
    </x:row>
    <x:row r="101">
      <x:c r="A101" t="n">
        <x:v>100</x:v>
      </x:c>
      <x:c r="B101" t="str">
        <x:v>SRC-12-N0100</x:v>
      </x:c>
      <x:c r="C101" t="str">
        <x:v>عزات</x:v>
      </x:c>
      <x:c r="D101" t="str">
        <x:v>عزات</x:v>
      </x:c>
      <x:c r="E101" t="n">
        <x:v>1</x:v>
      </x:c>
      <x:c r="F101" t="str">
        <x:v>لا</x:v>
      </x:c>
      <x:c r="G101" t="str">
        <x:v>لا</x:v>
      </x:c>
      <x:c r="H101"/>
    </x:row>
    <x:row r="102">
      <x:c r="A102" t="n">
        <x:v>101</x:v>
      </x:c>
      <x:c r="B102" t="str">
        <x:v>SRC-12-N0101</x:v>
      </x:c>
      <x:c r="C102" t="str">
        <x:v>أحمد</x:v>
      </x:c>
      <x:c r="D102" t="str">
        <x:v>أحمد</x:v>
      </x:c>
      <x:c r="E102" t="n">
        <x:v>2</x:v>
      </x:c>
      <x:c r="F102" t="str">
        <x:v>لا</x:v>
      </x:c>
      <x:c r="G102" t="str">
        <x:v>لا</x:v>
      </x:c>
      <x:c r="H102"/>
    </x:row>
    <x:row r="103">
      <x:c r="A103" t="n">
        <x:v>102</x:v>
      </x:c>
      <x:c r="B103" t="str">
        <x:v>SRC-12-N0102</x:v>
      </x:c>
      <x:c r="C103" t="str">
        <x:v>محمد</x:v>
      </x:c>
      <x:c r="D103" t="str">
        <x:v>محمد</x:v>
      </x:c>
      <x:c r="E103" t="n">
        <x:v>6</x:v>
      </x:c>
      <x:c r="F103" t="str">
        <x:v>لا</x:v>
      </x:c>
      <x:c r="G103" t="str">
        <x:v>لا</x:v>
      </x:c>
      <x:c r="H103"/>
    </x:row>
    <x:row r="104">
      <x:c r="A104" t="n">
        <x:v>103</x:v>
      </x:c>
      <x:c r="B104" t="str">
        <x:v>SRC-12-N0103</x:v>
      </x:c>
      <x:c r="C104" t="str">
        <x:v>إسماعيل</x:v>
      </x:c>
      <x:c r="D104" t="str">
        <x:v>إسماعيل</x:v>
      </x:c>
      <x:c r="E104" t="n">
        <x:v>1</x:v>
      </x:c>
      <x:c r="F104" t="str">
        <x:v>لا</x:v>
      </x:c>
      <x:c r="G104" t="str">
        <x:v>لا</x:v>
      </x:c>
      <x:c r="H104"/>
    </x:row>
    <x:row r="105">
      <x:c r="A105" t="n">
        <x:v>104</x:v>
      </x:c>
      <x:c r="B105" t="str">
        <x:v>SRC-12-N0104</x:v>
      </x:c>
      <x:c r="C105" t="str">
        <x:v>أكرم</x:v>
      </x:c>
      <x:c r="D105" t="str">
        <x:v>أكرم</x:v>
      </x:c>
      <x:c r="E105" t="n">
        <x:v>1</x:v>
      </x:c>
      <x:c r="F105" t="str">
        <x:v>لا</x:v>
      </x:c>
      <x:c r="G105" t="str">
        <x:v>لا</x:v>
      </x:c>
      <x:c r="H105"/>
    </x:row>
    <x:row r="106">
      <x:c r="A106" t="n">
        <x:v>105</x:v>
      </x:c>
      <x:c r="B106" t="str">
        <x:v>SRC-12-N0105</x:v>
      </x:c>
      <x:c r="C106" t="str">
        <x:v>فارس</x:v>
      </x:c>
      <x:c r="D106" t="str">
        <x:v>فارس</x:v>
      </x:c>
      <x:c r="E106" t="n">
        <x:v>1</x:v>
      </x:c>
      <x:c r="F106" t="str">
        <x:v>لا</x:v>
      </x:c>
      <x:c r="G106" t="str">
        <x:v>لا</x:v>
      </x:c>
      <x:c r="H106"/>
    </x:row>
    <x:row r="107">
      <x:c r="A107" t="n">
        <x:v>106</x:v>
      </x:c>
      <x:c r="B107" t="str">
        <x:v>SRC-12-N0106</x:v>
      </x:c>
      <x:c r="C107" t="str">
        <x:v>يوسف</x:v>
      </x:c>
      <x:c r="D107" t="str">
        <x:v>يوسف</x:v>
      </x:c>
      <x:c r="E107" t="n">
        <x:v>3</x:v>
      </x:c>
      <x:c r="F107" t="str">
        <x:v>لا</x:v>
      </x:c>
      <x:c r="G107" t="str">
        <x:v>لا</x:v>
      </x:c>
      <x:c r="H107"/>
    </x:row>
    <x:row r="108">
      <x:c r="A108" t="n">
        <x:v>107</x:v>
      </x:c>
      <x:c r="B108" t="str">
        <x:v>SRC-12-N0107</x:v>
      </x:c>
      <x:c r="C108" t="str">
        <x:v>محمد</x:v>
      </x:c>
      <x:c r="D108" t="str">
        <x:v>محمد</x:v>
      </x:c>
      <x:c r="E108" t="n">
        <x:v>7</x:v>
      </x:c>
      <x:c r="F108" t="str">
        <x:v>لا</x:v>
      </x:c>
      <x:c r="G108" t="str">
        <x:v>لا</x:v>
      </x:c>
      <x:c r="H108"/>
    </x:row>
    <x:row r="109">
      <x:c r="A109" t="n">
        <x:v>108</x:v>
      </x:c>
      <x:c r="B109" t="str">
        <x:v>SRC-12-N0108</x:v>
      </x:c>
      <x:c r="C109" t="str">
        <x:v>عمر</x:v>
      </x:c>
      <x:c r="D109" t="str">
        <x:v>عمر</x:v>
      </x:c>
      <x:c r="E109" t="n">
        <x:v>1</x:v>
      </x:c>
      <x:c r="F109" t="str">
        <x:v>لا</x:v>
      </x:c>
      <x:c r="G109" t="str">
        <x:v>لا</x:v>
      </x:c>
      <x:c r="H109"/>
    </x:row>
    <x:row r="110">
      <x:c r="A110" t="n">
        <x:v>109</x:v>
      </x:c>
      <x:c r="B110" t="str">
        <x:v>SRC-12-N0109</x:v>
      </x:c>
      <x:c r="C110" t="str">
        <x:v>بسام</x:v>
      </x:c>
      <x:c r="D110" t="str">
        <x:v>بسام</x:v>
      </x:c>
      <x:c r="E110" t="n">
        <x:v>1</x:v>
      </x:c>
      <x:c r="F110" t="str">
        <x:v>لا</x:v>
      </x:c>
      <x:c r="G110" t="str">
        <x:v>لا</x:v>
      </x:c>
      <x:c r="H110"/>
    </x:row>
    <x:row r="111">
      <x:c r="A111" t="n">
        <x:v>110</x:v>
      </x:c>
      <x:c r="B111" t="str">
        <x:v>SRC-12-N0110</x:v>
      </x:c>
      <x:c r="C111" t="str">
        <x:v>ناصر</x:v>
      </x:c>
      <x:c r="D111" t="str">
        <x:v>ناصر</x:v>
      </x:c>
      <x:c r="E111" t="n">
        <x:v>2</x:v>
      </x:c>
      <x:c r="F111" t="str">
        <x:v>لا</x:v>
      </x:c>
      <x:c r="G111" t="str">
        <x:v>لا</x:v>
      </x:c>
      <x:c r="H111"/>
    </x:row>
    <x:row r="112">
      <x:c r="A112" t="n">
        <x:v>111</x:v>
      </x:c>
      <x:c r="B112" t="str">
        <x:v>SRC-12-N0111</x:v>
      </x:c>
      <x:c r="C112" t="str">
        <x:v>رشيد</x:v>
      </x:c>
      <x:c r="D112" t="str">
        <x:v>رشيد</x:v>
      </x:c>
      <x:c r="E112" t="n">
        <x:v>1</x:v>
      </x:c>
      <x:c r="F112" t="str">
        <x:v>لا</x:v>
      </x:c>
      <x:c r="G112" t="str">
        <x:v>لا</x:v>
      </x:c>
      <x:c r="H112"/>
    </x:row>
    <x:row r="113">
      <x:c r="A113" t="n">
        <x:v>112</x:v>
      </x:c>
      <x:c r="B113" t="str">
        <x:v>SRC-12-N0112</x:v>
      </x:c>
      <x:c r="C113" t="str">
        <x:v>رائد</x:v>
      </x:c>
      <x:c r="D113" t="str">
        <x:v>رائد</x:v>
      </x:c>
      <x:c r="E113" t="n">
        <x:v>1</x:v>
      </x:c>
      <x:c r="F113" t="str">
        <x:v>لا</x:v>
      </x:c>
      <x:c r="G113" t="str">
        <x:v>لا</x:v>
      </x:c>
      <x:c r="H113"/>
    </x:row>
    <x:row r="114">
      <x:c r="A114" t="n">
        <x:v>113</x:v>
      </x:c>
      <x:c r="B114" t="str">
        <x:v>SRC-12-N0113</x:v>
      </x:c>
      <x:c r="C114" t="str">
        <x:v>عبد المنعم</x:v>
      </x:c>
      <x:c r="D114" t="str">
        <x:v>عبد المنعم</x:v>
      </x:c>
      <x:c r="E114" t="n">
        <x:v>1</x:v>
      </x:c>
      <x:c r="F114" t="str">
        <x:v>لا</x:v>
      </x:c>
      <x:c r="G114" t="str">
        <x:v>لا</x:v>
      </x:c>
      <x:c r="H114"/>
    </x:row>
    <x:row r="115">
      <x:c r="A115" t="n">
        <x:v>114</x:v>
      </x:c>
      <x:c r="B115" t="str">
        <x:v>SRC-12-N0114</x:v>
      </x:c>
      <x:c r="C115" t="str">
        <x:v>باسل</x:v>
      </x:c>
      <x:c r="D115" t="str">
        <x:v>باسل</x:v>
      </x:c>
      <x:c r="E115" t="n">
        <x:v>1</x:v>
      </x:c>
      <x:c r="F115" t="str">
        <x:v>لا</x:v>
      </x:c>
      <x:c r="G115" t="str">
        <x:v>لا</x:v>
      </x:c>
      <x:c r="H115"/>
    </x:row>
    <x:row r="116">
      <x:c r="A116" t="n">
        <x:v>115</x:v>
      </x:c>
      <x:c r="B116" t="str">
        <x:v>SRC-12-N0115</x:v>
      </x:c>
      <x:c r="C116" t="str">
        <x:v>حمزة</x:v>
      </x:c>
      <x:c r="D116" t="str">
        <x:v>حمزة</x:v>
      </x:c>
      <x:c r="E116" t="n">
        <x:v>1</x:v>
      </x:c>
      <x:c r="F116" t="str">
        <x:v>لا</x:v>
      </x:c>
      <x:c r="G116" t="str">
        <x:v>لا</x:v>
      </x:c>
      <x:c r="H116"/>
    </x:row>
    <x:row r="117">
      <x:c r="A117" t="n">
        <x:v>116</x:v>
      </x:c>
      <x:c r="B117" t="str">
        <x:v>SRC-12-N0116</x:v>
      </x:c>
      <x:c r="C117" t="str">
        <x:v>عبد الرؤوف</x:v>
      </x:c>
      <x:c r="D117" t="str">
        <x:v>عبد الرؤوف</x:v>
      </x:c>
      <x:c r="E117" t="n">
        <x:v>1</x:v>
      </x:c>
      <x:c r="F117" t="str">
        <x:v>لا</x:v>
      </x:c>
      <x:c r="G117" t="str">
        <x:v>لا</x:v>
      </x:c>
      <x:c r="H117"/>
    </x:row>
    <x:row r="118">
      <x:c r="A118" t="n">
        <x:v>117</x:v>
      </x:c>
      <x:c r="B118" t="str">
        <x:v>SRC-12-N0117</x:v>
      </x:c>
      <x:c r="C118" t="str">
        <x:v>عبد السلام</x:v>
      </x:c>
      <x:c r="D118" t="str">
        <x:v>عبد السلام</x:v>
      </x:c>
      <x:c r="E118" t="n">
        <x:v>1</x:v>
      </x:c>
      <x:c r="F118" t="str">
        <x:v>لا</x:v>
      </x:c>
      <x:c r="G118" t="str">
        <x:v>لا</x:v>
      </x:c>
      <x:c r="H118"/>
    </x:row>
    <x:row r="119">
      <x:c r="A119" t="n">
        <x:v>118</x:v>
      </x:c>
      <x:c r="B119" t="str">
        <x:v>SRC-12-N0118</x:v>
      </x:c>
      <x:c r="C119" t="str">
        <x:v>عبد العزيز</x:v>
      </x:c>
      <x:c r="D119" t="str">
        <x:v>عبد العزيز</x:v>
      </x:c>
      <x:c r="E119" t="n">
        <x:v>1</x:v>
      </x:c>
      <x:c r="F119" t="str">
        <x:v>لا</x:v>
      </x:c>
      <x:c r="G119" t="str">
        <x:v>لا</x:v>
      </x:c>
      <x:c r="H119"/>
    </x:row>
    <x:row r="120">
      <x:c r="A120" t="n">
        <x:v>119</x:v>
      </x:c>
      <x:c r="B120" t="str">
        <x:v>SRC-12-N0119</x:v>
      </x:c>
      <x:c r="C120" t="str">
        <x:v>يزن</x:v>
      </x:c>
      <x:c r="D120" t="str">
        <x:v>يزن</x:v>
      </x:c>
      <x:c r="E120" t="n">
        <x:v>1</x:v>
      </x:c>
      <x:c r="F120" t="str">
        <x:v>لا</x:v>
      </x:c>
      <x:c r="G120" t="str">
        <x:v>لا</x:v>
      </x:c>
      <x:c r="H120"/>
    </x:row>
    <x:row r="121">
      <x:c r="A121" t="n">
        <x:v>120</x:v>
      </x:c>
      <x:c r="B121" t="str">
        <x:v>SRC-12-N0120</x:v>
      </x:c>
      <x:c r="C121" t="str">
        <x:v>غيث</x:v>
      </x:c>
      <x:c r="D121" t="str">
        <x:v>غيث</x:v>
      </x:c>
      <x:c r="E121" t="n">
        <x:v>1</x:v>
      </x:c>
      <x:c r="F121" t="str">
        <x:v>لا</x:v>
      </x:c>
      <x:c r="G121" t="str">
        <x:v>لا</x:v>
      </x:c>
      <x:c r="H121"/>
    </x:row>
    <x:row r="122">
      <x:c r="A122" t="n">
        <x:v>121</x:v>
      </x:c>
      <x:c r="B122" t="str">
        <x:v>SRC-12-N0121</x:v>
      </x:c>
      <x:c r="C122" t="str">
        <x:v>فهيم</x:v>
      </x:c>
      <x:c r="D122" t="str">
        <x:v>فهيم</x:v>
      </x:c>
      <x:c r="E122" t="n">
        <x:v>1</x:v>
      </x:c>
      <x:c r="F122" t="str">
        <x:v>لا</x:v>
      </x:c>
      <x:c r="G122" t="str">
        <x:v>لا</x:v>
      </x:c>
      <x:c r="H122"/>
    </x:row>
    <x:row r="123">
      <x:c r="A123" t="n">
        <x:v>122</x:v>
      </x:c>
      <x:c r="B123" t="str">
        <x:v>SRC-12-N0122</x:v>
      </x:c>
      <x:c r="C123" t="str">
        <x:v>صخر</x:v>
      </x:c>
      <x:c r="D123" t="str">
        <x:v>صخر</x:v>
      </x:c>
      <x:c r="E123" t="n">
        <x:v>1</x:v>
      </x:c>
      <x:c r="F123" t="str">
        <x:v>لا</x:v>
      </x:c>
      <x:c r="G123" t="str">
        <x:v>لا</x:v>
      </x:c>
      <x:c r="H123"/>
    </x:row>
    <x:row r="124">
      <x:c r="A124" t="n">
        <x:v>123</x:v>
      </x:c>
      <x:c r="B124" t="str">
        <x:v>SRC-12-N0123</x:v>
      </x:c>
      <x:c r="C124" t="str">
        <x:v>عمر</x:v>
      </x:c>
      <x:c r="D124" t="str">
        <x:v>عمر</x:v>
      </x:c>
      <x:c r="E124" t="n">
        <x:v>2</x:v>
      </x:c>
      <x:c r="F124" t="str">
        <x:v>لا</x:v>
      </x:c>
      <x:c r="G124" t="str">
        <x:v>لا</x:v>
      </x:c>
      <x:c r="H124"/>
    </x:row>
    <x:row r="125">
      <x:c r="A125" t="n">
        <x:v>124</x:v>
      </x:c>
      <x:c r="B125" t="str">
        <x:v>SRC-12-N0124</x:v>
      </x:c>
      <x:c r="C125" t="str">
        <x:v>محمد</x:v>
      </x:c>
      <x:c r="D125" t="str">
        <x:v>محمد</x:v>
      </x:c>
      <x:c r="E125" t="n">
        <x:v>8</x:v>
      </x:c>
      <x:c r="F125" t="str">
        <x:v>لا</x:v>
      </x:c>
      <x:c r="G125" t="str">
        <x:v>لا</x:v>
      </x:c>
      <x:c r="H125"/>
    </x:row>
    <x:row r="126">
      <x:c r="A126" t="n">
        <x:v>125</x:v>
      </x:c>
      <x:c r="B126" t="str">
        <x:v>SRC-12-N0125</x:v>
      </x:c>
      <x:c r="C126" t="str">
        <x:v>منصور</x:v>
      </x:c>
      <x:c r="D126" t="str">
        <x:v>منصور</x:v>
      </x:c>
      <x:c r="E126" t="n">
        <x:v>1</x:v>
      </x:c>
      <x:c r="F126" t="str">
        <x:v>لا</x:v>
      </x:c>
      <x:c r="G126" t="str">
        <x:v>لا</x:v>
      </x:c>
      <x:c r="H126"/>
    </x:row>
    <x:row r="127">
      <x:c r="A127" t="n">
        <x:v>126</x:v>
      </x:c>
      <x:c r="B127" t="str">
        <x:v>SRC-12-N0126</x:v>
      </x:c>
      <x:c r="C127" t="str">
        <x:v>عبد الكريم</x:v>
      </x:c>
      <x:c r="D127" t="str">
        <x:v>عبد الكريم</x:v>
      </x:c>
      <x:c r="E127" t="n">
        <x:v>2</x:v>
      </x:c>
      <x:c r="F127" t="str">
        <x:v>لا</x:v>
      </x:c>
      <x:c r="G127" t="str">
        <x:v>لا</x:v>
      </x:c>
      <x:c r="H127"/>
    </x:row>
    <x:row r="128">
      <x:c r="A128" t="n">
        <x:v>127</x:v>
      </x:c>
      <x:c r="B128" t="str">
        <x:v>SRC-12-N0127</x:v>
      </x:c>
      <x:c r="C128" t="str">
        <x:v>عبد الله</x:v>
      </x:c>
      <x:c r="D128" t="str">
        <x:v>عبد الله</x:v>
      </x:c>
      <x:c r="E128" t="n">
        <x:v>2</x:v>
      </x:c>
      <x:c r="F128" t="str">
        <x:v>لا</x:v>
      </x:c>
      <x:c r="G128" t="str">
        <x:v>لا</x:v>
      </x:c>
      <x:c r="H128"/>
    </x:row>
    <x:row r="129">
      <x:c r="A129" t="n">
        <x:v>128</x:v>
      </x:c>
      <x:c r="B129" t="str">
        <x:v>SRC-12-N0128</x:v>
      </x:c>
      <x:c r="C129" t="str">
        <x:v>حمزة</x:v>
      </x:c>
      <x:c r="D129" t="str">
        <x:v>حمزة</x:v>
      </x:c>
      <x:c r="E129" t="n">
        <x:v>2</x:v>
      </x:c>
      <x:c r="F129" t="str">
        <x:v>لا</x:v>
      </x:c>
      <x:c r="G129" t="str">
        <x:v>لا</x:v>
      </x:c>
      <x:c r="H129"/>
    </x:row>
    <x:row r="130">
      <x:c r="A130" t="n">
        <x:v>129</x:v>
      </x:c>
      <x:c r="B130" t="str">
        <x:v>SRC-12-N0129</x:v>
      </x:c>
      <x:c r="C130" t="str">
        <x:v>إسماعيل</x:v>
      </x:c>
      <x:c r="D130" t="str">
        <x:v>إسماعيل</x:v>
      </x:c>
      <x:c r="E130" t="n">
        <x:v>2</x:v>
      </x:c>
      <x:c r="F130" t="str">
        <x:v>لا</x:v>
      </x:c>
      <x:c r="G130" t="str">
        <x:v>لا</x:v>
      </x:c>
      <x:c r="H130"/>
    </x:row>
    <x:row r="131">
      <x:c r="A131" t="n">
        <x:v>130</x:v>
      </x:c>
      <x:c r="B131" t="str">
        <x:v>SRC-12-N0130</x:v>
      </x:c>
      <x:c r="C131" t="str">
        <x:v>وضاح</x:v>
      </x:c>
      <x:c r="D131" t="str">
        <x:v>وضاح</x:v>
      </x:c>
      <x:c r="E131" t="n">
        <x:v>1</x:v>
      </x:c>
      <x:c r="F131" t="str">
        <x:v>لا</x:v>
      </x:c>
      <x:c r="G131" t="str">
        <x:v>لا</x:v>
      </x:c>
      <x:c r="H131"/>
    </x:row>
    <x:row r="132">
      <x:c r="A132" t="n">
        <x:v>131</x:v>
      </x:c>
      <x:c r="B132" t="str">
        <x:v>SRC-12-N0131</x:v>
      </x:c>
      <x:c r="C132" t="str">
        <x:v>نذير</x:v>
      </x:c>
      <x:c r="D132" t="str">
        <x:v>نذير</x:v>
      </x:c>
      <x:c r="E132" t="n">
        <x:v>1</x:v>
      </x:c>
      <x:c r="F132" t="str">
        <x:v>لا</x:v>
      </x:c>
      <x:c r="G132" t="str">
        <x:v>لا</x:v>
      </x:c>
      <x:c r="H132"/>
    </x:row>
    <x:row r="133">
      <x:c r="A133" t="n">
        <x:v>132</x:v>
      </x:c>
      <x:c r="B133" t="str">
        <x:v>SRC-12-N0132</x:v>
      </x:c>
      <x:c r="C133" t="str">
        <x:v>محمود</x:v>
      </x:c>
      <x:c r="D133" t="str">
        <x:v>محمود</x:v>
      </x:c>
      <x:c r="E133" t="n">
        <x:v>2</x:v>
      </x:c>
      <x:c r="F133" t="str">
        <x:v>لا</x:v>
      </x:c>
      <x:c r="G133" t="str">
        <x:v>لا</x:v>
      </x:c>
      <x:c r="H133"/>
    </x:row>
    <x:row r="134">
      <x:c r="A134" t="n">
        <x:v>133</x:v>
      </x:c>
      <x:c r="B134" t="str">
        <x:v>SRC-12-N0133</x:v>
      </x:c>
      <x:c r="C134" t="str">
        <x:v>إبراهيم</x:v>
      </x:c>
      <x:c r="D134" t="str">
        <x:v>إبراهيم</x:v>
      </x:c>
      <x:c r="E134" t="n">
        <x:v>1</x:v>
      </x:c>
      <x:c r="F134" t="str">
        <x:v>لا</x:v>
      </x:c>
      <x:c r="G134" t="str">
        <x:v>لا</x:v>
      </x:c>
      <x:c r="H134"/>
    </x:row>
    <x:row r="135">
      <x:c r="A135" t="n">
        <x:v>134</x:v>
      </x:c>
      <x:c r="B135" t="str">
        <x:v>SRC-12-N0134</x:v>
      </x:c>
      <x:c r="C135" t="str">
        <x:v>أحمد</x:v>
      </x:c>
      <x:c r="D135" t="str">
        <x:v>أحمد</x:v>
      </x:c>
      <x:c r="E135" t="n">
        <x:v>3</x:v>
      </x:c>
      <x:c r="F135" t="str">
        <x:v>لا</x:v>
      </x:c>
      <x:c r="G135" t="str">
        <x:v>لا</x:v>
      </x:c>
      <x:c r="H135"/>
    </x:row>
    <x:row r="136">
      <x:c r="A136" t="n">
        <x:v>135</x:v>
      </x:c>
      <x:c r="B136" t="str">
        <x:v>SRC-12-N0135</x:v>
      </x:c>
      <x:c r="C136" t="str">
        <x:v>محمد</x:v>
      </x:c>
      <x:c r="D136" t="str">
        <x:v>محمد</x:v>
      </x:c>
      <x:c r="E136" t="n">
        <x:v>9</x:v>
      </x:c>
      <x:c r="F136" t="str">
        <x:v>لا</x:v>
      </x:c>
      <x:c r="G136" t="str">
        <x:v>لا</x:v>
      </x:c>
      <x:c r="H136"/>
    </x:row>
    <x:row r="137">
      <x:c r="A137" t="n">
        <x:v>136</x:v>
      </x:c>
      <x:c r="B137" t="str">
        <x:v>SRC-12-N0136</x:v>
      </x:c>
      <x:c r="C137" t="str">
        <x:v>يوسف</x:v>
      </x:c>
      <x:c r="D137" t="str">
        <x:v>يوسف</x:v>
      </x:c>
      <x:c r="E137" t="n">
        <x:v>4</x:v>
      </x:c>
      <x:c r="F137" t="str">
        <x:v>لا</x:v>
      </x:c>
      <x:c r="G137" t="str">
        <x:v>لا</x:v>
      </x:c>
      <x:c r="H137"/>
    </x:row>
    <x:row r="138">
      <x:c r="A138" t="n">
        <x:v>137</x:v>
      </x:c>
      <x:c r="B138" t="str">
        <x:v>SRC-12-N0137</x:v>
      </x:c>
      <x:c r="C138" t="str">
        <x:v>هشام</x:v>
      </x:c>
      <x:c r="D138" t="str">
        <x:v>هشام</x:v>
      </x:c>
      <x:c r="E138" t="n">
        <x:v>1</x:v>
      </x:c>
      <x:c r="F138" t="str">
        <x:v>لا</x:v>
      </x:c>
      <x:c r="G138" t="str">
        <x:v>لا</x:v>
      </x:c>
      <x:c r="H138"/>
    </x:row>
    <x:row r="139">
      <x:c r="A139" t="n">
        <x:v>138</x:v>
      </x:c>
      <x:c r="B139" t="str">
        <x:v>SRC-12-N0138</x:v>
      </x:c>
      <x:c r="C139" t="str">
        <x:v>هاشم</x:v>
      </x:c>
      <x:c r="D139" t="str">
        <x:v>هاشم</x:v>
      </x:c>
      <x:c r="E139" t="n">
        <x:v>2</x:v>
      </x:c>
      <x:c r="F139" t="str">
        <x:v>لا</x:v>
      </x:c>
      <x:c r="G139" t="str">
        <x:v>لا</x:v>
      </x:c>
      <x:c r="H139"/>
    </x:row>
    <x:row r="140">
      <x:c r="A140" t="n">
        <x:v>139</x:v>
      </x:c>
      <x:c r="B140" t="str">
        <x:v>SRC-12-N0139</x:v>
      </x:c>
      <x:c r="C140" t="str">
        <x:v>إبراهيم</x:v>
      </x:c>
      <x:c r="D140" t="str">
        <x:v>إبراهيم</x:v>
      </x:c>
      <x:c r="E140" t="n">
        <x:v>2</x:v>
      </x:c>
      <x:c r="F140" t="str">
        <x:v>لا</x:v>
      </x:c>
      <x:c r="G140" t="str">
        <x:v>لا</x:v>
      </x:c>
      <x:c r="H140"/>
    </x:row>
    <x:row r="141">
      <x:c r="A141" t="n">
        <x:v>140</x:v>
      </x:c>
      <x:c r="B141" t="str">
        <x:v>SRC-12-N0140</x:v>
      </x:c>
      <x:c r="C141" t="str">
        <x:v>محمود</x:v>
      </x:c>
      <x:c r="D141" t="str">
        <x:v>محمود</x:v>
      </x:c>
      <x:c r="E141" t="n">
        <x:v>3</x:v>
      </x:c>
      <x:c r="F141" t="str">
        <x:v>لا</x:v>
      </x:c>
      <x:c r="G141" t="str">
        <x:v>لا</x:v>
      </x:c>
      <x:c r="H141"/>
    </x:row>
    <x:row r="142">
      <x:c r="A142" t="n">
        <x:v>141</x:v>
      </x:c>
      <x:c r="B142" t="str">
        <x:v>SRC-12-N0141</x:v>
      </x:c>
      <x:c r="C142" t="str">
        <x:v>معين</x:v>
      </x:c>
      <x:c r="D142" t="str">
        <x:v>معين</x:v>
      </x:c>
      <x:c r="E142" t="n">
        <x:v>1</x:v>
      </x:c>
      <x:c r="F142" t="str">
        <x:v>لا</x:v>
      </x:c>
      <x:c r="G142" t="str">
        <x:v>لا</x:v>
      </x:c>
      <x:c r="H142"/>
    </x:row>
    <x:row r="143">
      <x:c r="A143" t="n">
        <x:v>142</x:v>
      </x:c>
      <x:c r="B143" t="str">
        <x:v>SRC-12-N0142</x:v>
      </x:c>
      <x:c r="C143" t="str">
        <x:v>جاد</x:v>
      </x:c>
      <x:c r="D143" t="str">
        <x:v>جاد</x:v>
      </x:c>
      <x:c r="E143" t="n">
        <x:v>1</x:v>
      </x:c>
      <x:c r="F143" t="str">
        <x:v>لا</x:v>
      </x:c>
      <x:c r="G143" t="str">
        <x:v>لا</x:v>
      </x:c>
      <x:c r="H143"/>
    </x:row>
    <x:row r="144">
      <x:c r="A144" t="n">
        <x:v>143</x:v>
      </x:c>
      <x:c r="B144" t="str">
        <x:v>SRC-12-N0143</x:v>
      </x:c>
      <x:c r="C144" t="str">
        <x:v>محمد</x:v>
      </x:c>
      <x:c r="D144" t="str">
        <x:v>محمد</x:v>
      </x:c>
      <x:c r="E144" t="n">
        <x:v>10</x:v>
      </x:c>
      <x:c r="F144" t="str">
        <x:v>لا</x:v>
      </x:c>
      <x:c r="G144" t="str">
        <x:v>لا</x:v>
      </x:c>
      <x:c r="H144"/>
    </x:row>
    <x:row r="145">
      <x:c r="A145" t="n">
        <x:v>144</x:v>
      </x:c>
      <x:c r="B145" t="str">
        <x:v>SRC-12-N0144</x:v>
      </x:c>
      <x:c r="C145" t="str">
        <x:v>نذير</x:v>
      </x:c>
      <x:c r="D145" t="str">
        <x:v>نذير</x:v>
      </x:c>
      <x:c r="E145" t="n">
        <x:v>2</x:v>
      </x:c>
      <x:c r="F145" t="str">
        <x:v>لا</x:v>
      </x:c>
      <x:c r="G145" t="str">
        <x:v>لا</x:v>
      </x:c>
      <x:c r="H145"/>
    </x:row>
    <x:row r="146">
      <x:c r="A146" t="n">
        <x:v>145</x:v>
      </x:c>
      <x:c r="B146" t="str">
        <x:v>SRC-12-N0145</x:v>
      </x:c>
      <x:c r="C146" t="str">
        <x:v>بدر</x:v>
      </x:c>
      <x:c r="D146" t="str">
        <x:v>بدر</x:v>
      </x:c>
      <x:c r="E146" t="n">
        <x:v>1</x:v>
      </x:c>
      <x:c r="F146" t="str">
        <x:v>لا</x:v>
      </x:c>
      <x:c r="G146" t="str">
        <x:v>لا</x:v>
      </x:c>
      <x:c r="H146"/>
    </x:row>
    <x:row r="147">
      <x:c r="A147" t="n">
        <x:v>146</x:v>
      </x:c>
      <x:c r="B147" t="str">
        <x:v>SRC-12-N0146</x:v>
      </x:c>
      <x:c r="C147" t="str">
        <x:v>براء</x:v>
      </x:c>
      <x:c r="D147" t="str">
        <x:v>براء</x:v>
      </x:c>
      <x:c r="E147" t="n">
        <x:v>1</x:v>
      </x:c>
      <x:c r="F147" t="str">
        <x:v>لا</x:v>
      </x:c>
      <x:c r="G147" t="str">
        <x:v>لا</x:v>
      </x:c>
      <x:c r="H147"/>
    </x:row>
    <x:row r="148">
      <x:c r="A148" t="n">
        <x:v>147</x:v>
      </x:c>
      <x:c r="B148" t="str">
        <x:v>SRC-12-N0147</x:v>
      </x:c>
      <x:c r="C148" t="str">
        <x:v>عبد الله</x:v>
      </x:c>
      <x:c r="D148" t="str">
        <x:v>عبد الله</x:v>
      </x:c>
      <x:c r="E148" t="n">
        <x:v>3</x:v>
      </x:c>
      <x:c r="F148" t="str">
        <x:v>لا</x:v>
      </x:c>
      <x:c r="G148" t="str">
        <x:v>لا</x:v>
      </x:c>
      <x:c r="H148"/>
    </x:row>
    <x:row r="149">
      <x:c r="A149" t="n">
        <x:v>148</x:v>
      </x:c>
      <x:c r="B149" t="str">
        <x:v>SRC-12-N0148</x:v>
      </x:c>
      <x:c r="C149" t="str">
        <x:v>رضوان</x:v>
      </x:c>
      <x:c r="D149" t="str">
        <x:v>رضوان</x:v>
      </x:c>
      <x:c r="E149" t="n">
        <x:v>2</x:v>
      </x:c>
      <x:c r="F149" t="str">
        <x:v>لا</x:v>
      </x:c>
      <x:c r="G149" t="str">
        <x:v>لا</x:v>
      </x:c>
      <x:c r="H149"/>
    </x:row>
    <x:row r="150">
      <x:c r="A150" t="n">
        <x:v>149</x:v>
      </x:c>
      <x:c r="B150" t="str">
        <x:v>SRC-12-N0149</x:v>
      </x:c>
      <x:c r="C150" t="str">
        <x:v>هيثم</x:v>
      </x:c>
      <x:c r="D150" t="str">
        <x:v>هيثم</x:v>
      </x:c>
      <x:c r="E150" t="n">
        <x:v>1</x:v>
      </x:c>
      <x:c r="F150" t="str">
        <x:v>لا</x:v>
      </x:c>
      <x:c r="G150" t="str">
        <x:v>لا</x:v>
      </x:c>
      <x:c r="H150"/>
    </x:row>
    <x:row r="151">
      <x:c r="A151" t="n">
        <x:v>150</x:v>
      </x:c>
      <x:c r="B151" t="str">
        <x:v>SRC-12-N0150</x:v>
      </x:c>
      <x:c r="C151" t="str">
        <x:v>محمد</x:v>
      </x:c>
      <x:c r="D151" t="str">
        <x:v>محمد</x:v>
      </x:c>
      <x:c r="E151" t="n">
        <x:v>11</x:v>
      </x:c>
      <x:c r="F151" t="str">
        <x:v>لا</x:v>
      </x:c>
      <x:c r="G151" t="str">
        <x:v>لا</x:v>
      </x:c>
      <x:c r="H151"/>
    </x:row>
    <x:row r="152">
      <x:c r="A152" t="n">
        <x:v>151</x:v>
      </x:c>
      <x:c r="B152" t="str">
        <x:v>SRC-12-N0151</x:v>
      </x:c>
      <x:c r="C152" t="str">
        <x:v>بشير</x:v>
      </x:c>
      <x:c r="D152" t="str">
        <x:v>بشير</x:v>
      </x:c>
      <x:c r="E152" t="n">
        <x:v>1</x:v>
      </x:c>
      <x:c r="F152" t="str">
        <x:v>لا</x:v>
      </x:c>
      <x:c r="G152" t="str">
        <x:v>لا</x:v>
      </x:c>
      <x:c r="H152"/>
    </x:row>
  </x:sheetData>
  <x:pageMargins left="0.7" right="0.7" top="0.75" bottom="0.75" header="0.3" footer="0.3"/>
  <x:tableParts count="1">
    <x:tablePart xmlns:r="http://schemas.openxmlformats.org/officeDocument/2006/relationships" r:id="R91145d33c6c147b5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SRC-13-N0001</x:v>
      </x:c>
      <x:c r="C2" t="str">
        <x:v>يوسف</x:v>
      </x:c>
      <x:c r="D2" t="str">
        <x:v>يوسف</x:v>
      </x:c>
      <x:c r="E2" t="n">
        <x:v>1</x:v>
      </x:c>
      <x:c r="F2" t="str">
        <x:v>نعم</x:v>
      </x:c>
      <x:c r="G2" t="str">
        <x:v>لا</x:v>
      </x:c>
      <x:c r="H2"/>
    </x:row>
    <x:row r="3">
      <x:c r="A3" t="n">
        <x:v>2</x:v>
      </x:c>
      <x:c r="B3" t="str">
        <x:v>SRC-13-N0002</x:v>
      </x:c>
      <x:c r="C3" t="str">
        <x:v>ذبيان</x:v>
      </x:c>
      <x:c r="D3" t="str">
        <x:v>ذبيان</x:v>
      </x:c>
      <x:c r="E3" t="n">
        <x:v>1</x:v>
      </x:c>
      <x:c r="F3" t="str">
        <x:v>نعم</x:v>
      </x:c>
      <x:c r="G3" t="str">
        <x:v>لا</x:v>
      </x:c>
      <x:c r="H3"/>
    </x:row>
    <x:row r="4">
      <x:c r="A4" t="n">
        <x:v>3</x:v>
      </x:c>
      <x:c r="B4" t="str">
        <x:v>SRC-13-N0003</x:v>
      </x:c>
      <x:c r="C4" t="str">
        <x:v>[عقدة بلا اسم]</x:v>
      </x:c>
      <x:c r="D4" t="str">
        <x:v>[عقدة بلا اسم]</x:v>
      </x:c>
      <x:c r="E4" t="n">
        <x:v>1</x:v>
      </x:c>
      <x:c r="F4" t="str">
        <x:v>لا</x:v>
      </x:c>
      <x:c r="G4" t="str">
        <x:v>نعم</x:v>
      </x:c>
      <x:c r="H4" t="str">
        <x:v>بعد ذبيان وقبل سليمان. في المخطط الجامع للعوتلات يظهر ذبيان → سليمان مباشرة؛ لا يوجد اسم واحد يمكن إثباته.</x:v>
      </x:c>
    </x:row>
    <x:row r="5">
      <x:c r="A5" t="n">
        <x:v>4</x:v>
      </x:c>
      <x:c r="B5" t="str">
        <x:v>SRC-13-N0004</x:v>
      </x:c>
      <x:c r="C5" t="str">
        <x:v>سليمان</x:v>
      </x:c>
      <x:c r="D5" t="str">
        <x:v>سليمان</x:v>
      </x:c>
      <x:c r="E5" t="n">
        <x:v>1</x:v>
      </x:c>
      <x:c r="F5" t="str">
        <x:v>لا</x:v>
      </x:c>
      <x:c r="G5" t="str">
        <x:v>لا</x:v>
      </x:c>
      <x:c r="H5"/>
    </x:row>
    <x:row r="6">
      <x:c r="A6" t="n">
        <x:v>5</x:v>
      </x:c>
      <x:c r="B6" t="str">
        <x:v>SRC-13-N0005</x:v>
      </x:c>
      <x:c r="C6" t="str">
        <x:v>عبد القادر</x:v>
      </x:c>
      <x:c r="D6" t="str">
        <x:v>عبد القادر</x:v>
      </x:c>
      <x:c r="E6" t="n">
        <x:v>1</x:v>
      </x:c>
      <x:c r="F6" t="str">
        <x:v>لا</x:v>
      </x:c>
      <x:c r="G6" t="str">
        <x:v>لا</x:v>
      </x:c>
      <x:c r="H6"/>
    </x:row>
    <x:row r="7">
      <x:c r="A7" t="n">
        <x:v>6</x:v>
      </x:c>
      <x:c r="B7" t="str">
        <x:v>SRC-13-N0006</x:v>
      </x:c>
      <x:c r="C7" t="str">
        <x:v>[عقدة بلا اسم]</x:v>
      </x:c>
      <x:c r="D7" t="str">
        <x:v>لحسان</x:v>
      </x:c>
      <x:c r="E7" t="n">
        <x:v>2</x:v>
      </x:c>
      <x:c r="F7" t="str">
        <x:v>لا</x:v>
      </x:c>
      <x:c r="G7" t="str">
        <x:v>نعم</x:v>
      </x:c>
      <x:c r="H7" t="str">
        <x:v>في المخطط الجامع يظهر عبد القادر → لحسان → عقيل، لكن الصورة نفسها تضع «لحسان» أيضاً بعد عقيل؛ مرشح فقط ولا يدمج تلقائياً.</x:v>
      </x:c>
    </x:row>
    <x:row r="8">
      <x:c r="A8" t="n">
        <x:v>7</x:v>
      </x:c>
      <x:c r="B8" t="str">
        <x:v>SRC-13-N0007</x:v>
      </x:c>
      <x:c r="C8" t="str">
        <x:v>عقيل</x:v>
      </x:c>
      <x:c r="D8" t="str">
        <x:v>عقيل</x:v>
      </x:c>
      <x:c r="E8" t="n">
        <x:v>1</x:v>
      </x:c>
      <x:c r="F8" t="str">
        <x:v>لا</x:v>
      </x:c>
      <x:c r="G8" t="str">
        <x:v>لا</x:v>
      </x:c>
      <x:c r="H8"/>
    </x:row>
    <x:row r="9">
      <x:c r="A9" t="n">
        <x:v>8</x:v>
      </x:c>
      <x:c r="B9" t="str">
        <x:v>SRC-13-N0008</x:v>
      </x:c>
      <x:c r="C9" t="str">
        <x:v>لحسان؟</x:v>
      </x:c>
      <x:c r="D9" t="str">
        <x:v>لحسان</x:v>
      </x:c>
      <x:c r="E9" t="n">
        <x:v>1</x:v>
      </x:c>
      <x:c r="F9" t="str">
        <x:v>لا</x:v>
      </x:c>
      <x:c r="G9" t="str">
        <x:v>لا</x:v>
      </x:c>
      <x:c r="H9" t="str">
        <x:v>الاسم يظهر أوضح في صور أخرى من العوتلات بصيغة «لحسان».</x:v>
      </x:c>
    </x:row>
    <x:row r="10">
      <x:c r="A10" t="n">
        <x:v>9</x:v>
      </x:c>
      <x:c r="B10" t="str">
        <x:v>SRC-13-N0009</x:v>
      </x:c>
      <x:c r="C10" t="str">
        <x:v>حامد</x:v>
      </x:c>
      <x:c r="D10" t="str">
        <x:v>حامد</x:v>
      </x:c>
      <x:c r="E10" t="n">
        <x:v>1</x:v>
      </x:c>
      <x:c r="F10" t="str">
        <x:v>لا</x:v>
      </x:c>
      <x:c r="G10" t="str">
        <x:v>لا</x:v>
      </x:c>
      <x:c r="H10"/>
    </x:row>
    <x:row r="11">
      <x:c r="A11" t="n">
        <x:v>10</x:v>
      </x:c>
      <x:c r="B11" t="str">
        <x:v>SRC-13-N0010</x:v>
      </x:c>
      <x:c r="C11" t="str">
        <x:v>محمد</x:v>
      </x:c>
      <x:c r="D11" t="str">
        <x:v>محمد</x:v>
      </x:c>
      <x:c r="E11" t="n">
        <x:v>1</x:v>
      </x:c>
      <x:c r="F11" t="str">
        <x:v>لا</x:v>
      </x:c>
      <x:c r="G11" t="str">
        <x:v>لا</x:v>
      </x:c>
      <x:c r="H11"/>
    </x:row>
    <x:row r="12">
      <x:c r="A12" t="n">
        <x:v>11</x:v>
      </x:c>
      <x:c r="B12" t="str">
        <x:v>SRC-13-N0011</x:v>
      </x:c>
      <x:c r="C12" t="str">
        <x:v>عودة الله</x:v>
      </x:c>
      <x:c r="D12" t="str">
        <x:v>عودة الله</x:v>
      </x:c>
      <x:c r="E12" t="n">
        <x:v>1</x:v>
      </x:c>
      <x:c r="F12" t="str">
        <x:v>لا</x:v>
      </x:c>
      <x:c r="G12" t="str">
        <x:v>لا</x:v>
      </x:c>
      <x:c r="H12"/>
    </x:row>
    <x:row r="13">
      <x:c r="A13" t="n">
        <x:v>12</x:v>
      </x:c>
      <x:c r="B13" t="str">
        <x:v>SRC-13-N0012</x:v>
      </x:c>
      <x:c r="C13" t="str">
        <x:v>علي</x:v>
      </x:c>
      <x:c r="D13" t="str">
        <x:v>علي</x:v>
      </x:c>
      <x:c r="E13" t="n">
        <x:v>1</x:v>
      </x:c>
      <x:c r="F13" t="str">
        <x:v>لا</x:v>
      </x:c>
      <x:c r="G13" t="str">
        <x:v>لا</x:v>
      </x:c>
      <x:c r="H13"/>
    </x:row>
    <x:row r="14">
      <x:c r="A14" t="n">
        <x:v>13</x:v>
      </x:c>
      <x:c r="B14" t="str">
        <x:v>SRC-13-N0013</x:v>
      </x:c>
      <x:c r="C14" t="str">
        <x:v>سعد</x:v>
      </x:c>
      <x:c r="D14" t="str">
        <x:v>سعد</x:v>
      </x:c>
      <x:c r="E14" t="n">
        <x:v>1</x:v>
      </x:c>
      <x:c r="F14" t="str">
        <x:v>لا</x:v>
      </x:c>
      <x:c r="G14" t="str">
        <x:v>لا</x:v>
      </x:c>
      <x:c r="H14"/>
    </x:row>
    <x:row r="15">
      <x:c r="A15" t="n">
        <x:v>14</x:v>
      </x:c>
      <x:c r="B15" t="str">
        <x:v>SRC-13-N0014</x:v>
      </x:c>
      <x:c r="C15" t="str">
        <x:v>إسماعيل</x:v>
      </x:c>
      <x:c r="D15" t="str">
        <x:v>إسماعيل</x:v>
      </x:c>
      <x:c r="E15" t="n">
        <x:v>1</x:v>
      </x:c>
      <x:c r="F15" t="str">
        <x:v>لا</x:v>
      </x:c>
      <x:c r="G15" t="str">
        <x:v>لا</x:v>
      </x:c>
      <x:c r="H15"/>
    </x:row>
    <x:row r="16">
      <x:c r="A16" t="n">
        <x:v>15</x:v>
      </x:c>
      <x:c r="B16" t="str">
        <x:v>SRC-13-N0015</x:v>
      </x:c>
      <x:c r="C16" t="str">
        <x:v>عقله</x:v>
      </x:c>
      <x:c r="D16" t="str">
        <x:v>عقله</x:v>
      </x:c>
      <x:c r="E16" t="n">
        <x:v>1</x:v>
      </x:c>
      <x:c r="F16" t="str">
        <x:v>لا</x:v>
      </x:c>
      <x:c r="G16" t="str">
        <x:v>لا</x:v>
      </x:c>
      <x:c r="H16"/>
    </x:row>
    <x:row r="17">
      <x:c r="A17" t="n">
        <x:v>16</x:v>
      </x:c>
      <x:c r="B17" t="str">
        <x:v>SRC-13-N0016</x:v>
      </x:c>
      <x:c r="C17" t="str">
        <x:v>أسعد</x:v>
      </x:c>
      <x:c r="D17" t="str">
        <x:v>أسعد</x:v>
      </x:c>
      <x:c r="E17" t="n">
        <x:v>1</x:v>
      </x:c>
      <x:c r="F17" t="str">
        <x:v>لا</x:v>
      </x:c>
      <x:c r="G17" t="str">
        <x:v>لا</x:v>
      </x:c>
      <x:c r="H17"/>
    </x:row>
    <x:row r="18">
      <x:c r="A18" t="n">
        <x:v>17</x:v>
      </x:c>
      <x:c r="B18" t="str">
        <x:v>SRC-13-N0017</x:v>
      </x:c>
      <x:c r="C18" t="str">
        <x:v>سعود</x:v>
      </x:c>
      <x:c r="D18" t="str">
        <x:v>سعود</x:v>
      </x:c>
      <x:c r="E18" t="n">
        <x:v>1</x:v>
      </x:c>
      <x:c r="F18" t="str">
        <x:v>لا</x:v>
      </x:c>
      <x:c r="G18" t="str">
        <x:v>لا</x:v>
      </x:c>
      <x:c r="H18"/>
    </x:row>
    <x:row r="19">
      <x:c r="A19" t="n">
        <x:v>18</x:v>
      </x:c>
      <x:c r="B19" t="str">
        <x:v>SRC-13-N0018</x:v>
      </x:c>
      <x:c r="C19" t="str">
        <x:v>موسى</x:v>
      </x:c>
      <x:c r="D19" t="str">
        <x:v>موسى</x:v>
      </x:c>
      <x:c r="E19" t="n">
        <x:v>1</x:v>
      </x:c>
      <x:c r="F19" t="str">
        <x:v>لا</x:v>
      </x:c>
      <x:c r="G19" t="str">
        <x:v>لا</x:v>
      </x:c>
      <x:c r="H19"/>
    </x:row>
    <x:row r="20">
      <x:c r="A20" t="n">
        <x:v>19</x:v>
      </x:c>
      <x:c r="B20" t="str">
        <x:v>SRC-13-N0019</x:v>
      </x:c>
      <x:c r="C20" t="str">
        <x:v>خير</x:v>
      </x:c>
      <x:c r="D20" t="str">
        <x:v>خير</x:v>
      </x:c>
      <x:c r="E20" t="n">
        <x:v>1</x:v>
      </x:c>
      <x:c r="F20" t="str">
        <x:v>لا</x:v>
      </x:c>
      <x:c r="G20" t="str">
        <x:v>لا</x:v>
      </x:c>
      <x:c r="H20"/>
    </x:row>
    <x:row r="21">
      <x:c r="A21" t="n">
        <x:v>20</x:v>
      </x:c>
      <x:c r="B21" t="str">
        <x:v>SRC-13-N0020</x:v>
      </x:c>
      <x:c r="C21" t="str">
        <x:v>عبد الهادي</x:v>
      </x:c>
      <x:c r="D21" t="str">
        <x:v>عبد الهادي</x:v>
      </x:c>
      <x:c r="E21" t="n">
        <x:v>1</x:v>
      </x:c>
      <x:c r="F21" t="str">
        <x:v>لا</x:v>
      </x:c>
      <x:c r="G21" t="str">
        <x:v>لا</x:v>
      </x:c>
      <x:c r="H21"/>
    </x:row>
    <x:row r="22">
      <x:c r="A22" t="n">
        <x:v>21</x:v>
      </x:c>
      <x:c r="B22" t="str">
        <x:v>SRC-13-N0021</x:v>
      </x:c>
      <x:c r="C22" t="str">
        <x:v>علي</x:v>
      </x:c>
      <x:c r="D22" t="str">
        <x:v>علي</x:v>
      </x:c>
      <x:c r="E22" t="n">
        <x:v>2</x:v>
      </x:c>
      <x:c r="F22" t="str">
        <x:v>لا</x:v>
      </x:c>
      <x:c r="G22" t="str">
        <x:v>لا</x:v>
      </x:c>
      <x:c r="H22"/>
    </x:row>
    <x:row r="23">
      <x:c r="A23" t="n">
        <x:v>22</x:v>
      </x:c>
      <x:c r="B23" t="str">
        <x:v>SRC-13-N0022</x:v>
      </x:c>
      <x:c r="C23" t="str">
        <x:v>أحمد</x:v>
      </x:c>
      <x:c r="D23" t="str">
        <x:v>أحمد</x:v>
      </x:c>
      <x:c r="E23" t="n">
        <x:v>1</x:v>
      </x:c>
      <x:c r="F23" t="str">
        <x:v>لا</x:v>
      </x:c>
      <x:c r="G23" t="str">
        <x:v>لا</x:v>
      </x:c>
      <x:c r="H23"/>
    </x:row>
    <x:row r="24">
      <x:c r="A24" t="n">
        <x:v>23</x:v>
      </x:c>
      <x:c r="B24" t="str">
        <x:v>SRC-13-N0023</x:v>
      </x:c>
      <x:c r="C24" t="str">
        <x:v>محمد أبو أميرة؟</x:v>
      </x:c>
      <x:c r="D24" t="str">
        <x:v>محمد أبو أميرة</x:v>
      </x:c>
      <x:c r="E24" t="n">
        <x:v>1</x:v>
      </x:c>
      <x:c r="F24" t="str">
        <x:v>لا</x:v>
      </x:c>
      <x:c r="G24" t="str">
        <x:v>لا</x:v>
      </x:c>
      <x:c r="H24" t="str">
        <x:v>الاسم مقروء في التكبير: «محمد أبو أميرة».</x:v>
      </x:c>
    </x:row>
    <x:row r="25">
      <x:c r="A25" t="n">
        <x:v>24</x:v>
      </x:c>
      <x:c r="B25" t="str">
        <x:v>SRC-13-N0024</x:v>
      </x:c>
      <x:c r="C25" t="str">
        <x:v>درويش</x:v>
      </x:c>
      <x:c r="D25" t="str">
        <x:v>درويش</x:v>
      </x:c>
      <x:c r="E25" t="n">
        <x:v>1</x:v>
      </x:c>
      <x:c r="F25" t="str">
        <x:v>لا</x:v>
      </x:c>
      <x:c r="G25" t="str">
        <x:v>لا</x:v>
      </x:c>
      <x:c r="H25"/>
    </x:row>
    <x:row r="26">
      <x:c r="A26" t="n">
        <x:v>25</x:v>
      </x:c>
      <x:c r="B26" t="str">
        <x:v>SRC-13-N0025</x:v>
      </x:c>
      <x:c r="C26" t="str">
        <x:v>عبد الله</x:v>
      </x:c>
      <x:c r="D26" t="str">
        <x:v>عبد الله</x:v>
      </x:c>
      <x:c r="E26" t="n">
        <x:v>1</x:v>
      </x:c>
      <x:c r="F26" t="str">
        <x:v>لا</x:v>
      </x:c>
      <x:c r="G26" t="str">
        <x:v>لا</x:v>
      </x:c>
      <x:c r="H26"/>
    </x:row>
    <x:row r="27">
      <x:c r="A27" t="n">
        <x:v>26</x:v>
      </x:c>
      <x:c r="B27" t="str">
        <x:v>SRC-13-N0026</x:v>
      </x:c>
      <x:c r="C27" t="str">
        <x:v>إبراهيم</x:v>
      </x:c>
      <x:c r="D27" t="str">
        <x:v>إبراهيم</x:v>
      </x:c>
      <x:c r="E27" t="n">
        <x:v>1</x:v>
      </x:c>
      <x:c r="F27" t="str">
        <x:v>لا</x:v>
      </x:c>
      <x:c r="G27" t="str">
        <x:v>لا</x:v>
      </x:c>
      <x:c r="H27"/>
    </x:row>
    <x:row r="28">
      <x:c r="A28" t="n">
        <x:v>27</x:v>
      </x:c>
      <x:c r="B28" t="str">
        <x:v>SRC-13-N0027</x:v>
      </x:c>
      <x:c r="C28" t="str">
        <x:v>عبد الفتاح</x:v>
      </x:c>
      <x:c r="D28" t="str">
        <x:v>عبد الفتاح</x:v>
      </x:c>
      <x:c r="E28" t="n">
        <x:v>1</x:v>
      </x:c>
      <x:c r="F28" t="str">
        <x:v>لا</x:v>
      </x:c>
      <x:c r="G28" t="str">
        <x:v>لا</x:v>
      </x:c>
      <x:c r="H28"/>
    </x:row>
    <x:row r="29">
      <x:c r="A29" t="n">
        <x:v>28</x:v>
      </x:c>
      <x:c r="B29" t="str">
        <x:v>SRC-13-N0028</x:v>
      </x:c>
      <x:c r="C29" t="str">
        <x:v>موسى</x:v>
      </x:c>
      <x:c r="D29" t="str">
        <x:v>موسى</x:v>
      </x:c>
      <x:c r="E29" t="n">
        <x:v>2</x:v>
      </x:c>
      <x:c r="F29" t="str">
        <x:v>لا</x:v>
      </x:c>
      <x:c r="G29" t="str">
        <x:v>لا</x:v>
      </x:c>
      <x:c r="H29"/>
    </x:row>
    <x:row r="30">
      <x:c r="A30" t="n">
        <x:v>29</x:v>
      </x:c>
      <x:c r="B30" t="str">
        <x:v>SRC-13-N0029</x:v>
      </x:c>
      <x:c r="C30" t="str">
        <x:v>عيسى</x:v>
      </x:c>
      <x:c r="D30" t="str">
        <x:v>عيسى</x:v>
      </x:c>
      <x:c r="E30" t="n">
        <x:v>1</x:v>
      </x:c>
      <x:c r="F30" t="str">
        <x:v>لا</x:v>
      </x:c>
      <x:c r="G30" t="str">
        <x:v>لا</x:v>
      </x:c>
      <x:c r="H30"/>
    </x:row>
    <x:row r="31">
      <x:c r="A31" t="n">
        <x:v>30</x:v>
      </x:c>
      <x:c r="B31" t="str">
        <x:v>SRC-13-N0030</x:v>
      </x:c>
      <x:c r="C31" t="str">
        <x:v>أحمد</x:v>
      </x:c>
      <x:c r="D31" t="str">
        <x:v>أحمد</x:v>
      </x:c>
      <x:c r="E31" t="n">
        <x:v>2</x:v>
      </x:c>
      <x:c r="F31" t="str">
        <x:v>لا</x:v>
      </x:c>
      <x:c r="G31" t="str">
        <x:v>لا</x:v>
      </x:c>
      <x:c r="H31"/>
    </x:row>
    <x:row r="32">
      <x:c r="A32" t="n">
        <x:v>31</x:v>
      </x:c>
      <x:c r="B32" t="str">
        <x:v>SRC-13-N0031</x:v>
      </x:c>
      <x:c r="C32" t="str">
        <x:v>محمد</x:v>
      </x:c>
      <x:c r="D32" t="str">
        <x:v>محمد</x:v>
      </x:c>
      <x:c r="E32" t="n">
        <x:v>2</x:v>
      </x:c>
      <x:c r="F32" t="str">
        <x:v>لا</x:v>
      </x:c>
      <x:c r="G32" t="str">
        <x:v>لا</x:v>
      </x:c>
      <x:c r="H32"/>
    </x:row>
  </x:sheetData>
  <x:pageMargins left="0.7" right="0.7" top="0.75" bottom="0.75" header="0.3" footer="0.3"/>
  <x:tableParts count="1">
    <x:tablePart xmlns:r="http://schemas.openxmlformats.org/officeDocument/2006/relationships" r:id="R7329bf59297c4458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SRC-14-N0001</x:v>
      </x:c>
      <x:c r="C2" t="str">
        <x:v>عودة الله</x:v>
      </x:c>
      <x:c r="D2" t="str">
        <x:v>عودة الله</x:v>
      </x:c>
      <x:c r="E2" t="n">
        <x:v>1</x:v>
      </x:c>
      <x:c r="F2" t="str">
        <x:v>لا</x:v>
      </x:c>
      <x:c r="G2" t="str">
        <x:v>لا</x:v>
      </x:c>
      <x:c r="H2"/>
    </x:row>
    <x:row r="3">
      <x:c r="A3" t="n">
        <x:v>2</x:v>
      </x:c>
      <x:c r="B3" t="str">
        <x:v>SRC-14-N0002</x:v>
      </x:c>
      <x:c r="C3" t="str">
        <x:v>داوود</x:v>
      </x:c>
      <x:c r="D3" t="str">
        <x:v>داوود</x:v>
      </x:c>
      <x:c r="E3" t="n">
        <x:v>1</x:v>
      </x:c>
      <x:c r="F3" t="str">
        <x:v>لا</x:v>
      </x:c>
      <x:c r="G3" t="str">
        <x:v>لا</x:v>
      </x:c>
      <x:c r="H3"/>
    </x:row>
    <x:row r="4">
      <x:c r="A4" t="n">
        <x:v>3</x:v>
      </x:c>
      <x:c r="B4" t="str">
        <x:v>SRC-14-N0003</x:v>
      </x:c>
      <x:c r="C4" t="str">
        <x:v>رشيد</x:v>
      </x:c>
      <x:c r="D4" t="str">
        <x:v>رشيد</x:v>
      </x:c>
      <x:c r="E4" t="n">
        <x:v>1</x:v>
      </x:c>
      <x:c r="F4" t="str">
        <x:v>لا</x:v>
      </x:c>
      <x:c r="G4" t="str">
        <x:v>لا</x:v>
      </x:c>
      <x:c r="H4"/>
    </x:row>
    <x:row r="5">
      <x:c r="A5" t="n">
        <x:v>4</x:v>
      </x:c>
      <x:c r="B5" t="str">
        <x:v>SRC-14-N0004</x:v>
      </x:c>
      <x:c r="C5" t="str">
        <x:v>يوسف</x:v>
      </x:c>
      <x:c r="D5" t="str">
        <x:v>يوسف</x:v>
      </x:c>
      <x:c r="E5" t="n">
        <x:v>1</x:v>
      </x:c>
      <x:c r="F5" t="str">
        <x:v>لا</x:v>
      </x:c>
      <x:c r="G5" t="str">
        <x:v>لا</x:v>
      </x:c>
      <x:c r="H5"/>
    </x:row>
    <x:row r="6">
      <x:c r="A6" t="n">
        <x:v>5</x:v>
      </x:c>
      <x:c r="B6" t="str">
        <x:v>SRC-14-N0005</x:v>
      </x:c>
      <x:c r="C6" t="str">
        <x:v>مصطفى</x:v>
      </x:c>
      <x:c r="D6" t="str">
        <x:v>مصطفى</x:v>
      </x:c>
      <x:c r="E6" t="n">
        <x:v>1</x:v>
      </x:c>
      <x:c r="F6" t="str">
        <x:v>لا</x:v>
      </x:c>
      <x:c r="G6" t="str">
        <x:v>لا</x:v>
      </x:c>
      <x:c r="H6"/>
    </x:row>
    <x:row r="7">
      <x:c r="A7" t="n">
        <x:v>6</x:v>
      </x:c>
      <x:c r="B7" t="str">
        <x:v>SRC-14-N0006</x:v>
      </x:c>
      <x:c r="C7" t="str">
        <x:v>قندي</x:v>
      </x:c>
      <x:c r="D7" t="str">
        <x:v>قندي</x:v>
      </x:c>
      <x:c r="E7" t="n">
        <x:v>1</x:v>
      </x:c>
      <x:c r="F7" t="str">
        <x:v>لا</x:v>
      </x:c>
      <x:c r="G7" t="str">
        <x:v>لا</x:v>
      </x:c>
      <x:c r="H7"/>
    </x:row>
    <x:row r="8">
      <x:c r="A8" t="n">
        <x:v>7</x:v>
      </x:c>
      <x:c r="B8" t="str">
        <x:v>SRC-14-N0007</x:v>
      </x:c>
      <x:c r="C8" t="str">
        <x:v>بركات</x:v>
      </x:c>
      <x:c r="D8" t="str">
        <x:v>بركات</x:v>
      </x:c>
      <x:c r="E8" t="n">
        <x:v>1</x:v>
      </x:c>
      <x:c r="F8" t="str">
        <x:v>لا</x:v>
      </x:c>
      <x:c r="G8" t="str">
        <x:v>لا</x:v>
      </x:c>
      <x:c r="H8"/>
    </x:row>
    <x:row r="9">
      <x:c r="A9" t="n">
        <x:v>8</x:v>
      </x:c>
      <x:c r="B9" t="str">
        <x:v>SRC-14-N0008</x:v>
      </x:c>
      <x:c r="C9" t="str">
        <x:v>عائشه</x:v>
      </x:c>
      <x:c r="D9" t="str">
        <x:v>عائشه</x:v>
      </x:c>
      <x:c r="E9" t="n">
        <x:v>1</x:v>
      </x:c>
      <x:c r="F9" t="str">
        <x:v>لا</x:v>
      </x:c>
      <x:c r="G9" t="str">
        <x:v>لا</x:v>
      </x:c>
      <x:c r="H9"/>
    </x:row>
    <x:row r="10">
      <x:c r="A10" t="n">
        <x:v>9</x:v>
      </x:c>
      <x:c r="B10" t="str">
        <x:v>SRC-14-N0009</x:v>
      </x:c>
      <x:c r="C10" t="str">
        <x:v>حسن</x:v>
      </x:c>
      <x:c r="D10" t="str">
        <x:v>حسن</x:v>
      </x:c>
      <x:c r="E10" t="n">
        <x:v>1</x:v>
      </x:c>
      <x:c r="F10" t="str">
        <x:v>لا</x:v>
      </x:c>
      <x:c r="G10" t="str">
        <x:v>لا</x:v>
      </x:c>
      <x:c r="H10"/>
    </x:row>
    <x:row r="11">
      <x:c r="A11" t="n">
        <x:v>10</x:v>
      </x:c>
      <x:c r="B11" t="str">
        <x:v>SRC-14-N0010</x:v>
      </x:c>
      <x:c r="C11" t="str">
        <x:v>فلاح</x:v>
      </x:c>
      <x:c r="D11" t="str">
        <x:v>فلاح</x:v>
      </x:c>
      <x:c r="E11" t="n">
        <x:v>1</x:v>
      </x:c>
      <x:c r="F11" t="str">
        <x:v>لا</x:v>
      </x:c>
      <x:c r="G11" t="str">
        <x:v>لا</x:v>
      </x:c>
      <x:c r="H11"/>
    </x:row>
    <x:row r="12">
      <x:c r="A12" t="n">
        <x:v>11</x:v>
      </x:c>
      <x:c r="B12" t="str">
        <x:v>SRC-14-N0011</x:v>
      </x:c>
      <x:c r="C12" t="str">
        <x:v>عبد الله</x:v>
      </x:c>
      <x:c r="D12" t="str">
        <x:v>عبد الله</x:v>
      </x:c>
      <x:c r="E12" t="n">
        <x:v>1</x:v>
      </x:c>
      <x:c r="F12" t="str">
        <x:v>لا</x:v>
      </x:c>
      <x:c r="G12" t="str">
        <x:v>لا</x:v>
      </x:c>
      <x:c r="H12"/>
    </x:row>
    <x:row r="13">
      <x:c r="A13" t="n">
        <x:v>12</x:v>
      </x:c>
      <x:c r="B13" t="str">
        <x:v>SRC-14-N0012</x:v>
      </x:c>
      <x:c r="C13" t="str">
        <x:v>عواد</x:v>
      </x:c>
      <x:c r="D13" t="str">
        <x:v>عواد</x:v>
      </x:c>
      <x:c r="E13" t="n">
        <x:v>1</x:v>
      </x:c>
      <x:c r="F13" t="str">
        <x:v>لا</x:v>
      </x:c>
      <x:c r="G13" t="str">
        <x:v>لا</x:v>
      </x:c>
      <x:c r="H13"/>
    </x:row>
    <x:row r="14">
      <x:c r="A14" t="n">
        <x:v>13</x:v>
      </x:c>
      <x:c r="B14" t="str">
        <x:v>SRC-14-N0013</x:v>
      </x:c>
      <x:c r="C14" t="str">
        <x:v>عوده</x:v>
      </x:c>
      <x:c r="D14" t="str">
        <x:v>عوده</x:v>
      </x:c>
      <x:c r="E14" t="n">
        <x:v>1</x:v>
      </x:c>
      <x:c r="F14" t="str">
        <x:v>لا</x:v>
      </x:c>
      <x:c r="G14" t="str">
        <x:v>لا</x:v>
      </x:c>
      <x:c r="H14"/>
    </x:row>
    <x:row r="15">
      <x:c r="A15" t="n">
        <x:v>14</x:v>
      </x:c>
      <x:c r="B15" t="str">
        <x:v>SRC-14-N0014</x:v>
      </x:c>
      <x:c r="C15" t="str">
        <x:v>أحمد</x:v>
      </x:c>
      <x:c r="D15" t="str">
        <x:v>أحمد</x:v>
      </x:c>
      <x:c r="E15" t="n">
        <x:v>1</x:v>
      </x:c>
      <x:c r="F15" t="str">
        <x:v>لا</x:v>
      </x:c>
      <x:c r="G15" t="str">
        <x:v>لا</x:v>
      </x:c>
      <x:c r="H15"/>
    </x:row>
    <x:row r="16">
      <x:c r="A16" t="n">
        <x:v>15</x:v>
      </x:c>
      <x:c r="B16" t="str">
        <x:v>SRC-14-N0015</x:v>
      </x:c>
      <x:c r="C16" t="str">
        <x:v>جميل</x:v>
      </x:c>
      <x:c r="D16" t="str">
        <x:v>جميل</x:v>
      </x:c>
      <x:c r="E16" t="n">
        <x:v>1</x:v>
      </x:c>
      <x:c r="F16" t="str">
        <x:v>لا</x:v>
      </x:c>
      <x:c r="G16" t="str">
        <x:v>لا</x:v>
      </x:c>
      <x:c r="H16"/>
    </x:row>
    <x:row r="17">
      <x:c r="A17" t="n">
        <x:v>16</x:v>
      </x:c>
      <x:c r="B17" t="str">
        <x:v>SRC-14-N0016</x:v>
      </x:c>
      <x:c r="C17" t="str">
        <x:v>نائل</x:v>
      </x:c>
      <x:c r="D17" t="str">
        <x:v>نائل</x:v>
      </x:c>
      <x:c r="E17" t="n">
        <x:v>1</x:v>
      </x:c>
      <x:c r="F17" t="str">
        <x:v>لا</x:v>
      </x:c>
      <x:c r="G17" t="str">
        <x:v>لا</x:v>
      </x:c>
      <x:c r="H17"/>
    </x:row>
    <x:row r="18">
      <x:c r="A18" t="n">
        <x:v>17</x:v>
      </x:c>
      <x:c r="B18" t="str">
        <x:v>SRC-14-N0017</x:v>
      </x:c>
      <x:c r="C18" t="str">
        <x:v>حامد</x:v>
      </x:c>
      <x:c r="D18" t="str">
        <x:v>حامد</x:v>
      </x:c>
      <x:c r="E18" t="n">
        <x:v>1</x:v>
      </x:c>
      <x:c r="F18" t="str">
        <x:v>لا</x:v>
      </x:c>
      <x:c r="G18" t="str">
        <x:v>لا</x:v>
      </x:c>
      <x:c r="H18"/>
    </x:row>
    <x:row r="19">
      <x:c r="A19" t="n">
        <x:v>18</x:v>
      </x:c>
      <x:c r="B19" t="str">
        <x:v>SRC-14-N0018</x:v>
      </x:c>
      <x:c r="C19" t="str">
        <x:v>عبد الحليم</x:v>
      </x:c>
      <x:c r="D19" t="str">
        <x:v>عبد الحليم</x:v>
      </x:c>
      <x:c r="E19" t="n">
        <x:v>1</x:v>
      </x:c>
      <x:c r="F19" t="str">
        <x:v>لا</x:v>
      </x:c>
      <x:c r="G19" t="str">
        <x:v>لا</x:v>
      </x:c>
      <x:c r="H19"/>
    </x:row>
    <x:row r="20">
      <x:c r="A20" t="n">
        <x:v>19</x:v>
      </x:c>
      <x:c r="B20" t="str">
        <x:v>SRC-14-N0019</x:v>
      </x:c>
      <x:c r="C20" t="str">
        <x:v>محمد</x:v>
      </x:c>
      <x:c r="D20" t="str">
        <x:v>محمد</x:v>
      </x:c>
      <x:c r="E20" t="n">
        <x:v>1</x:v>
      </x:c>
      <x:c r="F20" t="str">
        <x:v>لا</x:v>
      </x:c>
      <x:c r="G20" t="str">
        <x:v>لا</x:v>
      </x:c>
      <x:c r="H20"/>
    </x:row>
    <x:row r="21">
      <x:c r="A21" t="n">
        <x:v>20</x:v>
      </x:c>
      <x:c r="B21" t="str">
        <x:v>SRC-14-N0020</x:v>
      </x:c>
      <x:c r="C21" t="str">
        <x:v>عبد الله</x:v>
      </x:c>
      <x:c r="D21" t="str">
        <x:v>عبد الله</x:v>
      </x:c>
      <x:c r="E21" t="n">
        <x:v>2</x:v>
      </x:c>
      <x:c r="F21" t="str">
        <x:v>لا</x:v>
      </x:c>
      <x:c r="G21" t="str">
        <x:v>لا</x:v>
      </x:c>
      <x:c r="H21"/>
    </x:row>
    <x:row r="22">
      <x:c r="A22" t="n">
        <x:v>21</x:v>
      </x:c>
      <x:c r="B22" t="str">
        <x:v>SRC-14-N0021</x:v>
      </x:c>
      <x:c r="C22" t="str">
        <x:v>خلف</x:v>
      </x:c>
      <x:c r="D22" t="str">
        <x:v>خلف</x:v>
      </x:c>
      <x:c r="E22" t="n">
        <x:v>1</x:v>
      </x:c>
      <x:c r="F22" t="str">
        <x:v>لا</x:v>
      </x:c>
      <x:c r="G22" t="str">
        <x:v>لا</x:v>
      </x:c>
      <x:c r="H22"/>
    </x:row>
    <x:row r="23">
      <x:c r="A23" t="n">
        <x:v>22</x:v>
      </x:c>
      <x:c r="B23" t="str">
        <x:v>SRC-14-N0022</x:v>
      </x:c>
      <x:c r="C23" t="str">
        <x:v>خليفة</x:v>
      </x:c>
      <x:c r="D23" t="str">
        <x:v>خليفة</x:v>
      </x:c>
      <x:c r="E23" t="n">
        <x:v>1</x:v>
      </x:c>
      <x:c r="F23" t="str">
        <x:v>لا</x:v>
      </x:c>
      <x:c r="G23" t="str">
        <x:v>لا</x:v>
      </x:c>
      <x:c r="H23"/>
    </x:row>
    <x:row r="24">
      <x:c r="A24" t="n">
        <x:v>23</x:v>
      </x:c>
      <x:c r="B24" t="str">
        <x:v>SRC-14-N0023</x:v>
      </x:c>
      <x:c r="C24" t="str">
        <x:v>جميل</x:v>
      </x:c>
      <x:c r="D24" t="str">
        <x:v>جميل</x:v>
      </x:c>
      <x:c r="E24" t="n">
        <x:v>2</x:v>
      </x:c>
      <x:c r="F24" t="str">
        <x:v>لا</x:v>
      </x:c>
      <x:c r="G24" t="str">
        <x:v>لا</x:v>
      </x:c>
      <x:c r="H24"/>
    </x:row>
    <x:row r="25">
      <x:c r="A25" t="n">
        <x:v>24</x:v>
      </x:c>
      <x:c r="B25" t="str">
        <x:v>SRC-14-N0024</x:v>
      </x:c>
      <x:c r="C25" t="str">
        <x:v>منير</x:v>
      </x:c>
      <x:c r="D25" t="str">
        <x:v>منير</x:v>
      </x:c>
      <x:c r="E25" t="n">
        <x:v>1</x:v>
      </x:c>
      <x:c r="F25" t="str">
        <x:v>لا</x:v>
      </x:c>
      <x:c r="G25" t="str">
        <x:v>لا</x:v>
      </x:c>
      <x:c r="H25"/>
    </x:row>
    <x:row r="26">
      <x:c r="A26" t="n">
        <x:v>25</x:v>
      </x:c>
      <x:c r="B26" t="str">
        <x:v>SRC-14-N0025</x:v>
      </x:c>
      <x:c r="C26" t="str">
        <x:v>سمير</x:v>
      </x:c>
      <x:c r="D26" t="str">
        <x:v>سمير</x:v>
      </x:c>
      <x:c r="E26" t="n">
        <x:v>1</x:v>
      </x:c>
      <x:c r="F26" t="str">
        <x:v>لا</x:v>
      </x:c>
      <x:c r="G26" t="str">
        <x:v>لا</x:v>
      </x:c>
      <x:c r="H26"/>
    </x:row>
    <x:row r="27">
      <x:c r="A27" t="n">
        <x:v>26</x:v>
      </x:c>
      <x:c r="B27" t="str">
        <x:v>SRC-14-N0026</x:v>
      </x:c>
      <x:c r="C27" t="str">
        <x:v>أحمد</x:v>
      </x:c>
      <x:c r="D27" t="str">
        <x:v>أحمد</x:v>
      </x:c>
      <x:c r="E27" t="n">
        <x:v>2</x:v>
      </x:c>
      <x:c r="F27" t="str">
        <x:v>لا</x:v>
      </x:c>
      <x:c r="G27" t="str">
        <x:v>لا</x:v>
      </x:c>
      <x:c r="H27"/>
    </x:row>
    <x:row r="28">
      <x:c r="A28" t="n">
        <x:v>27</x:v>
      </x:c>
      <x:c r="B28" t="str">
        <x:v>SRC-14-N0027</x:v>
      </x:c>
      <x:c r="C28" t="str">
        <x:v>محمد</x:v>
      </x:c>
      <x:c r="D28" t="str">
        <x:v>محمد</x:v>
      </x:c>
      <x:c r="E28" t="n">
        <x:v>2</x:v>
      </x:c>
      <x:c r="F28" t="str">
        <x:v>لا</x:v>
      </x:c>
      <x:c r="G28" t="str">
        <x:v>لا</x:v>
      </x:c>
      <x:c r="H28"/>
    </x:row>
    <x:row r="29">
      <x:c r="A29" t="n">
        <x:v>28</x:v>
      </x:c>
      <x:c r="B29" t="str">
        <x:v>SRC-14-N0028</x:v>
      </x:c>
      <x:c r="C29" t="str">
        <x:v>ذياب</x:v>
      </x:c>
      <x:c r="D29" t="str">
        <x:v>ذياب</x:v>
      </x:c>
      <x:c r="E29" t="n">
        <x:v>1</x:v>
      </x:c>
      <x:c r="F29" t="str">
        <x:v>لا</x:v>
      </x:c>
      <x:c r="G29" t="str">
        <x:v>لا</x:v>
      </x:c>
      <x:c r="H29"/>
    </x:row>
    <x:row r="30">
      <x:c r="A30" t="n">
        <x:v>29</x:v>
      </x:c>
      <x:c r="B30" t="str">
        <x:v>SRC-14-N0029</x:v>
      </x:c>
      <x:c r="C30" t="str">
        <x:v>محمد</x:v>
      </x:c>
      <x:c r="D30" t="str">
        <x:v>محمد</x:v>
      </x:c>
      <x:c r="E30" t="n">
        <x:v>3</x:v>
      </x:c>
      <x:c r="F30" t="str">
        <x:v>لا</x:v>
      </x:c>
      <x:c r="G30" t="str">
        <x:v>لا</x:v>
      </x:c>
      <x:c r="H30"/>
    </x:row>
    <x:row r="31">
      <x:c r="A31" t="n">
        <x:v>30</x:v>
      </x:c>
      <x:c r="B31" t="str">
        <x:v>SRC-14-N0030</x:v>
      </x:c>
      <x:c r="C31" t="str">
        <x:v>أحمد</x:v>
      </x:c>
      <x:c r="D31" t="str">
        <x:v>أحمد</x:v>
      </x:c>
      <x:c r="E31" t="n">
        <x:v>3</x:v>
      </x:c>
      <x:c r="F31" t="str">
        <x:v>لا</x:v>
      </x:c>
      <x:c r="G31" t="str">
        <x:v>لا</x:v>
      </x:c>
      <x:c r="H31"/>
    </x:row>
    <x:row r="32">
      <x:c r="A32" t="n">
        <x:v>31</x:v>
      </x:c>
      <x:c r="B32" t="str">
        <x:v>SRC-14-N0031</x:v>
      </x:c>
      <x:c r="C32" t="str">
        <x:v>عبد</x:v>
      </x:c>
      <x:c r="D32" t="str">
        <x:v>عبد</x:v>
      </x:c>
      <x:c r="E32" t="n">
        <x:v>1</x:v>
      </x:c>
      <x:c r="F32" t="str">
        <x:v>لا</x:v>
      </x:c>
      <x:c r="G32" t="str">
        <x:v>لا</x:v>
      </x:c>
      <x:c r="H32"/>
    </x:row>
    <x:row r="33">
      <x:c r="A33" t="n">
        <x:v>32</x:v>
      </x:c>
      <x:c r="B33" t="str">
        <x:v>SRC-14-N0032</x:v>
      </x:c>
      <x:c r="C33" t="str">
        <x:v>إسماعيل</x:v>
      </x:c>
      <x:c r="D33" t="str">
        <x:v>إسماعيل</x:v>
      </x:c>
      <x:c r="E33" t="n">
        <x:v>1</x:v>
      </x:c>
      <x:c r="F33" t="str">
        <x:v>لا</x:v>
      </x:c>
      <x:c r="G33" t="str">
        <x:v>لا</x:v>
      </x:c>
      <x:c r="H33"/>
    </x:row>
    <x:row r="34">
      <x:c r="A34" t="n">
        <x:v>33</x:v>
      </x:c>
      <x:c r="B34" t="str">
        <x:v>SRC-14-N0033</x:v>
      </x:c>
      <x:c r="C34" t="str">
        <x:v>ياسر</x:v>
      </x:c>
      <x:c r="D34" t="str">
        <x:v>ياسر</x:v>
      </x:c>
      <x:c r="E34" t="n">
        <x:v>1</x:v>
      </x:c>
      <x:c r="F34" t="str">
        <x:v>لا</x:v>
      </x:c>
      <x:c r="G34" t="str">
        <x:v>لا</x:v>
      </x:c>
      <x:c r="H34"/>
    </x:row>
    <x:row r="35">
      <x:c r="A35" t="n">
        <x:v>34</x:v>
      </x:c>
      <x:c r="B35" t="str">
        <x:v>SRC-14-N0034</x:v>
      </x:c>
      <x:c r="C35" t="str">
        <x:v>نايف</x:v>
      </x:c>
      <x:c r="D35" t="str">
        <x:v>نايف</x:v>
      </x:c>
      <x:c r="E35" t="n">
        <x:v>1</x:v>
      </x:c>
      <x:c r="F35" t="str">
        <x:v>لا</x:v>
      </x:c>
      <x:c r="G35" t="str">
        <x:v>لا</x:v>
      </x:c>
      <x:c r="H35"/>
    </x:row>
    <x:row r="36">
      <x:c r="A36" t="n">
        <x:v>35</x:v>
      </x:c>
      <x:c r="B36" t="str">
        <x:v>SRC-14-N0035</x:v>
      </x:c>
      <x:c r="C36" t="str">
        <x:v>فراس</x:v>
      </x:c>
      <x:c r="D36" t="str">
        <x:v>فراس</x:v>
      </x:c>
      <x:c r="E36" t="n">
        <x:v>1</x:v>
      </x:c>
      <x:c r="F36" t="str">
        <x:v>لا</x:v>
      </x:c>
      <x:c r="G36" t="str">
        <x:v>لا</x:v>
      </x:c>
      <x:c r="H36"/>
    </x:row>
    <x:row r="37">
      <x:c r="A37" t="n">
        <x:v>36</x:v>
      </x:c>
      <x:c r="B37" t="str">
        <x:v>SRC-14-N0036</x:v>
      </x:c>
      <x:c r="C37" t="str">
        <x:v>عمر</x:v>
      </x:c>
      <x:c r="D37" t="str">
        <x:v>عمر</x:v>
      </x:c>
      <x:c r="E37" t="n">
        <x:v>1</x:v>
      </x:c>
      <x:c r="F37" t="str">
        <x:v>لا</x:v>
      </x:c>
      <x:c r="G37" t="str">
        <x:v>لا</x:v>
      </x:c>
      <x:c r="H37"/>
    </x:row>
    <x:row r="38">
      <x:c r="A38" t="n">
        <x:v>37</x:v>
      </x:c>
      <x:c r="B38" t="str">
        <x:v>SRC-14-N0037</x:v>
      </x:c>
      <x:c r="C38" t="str">
        <x:v>عيسى</x:v>
      </x:c>
      <x:c r="D38" t="str">
        <x:v>عيسى</x:v>
      </x:c>
      <x:c r="E38" t="n">
        <x:v>1</x:v>
      </x:c>
      <x:c r="F38" t="str">
        <x:v>لا</x:v>
      </x:c>
      <x:c r="G38" t="str">
        <x:v>لا</x:v>
      </x:c>
      <x:c r="H38"/>
    </x:row>
    <x:row r="39">
      <x:c r="A39" t="n">
        <x:v>38</x:v>
      </x:c>
      <x:c r="B39" t="str">
        <x:v>SRC-14-N0038</x:v>
      </x:c>
      <x:c r="C39" t="str">
        <x:v>نور</x:v>
      </x:c>
      <x:c r="D39" t="str">
        <x:v>نور</x:v>
      </x:c>
      <x:c r="E39" t="n">
        <x:v>1</x:v>
      </x:c>
      <x:c r="F39" t="str">
        <x:v>لا</x:v>
      </x:c>
      <x:c r="G39" t="str">
        <x:v>لا</x:v>
      </x:c>
      <x:c r="H39"/>
    </x:row>
    <x:row r="40">
      <x:c r="A40" t="n">
        <x:v>39</x:v>
      </x:c>
      <x:c r="B40" t="str">
        <x:v>SRC-14-N0039</x:v>
      </x:c>
      <x:c r="C40" t="str">
        <x:v>سيف</x:v>
      </x:c>
      <x:c r="D40" t="str">
        <x:v>سيف</x:v>
      </x:c>
      <x:c r="E40" t="n">
        <x:v>1</x:v>
      </x:c>
      <x:c r="F40" t="str">
        <x:v>لا</x:v>
      </x:c>
      <x:c r="G40" t="str">
        <x:v>لا</x:v>
      </x:c>
      <x:c r="H40"/>
    </x:row>
    <x:row r="41">
      <x:c r="A41" t="n">
        <x:v>40</x:v>
      </x:c>
      <x:c r="B41" t="str">
        <x:v>SRC-14-N0040</x:v>
      </x:c>
      <x:c r="C41" t="str">
        <x:v>علي</x:v>
      </x:c>
      <x:c r="D41" t="str">
        <x:v>علي</x:v>
      </x:c>
      <x:c r="E41" t="n">
        <x:v>1</x:v>
      </x:c>
      <x:c r="F41" t="str">
        <x:v>لا</x:v>
      </x:c>
      <x:c r="G41" t="str">
        <x:v>لا</x:v>
      </x:c>
      <x:c r="H41"/>
    </x:row>
    <x:row r="42">
      <x:c r="A42" t="n">
        <x:v>41</x:v>
      </x:c>
      <x:c r="B42" t="str">
        <x:v>SRC-14-N0041</x:v>
      </x:c>
      <x:c r="C42" t="str">
        <x:v>زيد</x:v>
      </x:c>
      <x:c r="D42" t="str">
        <x:v>زيد</x:v>
      </x:c>
      <x:c r="E42" t="n">
        <x:v>1</x:v>
      </x:c>
      <x:c r="F42" t="str">
        <x:v>لا</x:v>
      </x:c>
      <x:c r="G42" t="str">
        <x:v>لا</x:v>
      </x:c>
      <x:c r="H42"/>
    </x:row>
    <x:row r="43">
      <x:c r="A43" t="n">
        <x:v>42</x:v>
      </x:c>
      <x:c r="B43" t="str">
        <x:v>SRC-14-N0042</x:v>
      </x:c>
      <x:c r="C43" t="str">
        <x:v>خالد</x:v>
      </x:c>
      <x:c r="D43" t="str">
        <x:v>خالد</x:v>
      </x:c>
      <x:c r="E43" t="n">
        <x:v>1</x:v>
      </x:c>
      <x:c r="F43" t="str">
        <x:v>لا</x:v>
      </x:c>
      <x:c r="G43" t="str">
        <x:v>لا</x:v>
      </x:c>
      <x:c r="H43"/>
    </x:row>
    <x:row r="44">
      <x:c r="A44" t="n">
        <x:v>43</x:v>
      </x:c>
      <x:c r="B44" t="str">
        <x:v>SRC-14-N0043</x:v>
      </x:c>
      <x:c r="C44" t="str">
        <x:v>صالح</x:v>
      </x:c>
      <x:c r="D44" t="str">
        <x:v>صالح</x:v>
      </x:c>
      <x:c r="E44" t="n">
        <x:v>1</x:v>
      </x:c>
      <x:c r="F44" t="str">
        <x:v>لا</x:v>
      </x:c>
      <x:c r="G44" t="str">
        <x:v>لا</x:v>
      </x:c>
      <x:c r="H44"/>
    </x:row>
    <x:row r="45">
      <x:c r="A45" t="n">
        <x:v>44</x:v>
      </x:c>
      <x:c r="B45" t="str">
        <x:v>SRC-14-N0044</x:v>
      </x:c>
      <x:c r="C45" t="str">
        <x:v>عبد الرزاق</x:v>
      </x:c>
      <x:c r="D45" t="str">
        <x:v>عبد الرزاق</x:v>
      </x:c>
      <x:c r="E45" t="n">
        <x:v>1</x:v>
      </x:c>
      <x:c r="F45" t="str">
        <x:v>لا</x:v>
      </x:c>
      <x:c r="G45" t="str">
        <x:v>لا</x:v>
      </x:c>
      <x:c r="H45"/>
    </x:row>
    <x:row r="46">
      <x:c r="A46" t="n">
        <x:v>45</x:v>
      </x:c>
      <x:c r="B46" t="str">
        <x:v>SRC-14-N0045</x:v>
      </x:c>
      <x:c r="C46" t="str">
        <x:v>سالم</x:v>
      </x:c>
      <x:c r="D46" t="str">
        <x:v>سالم</x:v>
      </x:c>
      <x:c r="E46" t="n">
        <x:v>1</x:v>
      </x:c>
      <x:c r="F46" t="str">
        <x:v>لا</x:v>
      </x:c>
      <x:c r="G46" t="str">
        <x:v>لا</x:v>
      </x:c>
      <x:c r="H46"/>
    </x:row>
    <x:row r="47">
      <x:c r="A47" t="n">
        <x:v>46</x:v>
      </x:c>
      <x:c r="B47" t="str">
        <x:v>SRC-14-N0046</x:v>
      </x:c>
      <x:c r="C47" t="str">
        <x:v>سليمان</x:v>
      </x:c>
      <x:c r="D47" t="str">
        <x:v>سليمان</x:v>
      </x:c>
      <x:c r="E47" t="n">
        <x:v>1</x:v>
      </x:c>
      <x:c r="F47" t="str">
        <x:v>لا</x:v>
      </x:c>
      <x:c r="G47" t="str">
        <x:v>لا</x:v>
      </x:c>
      <x:c r="H47"/>
    </x:row>
    <x:row r="48">
      <x:c r="A48" t="n">
        <x:v>47</x:v>
      </x:c>
      <x:c r="B48" t="str">
        <x:v>SRC-14-N0047</x:v>
      </x:c>
      <x:c r="C48" t="str">
        <x:v>سعيد</x:v>
      </x:c>
      <x:c r="D48" t="str">
        <x:v>سعيد</x:v>
      </x:c>
      <x:c r="E48" t="n">
        <x:v>1</x:v>
      </x:c>
      <x:c r="F48" t="str">
        <x:v>لا</x:v>
      </x:c>
      <x:c r="G48" t="str">
        <x:v>لا</x:v>
      </x:c>
      <x:c r="H48"/>
    </x:row>
    <x:row r="49">
      <x:c r="A49" t="n">
        <x:v>48</x:v>
      </x:c>
      <x:c r="B49" t="str">
        <x:v>SRC-14-N0048</x:v>
      </x:c>
      <x:c r="C49" t="str">
        <x:v>سالم</x:v>
      </x:c>
      <x:c r="D49" t="str">
        <x:v>سالم</x:v>
      </x:c>
      <x:c r="E49" t="n">
        <x:v>2</x:v>
      </x:c>
      <x:c r="F49" t="str">
        <x:v>لا</x:v>
      </x:c>
      <x:c r="G49" t="str">
        <x:v>لا</x:v>
      </x:c>
      <x:c r="H49"/>
    </x:row>
    <x:row r="50">
      <x:c r="A50" t="n">
        <x:v>49</x:v>
      </x:c>
      <x:c r="B50" t="str">
        <x:v>SRC-14-N0049</x:v>
      </x:c>
      <x:c r="C50" t="str">
        <x:v>زاهي</x:v>
      </x:c>
      <x:c r="D50" t="str">
        <x:v>زاهي</x:v>
      </x:c>
      <x:c r="E50" t="n">
        <x:v>1</x:v>
      </x:c>
      <x:c r="F50" t="str">
        <x:v>لا</x:v>
      </x:c>
      <x:c r="G50" t="str">
        <x:v>لا</x:v>
      </x:c>
      <x:c r="H50"/>
    </x:row>
    <x:row r="51">
      <x:c r="A51" t="n">
        <x:v>50</x:v>
      </x:c>
      <x:c r="B51" t="str">
        <x:v>SRC-14-N0050</x:v>
      </x:c>
      <x:c r="C51" t="str">
        <x:v>أحمد</x:v>
      </x:c>
      <x:c r="D51" t="str">
        <x:v>أحمد</x:v>
      </x:c>
      <x:c r="E51" t="n">
        <x:v>4</x:v>
      </x:c>
      <x:c r="F51" t="str">
        <x:v>لا</x:v>
      </x:c>
      <x:c r="G51" t="str">
        <x:v>لا</x:v>
      </x:c>
      <x:c r="H51"/>
    </x:row>
    <x:row r="52">
      <x:c r="A52" t="n">
        <x:v>51</x:v>
      </x:c>
      <x:c r="B52" t="str">
        <x:v>SRC-14-N0051</x:v>
      </x:c>
      <x:c r="C52" t="str">
        <x:v>نايف</x:v>
      </x:c>
      <x:c r="D52" t="str">
        <x:v>نايف</x:v>
      </x:c>
      <x:c r="E52" t="n">
        <x:v>2</x:v>
      </x:c>
      <x:c r="F52" t="str">
        <x:v>لا</x:v>
      </x:c>
      <x:c r="G52" t="str">
        <x:v>لا</x:v>
      </x:c>
      <x:c r="H52"/>
    </x:row>
    <x:row r="53">
      <x:c r="A53" t="n">
        <x:v>52</x:v>
      </x:c>
      <x:c r="B53" t="str">
        <x:v>SRC-14-N0052</x:v>
      </x:c>
      <x:c r="C53" t="str">
        <x:v>علي</x:v>
      </x:c>
      <x:c r="D53" t="str">
        <x:v>علي</x:v>
      </x:c>
      <x:c r="E53" t="n">
        <x:v>2</x:v>
      </x:c>
      <x:c r="F53" t="str">
        <x:v>لا</x:v>
      </x:c>
      <x:c r="G53" t="str">
        <x:v>لا</x:v>
      </x:c>
      <x:c r="H53"/>
    </x:row>
    <x:row r="54">
      <x:c r="A54" t="n">
        <x:v>53</x:v>
      </x:c>
      <x:c r="B54" t="str">
        <x:v>SRC-14-N0053</x:v>
      </x:c>
      <x:c r="C54" t="str">
        <x:v>عارف</x:v>
      </x:c>
      <x:c r="D54" t="str">
        <x:v>عارف</x:v>
      </x:c>
      <x:c r="E54" t="n">
        <x:v>1</x:v>
      </x:c>
      <x:c r="F54" t="str">
        <x:v>لا</x:v>
      </x:c>
      <x:c r="G54" t="str">
        <x:v>لا</x:v>
      </x:c>
      <x:c r="H54"/>
    </x:row>
    <x:row r="55">
      <x:c r="A55" t="n">
        <x:v>54</x:v>
      </x:c>
      <x:c r="B55" t="str">
        <x:v>SRC-14-N0054</x:v>
      </x:c>
      <x:c r="C55" t="str">
        <x:v>عدنان</x:v>
      </x:c>
      <x:c r="D55" t="str">
        <x:v>عدنان</x:v>
      </x:c>
      <x:c r="E55" t="n">
        <x:v>1</x:v>
      </x:c>
      <x:c r="F55" t="str">
        <x:v>لا</x:v>
      </x:c>
      <x:c r="G55" t="str">
        <x:v>لا</x:v>
      </x:c>
      <x:c r="H55"/>
    </x:row>
    <x:row r="56">
      <x:c r="A56" t="n">
        <x:v>55</x:v>
      </x:c>
      <x:c r="B56" t="str">
        <x:v>SRC-14-N0055</x:v>
      </x:c>
      <x:c r="C56" t="str">
        <x:v>خالد</x:v>
      </x:c>
      <x:c r="D56" t="str">
        <x:v>خالد</x:v>
      </x:c>
      <x:c r="E56" t="n">
        <x:v>2</x:v>
      </x:c>
      <x:c r="F56" t="str">
        <x:v>لا</x:v>
      </x:c>
      <x:c r="G56" t="str">
        <x:v>لا</x:v>
      </x:c>
      <x:c r="H56"/>
    </x:row>
    <x:row r="57">
      <x:c r="A57" t="n">
        <x:v>56</x:v>
      </x:c>
      <x:c r="B57" t="str">
        <x:v>SRC-14-N0056</x:v>
      </x:c>
      <x:c r="C57" t="str">
        <x:v>عوده</x:v>
      </x:c>
      <x:c r="D57" t="str">
        <x:v>عوده</x:v>
      </x:c>
      <x:c r="E57" t="n">
        <x:v>2</x:v>
      </x:c>
      <x:c r="F57" t="str">
        <x:v>لا</x:v>
      </x:c>
      <x:c r="G57" t="str">
        <x:v>لا</x:v>
      </x:c>
      <x:c r="H57"/>
    </x:row>
    <x:row r="58">
      <x:c r="A58" t="n">
        <x:v>57</x:v>
      </x:c>
      <x:c r="B58" t="str">
        <x:v>SRC-14-N0057</x:v>
      </x:c>
      <x:c r="C58" t="str">
        <x:v>مفلح</x:v>
      </x:c>
      <x:c r="D58" t="str">
        <x:v>مفلح</x:v>
      </x:c>
      <x:c r="E58" t="n">
        <x:v>1</x:v>
      </x:c>
      <x:c r="F58" t="str">
        <x:v>لا</x:v>
      </x:c>
      <x:c r="G58" t="str">
        <x:v>لا</x:v>
      </x:c>
      <x:c r="H58"/>
    </x:row>
    <x:row r="59">
      <x:c r="A59" t="n">
        <x:v>58</x:v>
      </x:c>
      <x:c r="B59" t="str">
        <x:v>SRC-14-N0058</x:v>
      </x:c>
      <x:c r="C59" t="str">
        <x:v>عواد</x:v>
      </x:c>
      <x:c r="D59" t="str">
        <x:v>عواد</x:v>
      </x:c>
      <x:c r="E59" t="n">
        <x:v>2</x:v>
      </x:c>
      <x:c r="F59" t="str">
        <x:v>لا</x:v>
      </x:c>
      <x:c r="G59" t="str">
        <x:v>لا</x:v>
      </x:c>
      <x:c r="H59"/>
    </x:row>
    <x:row r="60">
      <x:c r="A60" t="n">
        <x:v>59</x:v>
      </x:c>
      <x:c r="B60" t="str">
        <x:v>SRC-14-N0059</x:v>
      </x:c>
      <x:c r="C60" t="str">
        <x:v>سليمان</x:v>
      </x:c>
      <x:c r="D60" t="str">
        <x:v>سليمان</x:v>
      </x:c>
      <x:c r="E60" t="n">
        <x:v>2</x:v>
      </x:c>
      <x:c r="F60" t="str">
        <x:v>لا</x:v>
      </x:c>
      <x:c r="G60" t="str">
        <x:v>لا</x:v>
      </x:c>
      <x:c r="H60"/>
    </x:row>
    <x:row r="61">
      <x:c r="A61" t="n">
        <x:v>60</x:v>
      </x:c>
      <x:c r="B61" t="str">
        <x:v>SRC-14-N0060</x:v>
      </x:c>
      <x:c r="C61" t="str">
        <x:v>عوده</x:v>
      </x:c>
      <x:c r="D61" t="str">
        <x:v>عوده</x:v>
      </x:c>
      <x:c r="E61" t="n">
        <x:v>3</x:v>
      </x:c>
      <x:c r="F61" t="str">
        <x:v>لا</x:v>
      </x:c>
      <x:c r="G61" t="str">
        <x:v>لا</x:v>
      </x:c>
      <x:c r="H61"/>
    </x:row>
    <x:row r="62">
      <x:c r="A62" t="n">
        <x:v>61</x:v>
      </x:c>
      <x:c r="B62" t="str">
        <x:v>SRC-14-N0061</x:v>
      </x:c>
      <x:c r="C62" t="str">
        <x:v>محمد</x:v>
      </x:c>
      <x:c r="D62" t="str">
        <x:v>محمد</x:v>
      </x:c>
      <x:c r="E62" t="n">
        <x:v>4</x:v>
      </x:c>
      <x:c r="F62" t="str">
        <x:v>لا</x:v>
      </x:c>
      <x:c r="G62" t="str">
        <x:v>لا</x:v>
      </x:c>
      <x:c r="H62"/>
    </x:row>
    <x:row r="63">
      <x:c r="A63" t="n">
        <x:v>62</x:v>
      </x:c>
      <x:c r="B63" t="str">
        <x:v>SRC-14-N0062</x:v>
      </x:c>
      <x:c r="C63" t="str">
        <x:v>محمود</x:v>
      </x:c>
      <x:c r="D63" t="str">
        <x:v>محمود</x:v>
      </x:c>
      <x:c r="E63" t="n">
        <x:v>1</x:v>
      </x:c>
      <x:c r="F63" t="str">
        <x:v>لا</x:v>
      </x:c>
      <x:c r="G63" t="str">
        <x:v>لا</x:v>
      </x:c>
      <x:c r="H63"/>
    </x:row>
    <x:row r="64">
      <x:c r="A64" t="n">
        <x:v>63</x:v>
      </x:c>
      <x:c r="B64" t="str">
        <x:v>SRC-14-N0063</x:v>
      </x:c>
      <x:c r="C64" t="str">
        <x:v>إبراهيم</x:v>
      </x:c>
      <x:c r="D64" t="str">
        <x:v>إبراهيم</x:v>
      </x:c>
      <x:c r="E64" t="n">
        <x:v>1</x:v>
      </x:c>
      <x:c r="F64" t="str">
        <x:v>لا</x:v>
      </x:c>
      <x:c r="G64" t="str">
        <x:v>لا</x:v>
      </x:c>
      <x:c r="H64"/>
    </x:row>
    <x:row r="65">
      <x:c r="A65" t="n">
        <x:v>64</x:v>
      </x:c>
      <x:c r="B65" t="str">
        <x:v>SRC-14-N0064</x:v>
      </x:c>
      <x:c r="C65" t="str">
        <x:v>موسى</x:v>
      </x:c>
      <x:c r="D65" t="str">
        <x:v>موسى</x:v>
      </x:c>
      <x:c r="E65" t="n">
        <x:v>1</x:v>
      </x:c>
      <x:c r="F65" t="str">
        <x:v>لا</x:v>
      </x:c>
      <x:c r="G65" t="str">
        <x:v>لا</x:v>
      </x:c>
      <x:c r="H65"/>
    </x:row>
    <x:row r="66">
      <x:c r="A66" t="n">
        <x:v>65</x:v>
      </x:c>
      <x:c r="B66" t="str">
        <x:v>SRC-14-N0065</x:v>
      </x:c>
      <x:c r="C66" t="str">
        <x:v>أحمد</x:v>
      </x:c>
      <x:c r="D66" t="str">
        <x:v>أحمد</x:v>
      </x:c>
      <x:c r="E66" t="n">
        <x:v>5</x:v>
      </x:c>
      <x:c r="F66" t="str">
        <x:v>لا</x:v>
      </x:c>
      <x:c r="G66" t="str">
        <x:v>لا</x:v>
      </x:c>
      <x:c r="H66"/>
    </x:row>
    <x:row r="67">
      <x:c r="A67" t="n">
        <x:v>66</x:v>
      </x:c>
      <x:c r="B67" t="str">
        <x:v>SRC-14-N0066</x:v>
      </x:c>
      <x:c r="C67" t="str">
        <x:v>ناجح</x:v>
      </x:c>
      <x:c r="D67" t="str">
        <x:v>ناجح</x:v>
      </x:c>
      <x:c r="E67" t="n">
        <x:v>1</x:v>
      </x:c>
      <x:c r="F67" t="str">
        <x:v>لا</x:v>
      </x:c>
      <x:c r="G67" t="str">
        <x:v>لا</x:v>
      </x:c>
      <x:c r="H67"/>
    </x:row>
    <x:row r="68">
      <x:c r="A68" t="n">
        <x:v>67</x:v>
      </x:c>
      <x:c r="B68" t="str">
        <x:v>SRC-14-N0067</x:v>
      </x:c>
      <x:c r="C68" t="str">
        <x:v>حاتم</x:v>
      </x:c>
      <x:c r="D68" t="str">
        <x:v>حاتم</x:v>
      </x:c>
      <x:c r="E68" t="n">
        <x:v>1</x:v>
      </x:c>
      <x:c r="F68" t="str">
        <x:v>لا</x:v>
      </x:c>
      <x:c r="G68" t="str">
        <x:v>لا</x:v>
      </x:c>
      <x:c r="H68"/>
    </x:row>
    <x:row r="69">
      <x:c r="A69" t="n">
        <x:v>68</x:v>
      </x:c>
      <x:c r="B69" t="str">
        <x:v>SRC-14-N0068</x:v>
      </x:c>
      <x:c r="C69" t="str">
        <x:v>مفلح</x:v>
      </x:c>
      <x:c r="D69" t="str">
        <x:v>مفلح</x:v>
      </x:c>
      <x:c r="E69" t="n">
        <x:v>2</x:v>
      </x:c>
      <x:c r="F69" t="str">
        <x:v>لا</x:v>
      </x:c>
      <x:c r="G69" t="str">
        <x:v>لا</x:v>
      </x:c>
      <x:c r="H69"/>
    </x:row>
    <x:row r="70">
      <x:c r="A70" t="n">
        <x:v>69</x:v>
      </x:c>
      <x:c r="B70" t="str">
        <x:v>SRC-14-N0069</x:v>
      </x:c>
      <x:c r="C70" t="str">
        <x:v>[عقدة بلا اسم]</x:v>
      </x:c>
      <x:c r="D70" t="str">
        <x:v>[عقدة بلا اسم]</x:v>
      </x:c>
      <x:c r="E70" t="n">
        <x:v>1</x:v>
      </x:c>
      <x:c r="F70" t="str">
        <x:v>لا</x:v>
      </x:c>
      <x:c r="G70" t="str">
        <x:v>نعم</x:v>
      </x:c>
      <x:c r="H70" t="str">
        <x:v>قورنت الطبقة والأسماء المجاورة ولم يظهر مرشح وحيد متطابق في بقية الصور.</x:v>
      </x:c>
    </x:row>
    <x:row r="71">
      <x:c r="A71" t="n">
        <x:v>70</x:v>
      </x:c>
      <x:c r="B71" t="str">
        <x:v>SRC-14-N0070</x:v>
      </x:c>
      <x:c r="C71" t="str">
        <x:v>[عقدة بلا اسم]</x:v>
      </x:c>
      <x:c r="D71" t="str">
        <x:v>[عقدة بلا اسم]</x:v>
      </x:c>
      <x:c r="E71" t="n">
        <x:v>2</x:v>
      </x:c>
      <x:c r="F71" t="str">
        <x:v>لا</x:v>
      </x:c>
      <x:c r="G71" t="str">
        <x:v>نعم</x:v>
      </x:c>
      <x:c r="H71" t="str">
        <x:v>قورنت الطبقة والأسماء المجاورة ولم يظهر مرشح وحيد متطابق في بقية الصور.</x:v>
      </x:c>
    </x:row>
    <x:row r="72">
      <x:c r="A72" t="n">
        <x:v>71</x:v>
      </x:c>
      <x:c r="B72" t="str">
        <x:v>SRC-14-N0071</x:v>
      </x:c>
      <x:c r="C72" t="str">
        <x:v>عبد الله</x:v>
      </x:c>
      <x:c r="D72" t="str">
        <x:v>عبد الله</x:v>
      </x:c>
      <x:c r="E72" t="n">
        <x:v>3</x:v>
      </x:c>
      <x:c r="F72" t="str">
        <x:v>لا</x:v>
      </x:c>
      <x:c r="G72" t="str">
        <x:v>لا</x:v>
      </x:c>
      <x:c r="H72"/>
    </x:row>
    <x:row r="73">
      <x:c r="A73" t="n">
        <x:v>72</x:v>
      </x:c>
      <x:c r="B73" t="str">
        <x:v>SRC-14-N0072</x:v>
      </x:c>
      <x:c r="C73" t="str">
        <x:v>حسين</x:v>
      </x:c>
      <x:c r="D73" t="str">
        <x:v>حسين</x:v>
      </x:c>
      <x:c r="E73" t="n">
        <x:v>1</x:v>
      </x:c>
      <x:c r="F73" t="str">
        <x:v>لا</x:v>
      </x:c>
      <x:c r="G73" t="str">
        <x:v>لا</x:v>
      </x:c>
      <x:c r="H73"/>
    </x:row>
    <x:row r="74">
      <x:c r="A74" t="n">
        <x:v>73</x:v>
      </x:c>
      <x:c r="B74" t="str">
        <x:v>SRC-14-N0073</x:v>
      </x:c>
      <x:c r="C74" t="str">
        <x:v>حسن</x:v>
      </x:c>
      <x:c r="D74" t="str">
        <x:v>حسن</x:v>
      </x:c>
      <x:c r="E74" t="n">
        <x:v>2</x:v>
      </x:c>
      <x:c r="F74" t="str">
        <x:v>لا</x:v>
      </x:c>
      <x:c r="G74" t="str">
        <x:v>لا</x:v>
      </x:c>
      <x:c r="H74"/>
    </x:row>
    <x:row r="75">
      <x:c r="A75" t="n">
        <x:v>74</x:v>
      </x:c>
      <x:c r="B75" t="str">
        <x:v>SRC-14-N0074</x:v>
      </x:c>
      <x:c r="C75" t="str">
        <x:v>سالم</x:v>
      </x:c>
      <x:c r="D75" t="str">
        <x:v>سالم</x:v>
      </x:c>
      <x:c r="E75" t="n">
        <x:v>3</x:v>
      </x:c>
      <x:c r="F75" t="str">
        <x:v>لا</x:v>
      </x:c>
      <x:c r="G75" t="str">
        <x:v>لا</x:v>
      </x:c>
      <x:c r="H75"/>
    </x:row>
    <x:row r="76">
      <x:c r="A76" t="n">
        <x:v>75</x:v>
      </x:c>
      <x:c r="B76" t="str">
        <x:v>SRC-14-N0075</x:v>
      </x:c>
      <x:c r="C76" t="str">
        <x:v>فوزي</x:v>
      </x:c>
      <x:c r="D76" t="str">
        <x:v>فوزي</x:v>
      </x:c>
      <x:c r="E76" t="n">
        <x:v>1</x:v>
      </x:c>
      <x:c r="F76" t="str">
        <x:v>لا</x:v>
      </x:c>
      <x:c r="G76" t="str">
        <x:v>لا</x:v>
      </x:c>
      <x:c r="H76"/>
    </x:row>
    <x:row r="77">
      <x:c r="A77" t="n">
        <x:v>76</x:v>
      </x:c>
      <x:c r="B77" t="str">
        <x:v>SRC-14-N0076</x:v>
      </x:c>
      <x:c r="C77" t="str">
        <x:v>فواز</x:v>
      </x:c>
      <x:c r="D77" t="str">
        <x:v>فواز</x:v>
      </x:c>
      <x:c r="E77" t="n">
        <x:v>1</x:v>
      </x:c>
      <x:c r="F77" t="str">
        <x:v>لا</x:v>
      </x:c>
      <x:c r="G77" t="str">
        <x:v>لا</x:v>
      </x:c>
      <x:c r="H77"/>
    </x:row>
    <x:row r="78">
      <x:c r="A78" t="n">
        <x:v>77</x:v>
      </x:c>
      <x:c r="B78" t="str">
        <x:v>SRC-14-N0077</x:v>
      </x:c>
      <x:c r="C78" t="str">
        <x:v>فاخر</x:v>
      </x:c>
      <x:c r="D78" t="str">
        <x:v>فاخر</x:v>
      </x:c>
      <x:c r="E78" t="n">
        <x:v>1</x:v>
      </x:c>
      <x:c r="F78" t="str">
        <x:v>لا</x:v>
      </x:c>
      <x:c r="G78" t="str">
        <x:v>لا</x:v>
      </x:c>
      <x:c r="H78"/>
    </x:row>
    <x:row r="79">
      <x:c r="A79" t="n">
        <x:v>78</x:v>
      </x:c>
      <x:c r="B79" t="str">
        <x:v>SRC-14-N0078</x:v>
      </x:c>
      <x:c r="C79" t="str">
        <x:v>عبد الله</x:v>
      </x:c>
      <x:c r="D79" t="str">
        <x:v>عبد الله</x:v>
      </x:c>
      <x:c r="E79" t="n">
        <x:v>4</x:v>
      </x:c>
      <x:c r="F79" t="str">
        <x:v>لا</x:v>
      </x:c>
      <x:c r="G79" t="str">
        <x:v>لا</x:v>
      </x:c>
      <x:c r="H79"/>
    </x:row>
    <x:row r="80">
      <x:c r="A80" t="n">
        <x:v>79</x:v>
      </x:c>
      <x:c r="B80" t="str">
        <x:v>SRC-14-N0079</x:v>
      </x:c>
      <x:c r="C80" t="str">
        <x:v>علي</x:v>
      </x:c>
      <x:c r="D80" t="str">
        <x:v>علي</x:v>
      </x:c>
      <x:c r="E80" t="n">
        <x:v>3</x:v>
      </x:c>
      <x:c r="F80" t="str">
        <x:v>لا</x:v>
      </x:c>
      <x:c r="G80" t="str">
        <x:v>لا</x:v>
      </x:c>
      <x:c r="H80"/>
    </x:row>
    <x:row r="81">
      <x:c r="A81" t="n">
        <x:v>80</x:v>
      </x:c>
      <x:c r="B81" t="str">
        <x:v>SRC-14-N0080</x:v>
      </x:c>
      <x:c r="C81" t="str">
        <x:v>تركي</x:v>
      </x:c>
      <x:c r="D81" t="str">
        <x:v>تركي</x:v>
      </x:c>
      <x:c r="E81" t="n">
        <x:v>1</x:v>
      </x:c>
      <x:c r="F81" t="str">
        <x:v>لا</x:v>
      </x:c>
      <x:c r="G81" t="str">
        <x:v>لا</x:v>
      </x:c>
      <x:c r="H81"/>
    </x:row>
  </x:sheetData>
  <x:pageMargins left="0.7" right="0.7" top="0.75" bottom="0.75" header="0.3" footer="0.3"/>
  <x:tableParts count="1">
    <x:tablePart xmlns:r="http://schemas.openxmlformats.org/officeDocument/2006/relationships" r:id="R28f037d028604f3f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SRC-15-N0001</x:v>
      </x:c>
      <x:c r="C2" t="str">
        <x:v>عودة الله</x:v>
      </x:c>
      <x:c r="D2" t="str">
        <x:v>عودة الله</x:v>
      </x:c>
      <x:c r="E2" t="n">
        <x:v>1</x:v>
      </x:c>
      <x:c r="F2" t="str">
        <x:v>لا</x:v>
      </x:c>
      <x:c r="G2" t="str">
        <x:v>لا</x:v>
      </x:c>
      <x:c r="H2"/>
    </x:row>
    <x:row r="3">
      <x:c r="A3" t="n">
        <x:v>2</x:v>
      </x:c>
      <x:c r="B3" t="str">
        <x:v>SRC-15-N0002</x:v>
      </x:c>
      <x:c r="C3" t="str">
        <x:v>يوسف</x:v>
      </x:c>
      <x:c r="D3" t="str">
        <x:v>يوسف</x:v>
      </x:c>
      <x:c r="E3" t="n">
        <x:v>1</x:v>
      </x:c>
      <x:c r="F3" t="str">
        <x:v>لا</x:v>
      </x:c>
      <x:c r="G3" t="str">
        <x:v>لا</x:v>
      </x:c>
      <x:c r="H3"/>
    </x:row>
    <x:row r="4">
      <x:c r="A4" t="n">
        <x:v>3</x:v>
      </x:c>
      <x:c r="B4" t="str">
        <x:v>SRC-15-N0003</x:v>
      </x:c>
      <x:c r="C4" t="str">
        <x:v>أحمد</x:v>
      </x:c>
      <x:c r="D4" t="str">
        <x:v>أحمد</x:v>
      </x:c>
      <x:c r="E4" t="n">
        <x:v>1</x:v>
      </x:c>
      <x:c r="F4" t="str">
        <x:v>لا</x:v>
      </x:c>
      <x:c r="G4" t="str">
        <x:v>لا</x:v>
      </x:c>
      <x:c r="H4"/>
    </x:row>
    <x:row r="5">
      <x:c r="A5" t="n">
        <x:v>4</x:v>
      </x:c>
      <x:c r="B5" t="str">
        <x:v>SRC-15-N0004</x:v>
      </x:c>
      <x:c r="C5" t="str">
        <x:v>عبد الرحمن</x:v>
      </x:c>
      <x:c r="D5" t="str">
        <x:v>عبد الرحمن</x:v>
      </x:c>
      <x:c r="E5" t="n">
        <x:v>1</x:v>
      </x:c>
      <x:c r="F5" t="str">
        <x:v>لا</x:v>
      </x:c>
      <x:c r="G5" t="str">
        <x:v>لا</x:v>
      </x:c>
      <x:c r="H5"/>
    </x:row>
    <x:row r="6">
      <x:c r="A6" t="n">
        <x:v>5</x:v>
      </x:c>
      <x:c r="B6" t="str">
        <x:v>SRC-15-N0005</x:v>
      </x:c>
      <x:c r="C6" t="str">
        <x:v>عبد الفتاح</x:v>
      </x:c>
      <x:c r="D6" t="str">
        <x:v>عبد الفتاح</x:v>
      </x:c>
      <x:c r="E6" t="n">
        <x:v>1</x:v>
      </x:c>
      <x:c r="F6" t="str">
        <x:v>لا</x:v>
      </x:c>
      <x:c r="G6" t="str">
        <x:v>لا</x:v>
      </x:c>
      <x:c r="H6"/>
    </x:row>
    <x:row r="7">
      <x:c r="A7" t="n">
        <x:v>6</x:v>
      </x:c>
      <x:c r="B7" t="str">
        <x:v>SRC-15-N0006</x:v>
      </x:c>
      <x:c r="C7" t="str">
        <x:v>محمد</x:v>
      </x:c>
      <x:c r="D7" t="str">
        <x:v>محمد</x:v>
      </x:c>
      <x:c r="E7" t="n">
        <x:v>1</x:v>
      </x:c>
      <x:c r="F7" t="str">
        <x:v>لا</x:v>
      </x:c>
      <x:c r="G7" t="str">
        <x:v>لا</x:v>
      </x:c>
      <x:c r="H7"/>
    </x:row>
    <x:row r="8">
      <x:c r="A8" t="n">
        <x:v>7</x:v>
      </x:c>
      <x:c r="B8" t="str">
        <x:v>SRC-15-N0007</x:v>
      </x:c>
      <x:c r="C8" t="str">
        <x:v>خلف</x:v>
      </x:c>
      <x:c r="D8" t="str">
        <x:v>خلف</x:v>
      </x:c>
      <x:c r="E8" t="n">
        <x:v>1</x:v>
      </x:c>
      <x:c r="F8" t="str">
        <x:v>لا</x:v>
      </x:c>
      <x:c r="G8" t="str">
        <x:v>لا</x:v>
      </x:c>
      <x:c r="H8"/>
    </x:row>
    <x:row r="9">
      <x:c r="A9" t="n">
        <x:v>8</x:v>
      </x:c>
      <x:c r="B9" t="str">
        <x:v>SRC-15-N0008</x:v>
      </x:c>
      <x:c r="C9" t="str">
        <x:v>عبد الله</x:v>
      </x:c>
      <x:c r="D9" t="str">
        <x:v>عبد الله</x:v>
      </x:c>
      <x:c r="E9" t="n">
        <x:v>1</x:v>
      </x:c>
      <x:c r="F9" t="str">
        <x:v>لا</x:v>
      </x:c>
      <x:c r="G9" t="str">
        <x:v>لا</x:v>
      </x:c>
      <x:c r="H9"/>
    </x:row>
    <x:row r="10">
      <x:c r="A10" t="n">
        <x:v>9</x:v>
      </x:c>
      <x:c r="B10" t="str">
        <x:v>SRC-15-N0009</x:v>
      </x:c>
      <x:c r="C10" t="str">
        <x:v>عبد الرزاق</x:v>
      </x:c>
      <x:c r="D10" t="str">
        <x:v>عبد الرزاق</x:v>
      </x:c>
      <x:c r="E10" t="n">
        <x:v>1</x:v>
      </x:c>
      <x:c r="F10" t="str">
        <x:v>لا</x:v>
      </x:c>
      <x:c r="G10" t="str">
        <x:v>لا</x:v>
      </x:c>
      <x:c r="H10"/>
    </x:row>
    <x:row r="11">
      <x:c r="A11" t="n">
        <x:v>10</x:v>
      </x:c>
      <x:c r="B11" t="str">
        <x:v>SRC-15-N0010</x:v>
      </x:c>
      <x:c r="C11" t="str">
        <x:v>عبد الله</x:v>
      </x:c>
      <x:c r="D11" t="str">
        <x:v>عبد الله</x:v>
      </x:c>
      <x:c r="E11" t="n">
        <x:v>2</x:v>
      </x:c>
      <x:c r="F11" t="str">
        <x:v>لا</x:v>
      </x:c>
      <x:c r="G11" t="str">
        <x:v>لا</x:v>
      </x:c>
      <x:c r="H11"/>
    </x:row>
    <x:row r="12">
      <x:c r="A12" t="n">
        <x:v>11</x:v>
      </x:c>
      <x:c r="B12" t="str">
        <x:v>SRC-15-N0011</x:v>
      </x:c>
      <x:c r="C12" t="str">
        <x:v>سليمان</x:v>
      </x:c>
      <x:c r="D12" t="str">
        <x:v>سليمان</x:v>
      </x:c>
      <x:c r="E12" t="n">
        <x:v>1</x:v>
      </x:c>
      <x:c r="F12" t="str">
        <x:v>لا</x:v>
      </x:c>
      <x:c r="G12" t="str">
        <x:v>لا</x:v>
      </x:c>
      <x:c r="H12"/>
    </x:row>
    <x:row r="13">
      <x:c r="A13" t="n">
        <x:v>12</x:v>
      </x:c>
      <x:c r="B13" t="str">
        <x:v>SRC-15-N0012</x:v>
      </x:c>
      <x:c r="C13" t="str">
        <x:v>عبد</x:v>
      </x:c>
      <x:c r="D13" t="str">
        <x:v>عبد</x:v>
      </x:c>
      <x:c r="E13" t="n">
        <x:v>1</x:v>
      </x:c>
      <x:c r="F13" t="str">
        <x:v>لا</x:v>
      </x:c>
      <x:c r="G13" t="str">
        <x:v>لا</x:v>
      </x:c>
      <x:c r="H13"/>
    </x:row>
    <x:row r="14">
      <x:c r="A14" t="n">
        <x:v>13</x:v>
      </x:c>
      <x:c r="B14" t="str">
        <x:v>SRC-15-N0013</x:v>
      </x:c>
      <x:c r="C14" t="str">
        <x:v>علي</x:v>
      </x:c>
      <x:c r="D14" t="str">
        <x:v>علي</x:v>
      </x:c>
      <x:c r="E14" t="n">
        <x:v>1</x:v>
      </x:c>
      <x:c r="F14" t="str">
        <x:v>لا</x:v>
      </x:c>
      <x:c r="G14" t="str">
        <x:v>لا</x:v>
      </x:c>
      <x:c r="H14"/>
    </x:row>
    <x:row r="15">
      <x:c r="A15" t="n">
        <x:v>14</x:v>
      </x:c>
      <x:c r="B15" t="str">
        <x:v>SRC-15-N0014</x:v>
      </x:c>
      <x:c r="C15" t="str">
        <x:v>حمدان</x:v>
      </x:c>
      <x:c r="D15" t="str">
        <x:v>حمدان</x:v>
      </x:c>
      <x:c r="E15" t="n">
        <x:v>1</x:v>
      </x:c>
      <x:c r="F15" t="str">
        <x:v>لا</x:v>
      </x:c>
      <x:c r="G15" t="str">
        <x:v>لا</x:v>
      </x:c>
      <x:c r="H15"/>
    </x:row>
    <x:row r="16">
      <x:c r="A16" t="n">
        <x:v>15</x:v>
      </x:c>
      <x:c r="B16" t="str">
        <x:v>SRC-15-N0015</x:v>
      </x:c>
      <x:c r="C16" t="str">
        <x:v>موسى</x:v>
      </x:c>
      <x:c r="D16" t="str">
        <x:v>موسى</x:v>
      </x:c>
      <x:c r="E16" t="n">
        <x:v>1</x:v>
      </x:c>
      <x:c r="F16" t="str">
        <x:v>لا</x:v>
      </x:c>
      <x:c r="G16" t="str">
        <x:v>لا</x:v>
      </x:c>
      <x:c r="H16"/>
    </x:row>
    <x:row r="17">
      <x:c r="A17" t="n">
        <x:v>16</x:v>
      </x:c>
      <x:c r="B17" t="str">
        <x:v>SRC-15-N0016</x:v>
      </x:c>
      <x:c r="C17" t="str">
        <x:v>صالح</x:v>
      </x:c>
      <x:c r="D17" t="str">
        <x:v>صالح</x:v>
      </x:c>
      <x:c r="E17" t="n">
        <x:v>1</x:v>
      </x:c>
      <x:c r="F17" t="str">
        <x:v>لا</x:v>
      </x:c>
      <x:c r="G17" t="str">
        <x:v>لا</x:v>
      </x:c>
      <x:c r="H17"/>
    </x:row>
    <x:row r="18">
      <x:c r="A18" t="n">
        <x:v>17</x:v>
      </x:c>
      <x:c r="B18" t="str">
        <x:v>SRC-15-N0017</x:v>
      </x:c>
      <x:c r="C18" t="str">
        <x:v>أحمد</x:v>
      </x:c>
      <x:c r="D18" t="str">
        <x:v>أحمد</x:v>
      </x:c>
      <x:c r="E18" t="n">
        <x:v>2</x:v>
      </x:c>
      <x:c r="F18" t="str">
        <x:v>لا</x:v>
      </x:c>
      <x:c r="G18" t="str">
        <x:v>لا</x:v>
      </x:c>
      <x:c r="H18"/>
    </x:row>
    <x:row r="19">
      <x:c r="A19" t="n">
        <x:v>18</x:v>
      </x:c>
      <x:c r="B19" t="str">
        <x:v>SRC-15-N0018</x:v>
      </x:c>
      <x:c r="C19" t="str">
        <x:v>محمود</x:v>
      </x:c>
      <x:c r="D19" t="str">
        <x:v>محمود</x:v>
      </x:c>
      <x:c r="E19" t="n">
        <x:v>1</x:v>
      </x:c>
      <x:c r="F19" t="str">
        <x:v>لا</x:v>
      </x:c>
      <x:c r="G19" t="str">
        <x:v>لا</x:v>
      </x:c>
      <x:c r="H19"/>
    </x:row>
    <x:row r="20">
      <x:c r="A20" t="n">
        <x:v>19</x:v>
      </x:c>
      <x:c r="B20" t="str">
        <x:v>SRC-15-N0019</x:v>
      </x:c>
      <x:c r="C20" t="str">
        <x:v>حمود</x:v>
      </x:c>
      <x:c r="D20" t="str">
        <x:v>حمود</x:v>
      </x:c>
      <x:c r="E20" t="n">
        <x:v>1</x:v>
      </x:c>
      <x:c r="F20" t="str">
        <x:v>لا</x:v>
      </x:c>
      <x:c r="G20" t="str">
        <x:v>لا</x:v>
      </x:c>
      <x:c r="H20"/>
    </x:row>
    <x:row r="21">
      <x:c r="A21" t="n">
        <x:v>20</x:v>
      </x:c>
      <x:c r="B21" t="str">
        <x:v>SRC-15-N0020</x:v>
      </x:c>
      <x:c r="C21" t="str">
        <x:v>عودة الله</x:v>
      </x:c>
      <x:c r="D21" t="str">
        <x:v>عودة الله</x:v>
      </x:c>
      <x:c r="E21" t="n">
        <x:v>2</x:v>
      </x:c>
      <x:c r="F21" t="str">
        <x:v>لا</x:v>
      </x:c>
      <x:c r="G21" t="str">
        <x:v>لا</x:v>
      </x:c>
      <x:c r="H21"/>
    </x:row>
    <x:row r="22">
      <x:c r="A22" t="n">
        <x:v>21</x:v>
      </x:c>
      <x:c r="B22" t="str">
        <x:v>SRC-15-N0021</x:v>
      </x:c>
      <x:c r="C22" t="str">
        <x:v>قندي</x:v>
      </x:c>
      <x:c r="D22" t="str">
        <x:v>قندي</x:v>
      </x:c>
      <x:c r="E22" t="n">
        <x:v>1</x:v>
      </x:c>
      <x:c r="F22" t="str">
        <x:v>لا</x:v>
      </x:c>
      <x:c r="G22" t="str">
        <x:v>لا</x:v>
      </x:c>
      <x:c r="H22"/>
    </x:row>
    <x:row r="23">
      <x:c r="A23" t="n">
        <x:v>22</x:v>
      </x:c>
      <x:c r="B23" t="str">
        <x:v>SRC-15-N0022</x:v>
      </x:c>
      <x:c r="C23" t="str">
        <x:v>صالح</x:v>
      </x:c>
      <x:c r="D23" t="str">
        <x:v>صالح</x:v>
      </x:c>
      <x:c r="E23" t="n">
        <x:v>2</x:v>
      </x:c>
      <x:c r="F23" t="str">
        <x:v>لا</x:v>
      </x:c>
      <x:c r="G23" t="str">
        <x:v>لا</x:v>
      </x:c>
      <x:c r="H23"/>
    </x:row>
    <x:row r="24">
      <x:c r="A24" t="n">
        <x:v>23</x:v>
      </x:c>
      <x:c r="B24" t="str">
        <x:v>SRC-15-N0023</x:v>
      </x:c>
      <x:c r="C24" t="str">
        <x:v>خلف</x:v>
      </x:c>
      <x:c r="D24" t="str">
        <x:v>خلف</x:v>
      </x:c>
      <x:c r="E24" t="n">
        <x:v>2</x:v>
      </x:c>
      <x:c r="F24" t="str">
        <x:v>لا</x:v>
      </x:c>
      <x:c r="G24" t="str">
        <x:v>لا</x:v>
      </x:c>
      <x:c r="H24"/>
    </x:row>
    <x:row r="25">
      <x:c r="A25" t="n">
        <x:v>24</x:v>
      </x:c>
      <x:c r="B25" t="str">
        <x:v>SRC-15-N0024</x:v>
      </x:c>
      <x:c r="C25" t="str">
        <x:v>محمد</x:v>
      </x:c>
      <x:c r="D25" t="str">
        <x:v>محمد</x:v>
      </x:c>
      <x:c r="E25" t="n">
        <x:v>2</x:v>
      </x:c>
      <x:c r="F25" t="str">
        <x:v>لا</x:v>
      </x:c>
      <x:c r="G25" t="str">
        <x:v>لا</x:v>
      </x:c>
      <x:c r="H25"/>
    </x:row>
    <x:row r="26">
      <x:c r="A26" t="n">
        <x:v>25</x:v>
      </x:c>
      <x:c r="B26" t="str">
        <x:v>SRC-15-N0025</x:v>
      </x:c>
      <x:c r="C26" t="str">
        <x:v>أحمد</x:v>
      </x:c>
      <x:c r="D26" t="str">
        <x:v>أحمد</x:v>
      </x:c>
      <x:c r="E26" t="n">
        <x:v>3</x:v>
      </x:c>
      <x:c r="F26" t="str">
        <x:v>لا</x:v>
      </x:c>
      <x:c r="G26" t="str">
        <x:v>لا</x:v>
      </x:c>
      <x:c r="H26"/>
    </x:row>
    <x:row r="27">
      <x:c r="A27" t="n">
        <x:v>26</x:v>
      </x:c>
      <x:c r="B27" t="str">
        <x:v>SRC-15-N0026</x:v>
      </x:c>
      <x:c r="C27" t="str">
        <x:v>عبد</x:v>
      </x:c>
      <x:c r="D27" t="str">
        <x:v>عبد</x:v>
      </x:c>
      <x:c r="E27" t="n">
        <x:v>2</x:v>
      </x:c>
      <x:c r="F27" t="str">
        <x:v>لا</x:v>
      </x:c>
      <x:c r="G27" t="str">
        <x:v>لا</x:v>
      </x:c>
      <x:c r="H27"/>
    </x:row>
    <x:row r="28">
      <x:c r="A28" t="n">
        <x:v>27</x:v>
      </x:c>
      <x:c r="B28" t="str">
        <x:v>SRC-15-N0027</x:v>
      </x:c>
      <x:c r="C28" t="str">
        <x:v>خليفة</x:v>
      </x:c>
      <x:c r="D28" t="str">
        <x:v>خليفة</x:v>
      </x:c>
      <x:c r="E28" t="n">
        <x:v>1</x:v>
      </x:c>
      <x:c r="F28" t="str">
        <x:v>لا</x:v>
      </x:c>
      <x:c r="G28" t="str">
        <x:v>لا</x:v>
      </x:c>
      <x:c r="H28"/>
    </x:row>
    <x:row r="29">
      <x:c r="A29" t="n">
        <x:v>28</x:v>
      </x:c>
      <x:c r="B29" t="str">
        <x:v>SRC-15-N0028</x:v>
      </x:c>
      <x:c r="C29" t="str">
        <x:v>عيسى</x:v>
      </x:c>
      <x:c r="D29" t="str">
        <x:v>عيسى</x:v>
      </x:c>
      <x:c r="E29" t="n">
        <x:v>1</x:v>
      </x:c>
      <x:c r="F29" t="str">
        <x:v>لا</x:v>
      </x:c>
      <x:c r="G29" t="str">
        <x:v>لا</x:v>
      </x:c>
      <x:c r="H29"/>
    </x:row>
    <x:row r="30">
      <x:c r="A30" t="n">
        <x:v>29</x:v>
      </x:c>
      <x:c r="B30" t="str">
        <x:v>SRC-15-N0029</x:v>
      </x:c>
      <x:c r="C30" t="str">
        <x:v>موسى</x:v>
      </x:c>
      <x:c r="D30" t="str">
        <x:v>موسى</x:v>
      </x:c>
      <x:c r="E30" t="n">
        <x:v>2</x:v>
      </x:c>
      <x:c r="F30" t="str">
        <x:v>لا</x:v>
      </x:c>
      <x:c r="G30" t="str">
        <x:v>لا</x:v>
      </x:c>
      <x:c r="H30"/>
    </x:row>
    <x:row r="31">
      <x:c r="A31" t="n">
        <x:v>30</x:v>
      </x:c>
      <x:c r="B31" t="str">
        <x:v>SRC-15-N0030</x:v>
      </x:c>
      <x:c r="C31" t="str">
        <x:v>حسن</x:v>
      </x:c>
      <x:c r="D31" t="str">
        <x:v>حسن</x:v>
      </x:c>
      <x:c r="E31" t="n">
        <x:v>1</x:v>
      </x:c>
      <x:c r="F31" t="str">
        <x:v>لا</x:v>
      </x:c>
      <x:c r="G31" t="str">
        <x:v>لا</x:v>
      </x:c>
      <x:c r="H31"/>
    </x:row>
    <x:row r="32">
      <x:c r="A32" t="n">
        <x:v>31</x:v>
      </x:c>
      <x:c r="B32" t="str">
        <x:v>SRC-15-N0031</x:v>
      </x:c>
      <x:c r="C32" t="str">
        <x:v>حسين</x:v>
      </x:c>
      <x:c r="D32" t="str">
        <x:v>حسين</x:v>
      </x:c>
      <x:c r="E32" t="n">
        <x:v>1</x:v>
      </x:c>
      <x:c r="F32" t="str">
        <x:v>لا</x:v>
      </x:c>
      <x:c r="G32" t="str">
        <x:v>لا</x:v>
      </x:c>
      <x:c r="H32"/>
    </x:row>
    <x:row r="33">
      <x:c r="A33" t="n">
        <x:v>32</x:v>
      </x:c>
      <x:c r="B33" t="str">
        <x:v>SRC-15-N0032</x:v>
      </x:c>
      <x:c r="C33" t="str">
        <x:v>محمد</x:v>
      </x:c>
      <x:c r="D33" t="str">
        <x:v>محمد</x:v>
      </x:c>
      <x:c r="E33" t="n">
        <x:v>3</x:v>
      </x:c>
      <x:c r="F33" t="str">
        <x:v>لا</x:v>
      </x:c>
      <x:c r="G33" t="str">
        <x:v>لا</x:v>
      </x:c>
      <x:c r="H33"/>
    </x:row>
    <x:row r="34">
      <x:c r="A34" t="n">
        <x:v>33</x:v>
      </x:c>
      <x:c r="B34" t="str">
        <x:v>SRC-15-N0033</x:v>
      </x:c>
      <x:c r="C34" t="str">
        <x:v>أحمد</x:v>
      </x:c>
      <x:c r="D34" t="str">
        <x:v>أحمد</x:v>
      </x:c>
      <x:c r="E34" t="n">
        <x:v>4</x:v>
      </x:c>
      <x:c r="F34" t="str">
        <x:v>لا</x:v>
      </x:c>
      <x:c r="G34" t="str">
        <x:v>لا</x:v>
      </x:c>
      <x:c r="H34"/>
    </x:row>
    <x:row r="35">
      <x:c r="A35" t="n">
        <x:v>34</x:v>
      </x:c>
      <x:c r="B35" t="str">
        <x:v>SRC-15-N0034</x:v>
      </x:c>
      <x:c r="C35" t="str">
        <x:v>إبراهيم</x:v>
      </x:c>
      <x:c r="D35" t="str">
        <x:v>إبراهيم</x:v>
      </x:c>
      <x:c r="E35" t="n">
        <x:v>1</x:v>
      </x:c>
      <x:c r="F35" t="str">
        <x:v>لا</x:v>
      </x:c>
      <x:c r="G35" t="str">
        <x:v>لا</x:v>
      </x:c>
      <x:c r="H35"/>
    </x:row>
    <x:row r="36">
      <x:c r="A36" t="n">
        <x:v>35</x:v>
      </x:c>
      <x:c r="B36" t="str">
        <x:v>SRC-15-N0035</x:v>
      </x:c>
      <x:c r="C36" t="str">
        <x:v>عمر</x:v>
      </x:c>
      <x:c r="D36" t="str">
        <x:v>عمر</x:v>
      </x:c>
      <x:c r="E36" t="n">
        <x:v>1</x:v>
      </x:c>
      <x:c r="F36" t="str">
        <x:v>لا</x:v>
      </x:c>
      <x:c r="G36" t="str">
        <x:v>لا</x:v>
      </x:c>
      <x:c r="H36"/>
    </x:row>
    <x:row r="37">
      <x:c r="A37" t="n">
        <x:v>36</x:v>
      </x:c>
      <x:c r="B37" t="str">
        <x:v>SRC-15-N0036</x:v>
      </x:c>
      <x:c r="C37" t="str">
        <x:v>زيد</x:v>
      </x:c>
      <x:c r="D37" t="str">
        <x:v>زيد</x:v>
      </x:c>
      <x:c r="E37" t="n">
        <x:v>1</x:v>
      </x:c>
      <x:c r="F37" t="str">
        <x:v>لا</x:v>
      </x:c>
      <x:c r="G37" t="str">
        <x:v>لا</x:v>
      </x:c>
      <x:c r="H37"/>
    </x:row>
    <x:row r="38">
      <x:c r="A38" t="n">
        <x:v>37</x:v>
      </x:c>
      <x:c r="B38" t="str">
        <x:v>SRC-15-N0037</x:v>
      </x:c>
      <x:c r="C38" t="str">
        <x:v>بشير</x:v>
      </x:c>
      <x:c r="D38" t="str">
        <x:v>بشير</x:v>
      </x:c>
      <x:c r="E38" t="n">
        <x:v>1</x:v>
      </x:c>
      <x:c r="F38" t="str">
        <x:v>لا</x:v>
      </x:c>
      <x:c r="G38" t="str">
        <x:v>لا</x:v>
      </x:c>
      <x:c r="H38"/>
    </x:row>
    <x:row r="39">
      <x:c r="A39" t="n">
        <x:v>38</x:v>
      </x:c>
      <x:c r="B39" t="str">
        <x:v>SRC-15-N0038</x:v>
      </x:c>
      <x:c r="C39" t="str">
        <x:v>محمد</x:v>
      </x:c>
      <x:c r="D39" t="str">
        <x:v>محمد</x:v>
      </x:c>
      <x:c r="E39" t="n">
        <x:v>4</x:v>
      </x:c>
      <x:c r="F39" t="str">
        <x:v>لا</x:v>
      </x:c>
      <x:c r="G39" t="str">
        <x:v>لا</x:v>
      </x:c>
      <x:c r="H39"/>
    </x:row>
    <x:row r="40">
      <x:c r="A40" t="n">
        <x:v>39</x:v>
      </x:c>
      <x:c r="B40" t="str">
        <x:v>SRC-15-N0039</x:v>
      </x:c>
      <x:c r="C40" t="str">
        <x:v>بشار</x:v>
      </x:c>
      <x:c r="D40" t="str">
        <x:v>بشار</x:v>
      </x:c>
      <x:c r="E40" t="n">
        <x:v>1</x:v>
      </x:c>
      <x:c r="F40" t="str">
        <x:v>لا</x:v>
      </x:c>
      <x:c r="G40" t="str">
        <x:v>لا</x:v>
      </x:c>
      <x:c r="H40"/>
    </x:row>
    <x:row r="41">
      <x:c r="A41" t="n">
        <x:v>40</x:v>
      </x:c>
      <x:c r="B41" t="str">
        <x:v>SRC-15-N0040</x:v>
      </x:c>
      <x:c r="C41" t="str">
        <x:v>محمد توفيق</x:v>
      </x:c>
      <x:c r="D41" t="str">
        <x:v>محمد توفيق</x:v>
      </x:c>
      <x:c r="E41" t="n">
        <x:v>1</x:v>
      </x:c>
      <x:c r="F41" t="str">
        <x:v>لا</x:v>
      </x:c>
      <x:c r="G41" t="str">
        <x:v>لا</x:v>
      </x:c>
      <x:c r="H41"/>
    </x:row>
    <x:row r="42">
      <x:c r="A42" t="n">
        <x:v>41</x:v>
      </x:c>
      <x:c r="B42" t="str">
        <x:v>SRC-15-N0041</x:v>
      </x:c>
      <x:c r="C42" t="str">
        <x:v>علي</x:v>
      </x:c>
      <x:c r="D42" t="str">
        <x:v>علي</x:v>
      </x:c>
      <x:c r="E42" t="n">
        <x:v>2</x:v>
      </x:c>
      <x:c r="F42" t="str">
        <x:v>لا</x:v>
      </x:c>
      <x:c r="G42" t="str">
        <x:v>لا</x:v>
      </x:c>
      <x:c r="H42"/>
    </x:row>
    <x:row r="43">
      <x:c r="A43" t="n">
        <x:v>42</x:v>
      </x:c>
      <x:c r="B43" t="str">
        <x:v>SRC-15-N0042</x:v>
      </x:c>
      <x:c r="C43" t="str">
        <x:v>سعود</x:v>
      </x:c>
      <x:c r="D43" t="str">
        <x:v>سعود</x:v>
      </x:c>
      <x:c r="E43" t="n">
        <x:v>1</x:v>
      </x:c>
      <x:c r="F43" t="str">
        <x:v>لا</x:v>
      </x:c>
      <x:c r="G43" t="str">
        <x:v>لا</x:v>
      </x:c>
      <x:c r="H43"/>
    </x:row>
    <x:row r="44">
      <x:c r="A44" t="n">
        <x:v>43</x:v>
      </x:c>
      <x:c r="B44" t="str">
        <x:v>SRC-15-N0043</x:v>
      </x:c>
      <x:c r="C44" t="str">
        <x:v>منصور</x:v>
      </x:c>
      <x:c r="D44" t="str">
        <x:v>منصور</x:v>
      </x:c>
      <x:c r="E44" t="n">
        <x:v>1</x:v>
      </x:c>
      <x:c r="F44" t="str">
        <x:v>لا</x:v>
      </x:c>
      <x:c r="G44" t="str">
        <x:v>لا</x:v>
      </x:c>
      <x:c r="H44"/>
    </x:row>
    <x:row r="45">
      <x:c r="A45" t="n">
        <x:v>44</x:v>
      </x:c>
      <x:c r="B45" t="str">
        <x:v>SRC-15-N0044</x:v>
      </x:c>
      <x:c r="C45" t="str">
        <x:v>موسى</x:v>
      </x:c>
      <x:c r="D45" t="str">
        <x:v>موسى</x:v>
      </x:c>
      <x:c r="E45" t="n">
        <x:v>3</x:v>
      </x:c>
      <x:c r="F45" t="str">
        <x:v>لا</x:v>
      </x:c>
      <x:c r="G45" t="str">
        <x:v>لا</x:v>
      </x:c>
      <x:c r="H45"/>
    </x:row>
    <x:row r="46">
      <x:c r="A46" t="n">
        <x:v>45</x:v>
      </x:c>
      <x:c r="B46" t="str">
        <x:v>SRC-15-N0045</x:v>
      </x:c>
      <x:c r="C46" t="str">
        <x:v>مصطفى</x:v>
      </x:c>
      <x:c r="D46" t="str">
        <x:v>مصطفى</x:v>
      </x:c>
      <x:c r="E46" t="n">
        <x:v>1</x:v>
      </x:c>
      <x:c r="F46" t="str">
        <x:v>لا</x:v>
      </x:c>
      <x:c r="G46" t="str">
        <x:v>لا</x:v>
      </x:c>
      <x:c r="H46"/>
    </x:row>
    <x:row r="47">
      <x:c r="A47" t="n">
        <x:v>46</x:v>
      </x:c>
      <x:c r="B47" t="str">
        <x:v>SRC-15-N0046</x:v>
      </x:c>
      <x:c r="C47" t="str">
        <x:v>ناجح</x:v>
      </x:c>
      <x:c r="D47" t="str">
        <x:v>ناجح</x:v>
      </x:c>
      <x:c r="E47" t="n">
        <x:v>1</x:v>
      </x:c>
      <x:c r="F47" t="str">
        <x:v>لا</x:v>
      </x:c>
      <x:c r="G47" t="str">
        <x:v>لا</x:v>
      </x:c>
      <x:c r="H47"/>
    </x:row>
    <x:row r="48">
      <x:c r="A48" t="n">
        <x:v>47</x:v>
      </x:c>
      <x:c r="B48" t="str">
        <x:v>SRC-15-N0047</x:v>
      </x:c>
      <x:c r="C48" t="str">
        <x:v>ماجد</x:v>
      </x:c>
      <x:c r="D48" t="str">
        <x:v>ماجد</x:v>
      </x:c>
      <x:c r="E48" t="n">
        <x:v>1</x:v>
      </x:c>
      <x:c r="F48" t="str">
        <x:v>لا</x:v>
      </x:c>
      <x:c r="G48" t="str">
        <x:v>لا</x:v>
      </x:c>
      <x:c r="H48"/>
    </x:row>
    <x:row r="49">
      <x:c r="A49" t="n">
        <x:v>48</x:v>
      </x:c>
      <x:c r="B49" t="str">
        <x:v>SRC-15-N0048</x:v>
      </x:c>
      <x:c r="C49" t="str">
        <x:v>عاهد</x:v>
      </x:c>
      <x:c r="D49" t="str">
        <x:v>عاهد</x:v>
      </x:c>
      <x:c r="E49" t="n">
        <x:v>1</x:v>
      </x:c>
      <x:c r="F49" t="str">
        <x:v>لا</x:v>
      </x:c>
      <x:c r="G49" t="str">
        <x:v>لا</x:v>
      </x:c>
      <x:c r="H49"/>
    </x:row>
    <x:row r="50">
      <x:c r="A50" t="n">
        <x:v>49</x:v>
      </x:c>
      <x:c r="B50" t="str">
        <x:v>SRC-15-N0049</x:v>
      </x:c>
      <x:c r="C50" t="str">
        <x:v>معين</x:v>
      </x:c>
      <x:c r="D50" t="str">
        <x:v>معين</x:v>
      </x:c>
      <x:c r="E50" t="n">
        <x:v>1</x:v>
      </x:c>
      <x:c r="F50" t="str">
        <x:v>لا</x:v>
      </x:c>
      <x:c r="G50" t="str">
        <x:v>لا</x:v>
      </x:c>
      <x:c r="H50"/>
    </x:row>
    <x:row r="51">
      <x:c r="A51" t="n">
        <x:v>50</x:v>
      </x:c>
      <x:c r="B51" t="str">
        <x:v>SRC-15-N0050</x:v>
      </x:c>
      <x:c r="C51" t="str">
        <x:v>حازم</x:v>
      </x:c>
      <x:c r="D51" t="str">
        <x:v>حازم</x:v>
      </x:c>
      <x:c r="E51" t="n">
        <x:v>1</x:v>
      </x:c>
      <x:c r="F51" t="str">
        <x:v>لا</x:v>
      </x:c>
      <x:c r="G51" t="str">
        <x:v>لا</x:v>
      </x:c>
      <x:c r="H51"/>
    </x:row>
    <x:row r="52">
      <x:c r="A52" t="n">
        <x:v>51</x:v>
      </x:c>
      <x:c r="B52" t="str">
        <x:v>SRC-15-N0051</x:v>
      </x:c>
      <x:c r="C52" t="str">
        <x:v>عبد الكريم</x:v>
      </x:c>
      <x:c r="D52" t="str">
        <x:v>عبد الكريم</x:v>
      </x:c>
      <x:c r="E52" t="n">
        <x:v>1</x:v>
      </x:c>
      <x:c r="F52" t="str">
        <x:v>لا</x:v>
      </x:c>
      <x:c r="G52" t="str">
        <x:v>لا</x:v>
      </x:c>
      <x:c r="H52"/>
    </x:row>
    <x:row r="53">
      <x:c r="A53" t="n">
        <x:v>52</x:v>
      </x:c>
      <x:c r="B53" t="str">
        <x:v>SRC-15-N0052</x:v>
      </x:c>
      <x:c r="C53" t="str">
        <x:v>إسماعيل</x:v>
      </x:c>
      <x:c r="D53" t="str">
        <x:v>إسماعيل</x:v>
      </x:c>
      <x:c r="E53" t="n">
        <x:v>1</x:v>
      </x:c>
      <x:c r="F53" t="str">
        <x:v>لا</x:v>
      </x:c>
      <x:c r="G53" t="str">
        <x:v>لا</x:v>
      </x:c>
      <x:c r="H53"/>
    </x:row>
    <x:row r="54">
      <x:c r="A54" t="n">
        <x:v>53</x:v>
      </x:c>
      <x:c r="B54" t="str">
        <x:v>SRC-15-N0053</x:v>
      </x:c>
      <x:c r="C54" t="str">
        <x:v>ياسين</x:v>
      </x:c>
      <x:c r="D54" t="str">
        <x:v>ياسين</x:v>
      </x:c>
      <x:c r="E54" t="n">
        <x:v>1</x:v>
      </x:c>
      <x:c r="F54" t="str">
        <x:v>لا</x:v>
      </x:c>
      <x:c r="G54" t="str">
        <x:v>لا</x:v>
      </x:c>
      <x:c r="H54"/>
    </x:row>
    <x:row r="55">
      <x:c r="A55" t="n">
        <x:v>54</x:v>
      </x:c>
      <x:c r="B55" t="str">
        <x:v>SRC-15-N0054</x:v>
      </x:c>
      <x:c r="C55" t="str">
        <x:v>هراء</x:v>
      </x:c>
      <x:c r="D55" t="str">
        <x:v>هراء</x:v>
      </x:c>
      <x:c r="E55" t="n">
        <x:v>1</x:v>
      </x:c>
      <x:c r="F55" t="str">
        <x:v>لا</x:v>
      </x:c>
      <x:c r="G55" t="str">
        <x:v>لا</x:v>
      </x:c>
      <x:c r="H55"/>
    </x:row>
    <x:row r="56">
      <x:c r="A56" t="n">
        <x:v>55</x:v>
      </x:c>
      <x:c r="B56" t="str">
        <x:v>SRC-15-N0055</x:v>
      </x:c>
      <x:c r="C56" t="str">
        <x:v>عبد الله</x:v>
      </x:c>
      <x:c r="D56" t="str">
        <x:v>عبد الله</x:v>
      </x:c>
      <x:c r="E56" t="n">
        <x:v>3</x:v>
      </x:c>
      <x:c r="F56" t="str">
        <x:v>لا</x:v>
      </x:c>
      <x:c r="G56" t="str">
        <x:v>لا</x:v>
      </x:c>
      <x:c r="H56"/>
    </x:row>
  </x:sheetData>
  <x:pageMargins left="0.7" right="0.7" top="0.75" bottom="0.75" header="0.3" footer="0.3"/>
  <x:tableParts count="1">
    <x:tablePart xmlns:r="http://schemas.openxmlformats.org/officeDocument/2006/relationships" r:id="R978d19ad961f4451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SRC-16-N0001</x:v>
      </x:c>
      <x:c r="C2" t="str">
        <x:v>آدم عليه السلام</x:v>
      </x:c>
      <x:c r="D2" t="str">
        <x:v>آدم عليه السلام</x:v>
      </x:c>
      <x:c r="E2" t="n">
        <x:v>1</x:v>
      </x:c>
      <x:c r="F2" t="str">
        <x:v>نعم</x:v>
      </x:c>
      <x:c r="G2" t="str">
        <x:v>لا</x:v>
      </x:c>
      <x:c r="H2"/>
    </x:row>
    <x:row r="3">
      <x:c r="A3" t="n">
        <x:v>2</x:v>
      </x:c>
      <x:c r="B3" t="str">
        <x:v>SRC-16-N0002</x:v>
      </x:c>
      <x:c r="C3" t="str">
        <x:v>شيث</x:v>
      </x:c>
      <x:c r="D3" t="str">
        <x:v>شيث</x:v>
      </x:c>
      <x:c r="E3" t="n">
        <x:v>1</x:v>
      </x:c>
      <x:c r="F3" t="str">
        <x:v>نعم</x:v>
      </x:c>
      <x:c r="G3" t="str">
        <x:v>لا</x:v>
      </x:c>
      <x:c r="H3"/>
    </x:row>
    <x:row r="4">
      <x:c r="A4" t="n">
        <x:v>3</x:v>
      </x:c>
      <x:c r="B4" t="str">
        <x:v>SRC-16-N0003</x:v>
      </x:c>
      <x:c r="C4" t="str">
        <x:v>أنوش</x:v>
      </x:c>
      <x:c r="D4" t="str">
        <x:v>أنوش</x:v>
      </x:c>
      <x:c r="E4" t="n">
        <x:v>1</x:v>
      </x:c>
      <x:c r="F4" t="str">
        <x:v>نعم</x:v>
      </x:c>
      <x:c r="G4" t="str">
        <x:v>لا</x:v>
      </x:c>
      <x:c r="H4"/>
    </x:row>
    <x:row r="5">
      <x:c r="A5" t="n">
        <x:v>4</x:v>
      </x:c>
      <x:c r="B5" t="str">
        <x:v>SRC-16-N0004</x:v>
      </x:c>
      <x:c r="C5" t="str">
        <x:v>قينان</x:v>
      </x:c>
      <x:c r="D5" t="str">
        <x:v>قينان</x:v>
      </x:c>
      <x:c r="E5" t="n">
        <x:v>1</x:v>
      </x:c>
      <x:c r="F5" t="str">
        <x:v>نعم</x:v>
      </x:c>
      <x:c r="G5" t="str">
        <x:v>لا</x:v>
      </x:c>
      <x:c r="H5"/>
    </x:row>
    <x:row r="6">
      <x:c r="A6" t="n">
        <x:v>5</x:v>
      </x:c>
      <x:c r="B6" t="str">
        <x:v>SRC-16-N0005</x:v>
      </x:c>
      <x:c r="C6" t="str">
        <x:v>مهلائيل</x:v>
      </x:c>
      <x:c r="D6" t="str">
        <x:v>مهلائيل</x:v>
      </x:c>
      <x:c r="E6" t="n">
        <x:v>1</x:v>
      </x:c>
      <x:c r="F6" t="str">
        <x:v>نعم</x:v>
      </x:c>
      <x:c r="G6" t="str">
        <x:v>لا</x:v>
      </x:c>
      <x:c r="H6"/>
    </x:row>
    <x:row r="7">
      <x:c r="A7" t="n">
        <x:v>6</x:v>
      </x:c>
      <x:c r="B7" t="str">
        <x:v>SRC-16-N0006</x:v>
      </x:c>
      <x:c r="C7" t="str">
        <x:v>يرد</x:v>
      </x:c>
      <x:c r="D7" t="str">
        <x:v>يرد</x:v>
      </x:c>
      <x:c r="E7" t="n">
        <x:v>1</x:v>
      </x:c>
      <x:c r="F7" t="str">
        <x:v>نعم</x:v>
      </x:c>
      <x:c r="G7" t="str">
        <x:v>لا</x:v>
      </x:c>
      <x:c r="H7"/>
    </x:row>
    <x:row r="8">
      <x:c r="A8" t="n">
        <x:v>7</x:v>
      </x:c>
      <x:c r="B8" t="str">
        <x:v>SRC-16-N0007</x:v>
      </x:c>
      <x:c r="C8" t="str">
        <x:v>أخنوخ عليه السلام</x:v>
      </x:c>
      <x:c r="D8" t="str">
        <x:v>أخنوخ عليه السلام</x:v>
      </x:c>
      <x:c r="E8" t="n">
        <x:v>1</x:v>
      </x:c>
      <x:c r="F8" t="str">
        <x:v>نعم</x:v>
      </x:c>
      <x:c r="G8" t="str">
        <x:v>لا</x:v>
      </x:c>
      <x:c r="H8"/>
    </x:row>
    <x:row r="9">
      <x:c r="A9" t="n">
        <x:v>8</x:v>
      </x:c>
      <x:c r="B9" t="str">
        <x:v>SRC-16-N0008</x:v>
      </x:c>
      <x:c r="C9" t="str">
        <x:v>متوشالح</x:v>
      </x:c>
      <x:c r="D9" t="str">
        <x:v>متوشالح</x:v>
      </x:c>
      <x:c r="E9" t="n">
        <x:v>1</x:v>
      </x:c>
      <x:c r="F9" t="str">
        <x:v>نعم</x:v>
      </x:c>
      <x:c r="G9" t="str">
        <x:v>لا</x:v>
      </x:c>
      <x:c r="H9"/>
    </x:row>
    <x:row r="10">
      <x:c r="A10" t="n">
        <x:v>9</x:v>
      </x:c>
      <x:c r="B10" t="str">
        <x:v>SRC-16-N0009</x:v>
      </x:c>
      <x:c r="C10" t="str">
        <x:v>قيدر</x:v>
      </x:c>
      <x:c r="D10" t="str">
        <x:v>قيدر</x:v>
      </x:c>
      <x:c r="E10" t="n">
        <x:v>1</x:v>
      </x:c>
      <x:c r="F10" t="str">
        <x:v>نعم</x:v>
      </x:c>
      <x:c r="G10" t="str">
        <x:v>لا</x:v>
      </x:c>
      <x:c r="H10"/>
    </x:row>
    <x:row r="11">
      <x:c r="A11" t="n">
        <x:v>10</x:v>
      </x:c>
      <x:c r="B11" t="str">
        <x:v>SRC-16-N0010</x:v>
      </x:c>
      <x:c r="C11" t="str">
        <x:v>إسماعيل عليه السلام</x:v>
      </x:c>
      <x:c r="D11" t="str">
        <x:v>إسماعيل عليه السلام</x:v>
      </x:c>
      <x:c r="E11" t="n">
        <x:v>1</x:v>
      </x:c>
      <x:c r="F11" t="str">
        <x:v>نعم</x:v>
      </x:c>
      <x:c r="G11" t="str">
        <x:v>لا</x:v>
      </x:c>
      <x:c r="H11"/>
    </x:row>
    <x:row r="12">
      <x:c r="A12" t="n">
        <x:v>11</x:v>
      </x:c>
      <x:c r="B12" t="str">
        <x:v>SRC-16-N0011</x:v>
      </x:c>
      <x:c r="C12" t="str">
        <x:v>إبراهيم عليه السلام</x:v>
      </x:c>
      <x:c r="D12" t="str">
        <x:v>إبراهيم عليه السلام</x:v>
      </x:c>
      <x:c r="E12" t="n">
        <x:v>1</x:v>
      </x:c>
      <x:c r="F12" t="str">
        <x:v>نعم</x:v>
      </x:c>
      <x:c r="G12" t="str">
        <x:v>لا</x:v>
      </x:c>
      <x:c r="H12"/>
    </x:row>
    <x:row r="13">
      <x:c r="A13" t="n">
        <x:v>12</x:v>
      </x:c>
      <x:c r="B13" t="str">
        <x:v>SRC-16-N0012</x:v>
      </x:c>
      <x:c r="C13" t="str">
        <x:v>تارح</x:v>
      </x:c>
      <x:c r="D13" t="str">
        <x:v>تارح</x:v>
      </x:c>
      <x:c r="E13" t="n">
        <x:v>1</x:v>
      </x:c>
      <x:c r="F13" t="str">
        <x:v>نعم</x:v>
      </x:c>
      <x:c r="G13" t="str">
        <x:v>لا</x:v>
      </x:c>
      <x:c r="H13"/>
    </x:row>
    <x:row r="14">
      <x:c r="A14" t="n">
        <x:v>13</x:v>
      </x:c>
      <x:c r="B14" t="str">
        <x:v>SRC-16-N0013</x:v>
      </x:c>
      <x:c r="C14" t="str">
        <x:v>ناحور</x:v>
      </x:c>
      <x:c r="D14" t="str">
        <x:v>ناحور</x:v>
      </x:c>
      <x:c r="E14" t="n">
        <x:v>1</x:v>
      </x:c>
      <x:c r="F14" t="str">
        <x:v>نعم</x:v>
      </x:c>
      <x:c r="G14" t="str">
        <x:v>لا</x:v>
      </x:c>
      <x:c r="H14"/>
    </x:row>
    <x:row r="15">
      <x:c r="A15" t="n">
        <x:v>14</x:v>
      </x:c>
      <x:c r="B15" t="str">
        <x:v>SRC-16-N0014</x:v>
      </x:c>
      <x:c r="C15" t="str">
        <x:v>شاروج</x:v>
      </x:c>
      <x:c r="D15" t="str">
        <x:v>شاروج</x:v>
      </x:c>
      <x:c r="E15" t="n">
        <x:v>1</x:v>
      </x:c>
      <x:c r="F15" t="str">
        <x:v>نعم</x:v>
      </x:c>
      <x:c r="G15" t="str">
        <x:v>لا</x:v>
      </x:c>
      <x:c r="H15"/>
    </x:row>
    <x:row r="16">
      <x:c r="A16" t="n">
        <x:v>15</x:v>
      </x:c>
      <x:c r="B16" t="str">
        <x:v>SRC-16-N0015</x:v>
      </x:c>
      <x:c r="C16" t="str">
        <x:v>أرعو</x:v>
      </x:c>
      <x:c r="D16" t="str">
        <x:v>أرعو</x:v>
      </x:c>
      <x:c r="E16" t="n">
        <x:v>1</x:v>
      </x:c>
      <x:c r="F16" t="str">
        <x:v>نعم</x:v>
      </x:c>
      <x:c r="G16" t="str">
        <x:v>لا</x:v>
      </x:c>
      <x:c r="H16"/>
    </x:row>
    <x:row r="17">
      <x:c r="A17" t="n">
        <x:v>16</x:v>
      </x:c>
      <x:c r="B17" t="str">
        <x:v>SRC-16-N0016</x:v>
      </x:c>
      <x:c r="C17" t="str">
        <x:v>فالح</x:v>
      </x:c>
      <x:c r="D17" t="str">
        <x:v>فالح</x:v>
      </x:c>
      <x:c r="E17" t="n">
        <x:v>1</x:v>
      </x:c>
      <x:c r="F17" t="str">
        <x:v>نعم</x:v>
      </x:c>
      <x:c r="G17" t="str">
        <x:v>لا</x:v>
      </x:c>
      <x:c r="H17"/>
    </x:row>
    <x:row r="18">
      <x:c r="A18" t="n">
        <x:v>17</x:v>
      </x:c>
      <x:c r="B18" t="str">
        <x:v>SRC-16-N0017</x:v>
      </x:c>
      <x:c r="C18" t="str">
        <x:v>هود عليه السلام</x:v>
      </x:c>
      <x:c r="D18" t="str">
        <x:v>هود عليه السلام</x:v>
      </x:c>
      <x:c r="E18" t="n">
        <x:v>1</x:v>
      </x:c>
      <x:c r="F18" t="str">
        <x:v>نعم</x:v>
      </x:c>
      <x:c r="G18" t="str">
        <x:v>لا</x:v>
      </x:c>
      <x:c r="H18"/>
    </x:row>
    <x:row r="19">
      <x:c r="A19" t="n">
        <x:v>18</x:v>
      </x:c>
      <x:c r="B19" t="str">
        <x:v>SRC-16-N0018</x:v>
      </x:c>
      <x:c r="C19" t="str">
        <x:v>أرفخشم</x:v>
      </x:c>
      <x:c r="D19" t="str">
        <x:v>أرفخشم</x:v>
      </x:c>
      <x:c r="E19" t="n">
        <x:v>1</x:v>
      </x:c>
      <x:c r="F19" t="str">
        <x:v>نعم</x:v>
      </x:c>
      <x:c r="G19" t="str">
        <x:v>لا</x:v>
      </x:c>
      <x:c r="H19"/>
    </x:row>
    <x:row r="20">
      <x:c r="A20" t="n">
        <x:v>19</x:v>
      </x:c>
      <x:c r="B20" t="str">
        <x:v>SRC-16-N0019</x:v>
      </x:c>
      <x:c r="C20" t="str">
        <x:v>سام</x:v>
      </x:c>
      <x:c r="D20" t="str">
        <x:v>سام</x:v>
      </x:c>
      <x:c r="E20" t="n">
        <x:v>1</x:v>
      </x:c>
      <x:c r="F20" t="str">
        <x:v>نعم</x:v>
      </x:c>
      <x:c r="G20" t="str">
        <x:v>لا</x:v>
      </x:c>
      <x:c r="H20"/>
    </x:row>
    <x:row r="21">
      <x:c r="A21" t="n">
        <x:v>20</x:v>
      </x:c>
      <x:c r="B21" t="str">
        <x:v>SRC-16-N0020</x:v>
      </x:c>
      <x:c r="C21" t="str">
        <x:v>نوح عليه السلام</x:v>
      </x:c>
      <x:c r="D21" t="str">
        <x:v>نوح عليه السلام</x:v>
      </x:c>
      <x:c r="E21" t="n">
        <x:v>1</x:v>
      </x:c>
      <x:c r="F21" t="str">
        <x:v>نعم</x:v>
      </x:c>
      <x:c r="G21" t="str">
        <x:v>لا</x:v>
      </x:c>
      <x:c r="H21"/>
    </x:row>
    <x:row r="22">
      <x:c r="A22" t="n">
        <x:v>21</x:v>
      </x:c>
      <x:c r="B22" t="str">
        <x:v>SRC-16-N0021</x:v>
      </x:c>
      <x:c r="C22" t="str">
        <x:v>لامك</x:v>
      </x:c>
      <x:c r="D22" t="str">
        <x:v>لامك</x:v>
      </x:c>
      <x:c r="E22" t="n">
        <x:v>1</x:v>
      </x:c>
      <x:c r="F22" t="str">
        <x:v>نعم</x:v>
      </x:c>
      <x:c r="G22" t="str">
        <x:v>لا</x:v>
      </x:c>
      <x:c r="H22"/>
    </x:row>
    <x:row r="23">
      <x:c r="A23" t="n">
        <x:v>22</x:v>
      </x:c>
      <x:c r="B23" t="str">
        <x:v>SRC-16-N0022</x:v>
      </x:c>
      <x:c r="C23" t="str">
        <x:v>حمل</x:v>
      </x:c>
      <x:c r="D23" t="str">
        <x:v>حمل</x:v>
      </x:c>
      <x:c r="E23" t="n">
        <x:v>1</x:v>
      </x:c>
      <x:c r="F23" t="str">
        <x:v>نعم</x:v>
      </x:c>
      <x:c r="G23" t="str">
        <x:v>لا</x:v>
      </x:c>
      <x:c r="H23"/>
    </x:row>
    <x:row r="24">
      <x:c r="A24" t="n">
        <x:v>23</x:v>
      </x:c>
      <x:c r="B24" t="str">
        <x:v>SRC-16-N0023</x:v>
      </x:c>
      <x:c r="C24" t="str">
        <x:v>نابت</x:v>
      </x:c>
      <x:c r="D24" t="str">
        <x:v>نابت</x:v>
      </x:c>
      <x:c r="E24" t="n">
        <x:v>1</x:v>
      </x:c>
      <x:c r="F24" t="str">
        <x:v>نعم</x:v>
      </x:c>
      <x:c r="G24" t="str">
        <x:v>لا</x:v>
      </x:c>
      <x:c r="H24"/>
    </x:row>
    <x:row r="25">
      <x:c r="A25" t="n">
        <x:v>24</x:v>
      </x:c>
      <x:c r="B25" t="str">
        <x:v>SRC-16-N0024</x:v>
      </x:c>
      <x:c r="C25" t="str">
        <x:v>سلمان</x:v>
      </x:c>
      <x:c r="D25" t="str">
        <x:v>سلمان</x:v>
      </x:c>
      <x:c r="E25" t="n">
        <x:v>1</x:v>
      </x:c>
      <x:c r="F25" t="str">
        <x:v>نعم</x:v>
      </x:c>
      <x:c r="G25" t="str">
        <x:v>لا</x:v>
      </x:c>
      <x:c r="H25"/>
    </x:row>
    <x:row r="26">
      <x:c r="A26" t="n">
        <x:v>25</x:v>
      </x:c>
      <x:c r="B26" t="str">
        <x:v>SRC-16-N0025</x:v>
      </x:c>
      <x:c r="C26" t="str">
        <x:v>الهميع</x:v>
      </x:c>
      <x:c r="D26" t="str">
        <x:v>الهميع</x:v>
      </x:c>
      <x:c r="E26" t="n">
        <x:v>1</x:v>
      </x:c>
      <x:c r="F26" t="str">
        <x:v>نعم</x:v>
      </x:c>
      <x:c r="G26" t="str">
        <x:v>لا</x:v>
      </x:c>
      <x:c r="H26"/>
    </x:row>
    <x:row r="27">
      <x:c r="A27" t="n">
        <x:v>26</x:v>
      </x:c>
      <x:c r="B27" t="str">
        <x:v>SRC-16-N0026</x:v>
      </x:c>
      <x:c r="C27" t="str">
        <x:v>اليبع</x:v>
      </x:c>
      <x:c r="D27" t="str">
        <x:v>اليبع</x:v>
      </x:c>
      <x:c r="E27" t="n">
        <x:v>1</x:v>
      </x:c>
      <x:c r="F27" t="str">
        <x:v>نعم</x:v>
      </x:c>
      <x:c r="G27" t="str">
        <x:v>لا</x:v>
      </x:c>
      <x:c r="H27"/>
    </x:row>
    <x:row r="28">
      <x:c r="A28" t="n">
        <x:v>27</x:v>
      </x:c>
      <x:c r="B28" t="str">
        <x:v>SRC-16-N0027</x:v>
      </x:c>
      <x:c r="C28" t="str">
        <x:v>أدو</x:v>
      </x:c>
      <x:c r="D28" t="str">
        <x:v>أدو</x:v>
      </x:c>
      <x:c r="E28" t="n">
        <x:v>1</x:v>
      </x:c>
      <x:c r="F28" t="str">
        <x:v>نعم</x:v>
      </x:c>
      <x:c r="G28" t="str">
        <x:v>لا</x:v>
      </x:c>
      <x:c r="H28"/>
    </x:row>
    <x:row r="29">
      <x:c r="A29" t="n">
        <x:v>28</x:v>
      </x:c>
      <x:c r="B29" t="str">
        <x:v>SRC-16-N0028</x:v>
      </x:c>
      <x:c r="C29" t="str">
        <x:v>أد</x:v>
      </x:c>
      <x:c r="D29" t="str">
        <x:v>أد</x:v>
      </x:c>
      <x:c r="E29" t="n">
        <x:v>1</x:v>
      </x:c>
      <x:c r="F29" t="str">
        <x:v>نعم</x:v>
      </x:c>
      <x:c r="G29" t="str">
        <x:v>لا</x:v>
      </x:c>
      <x:c r="H29"/>
    </x:row>
    <x:row r="30">
      <x:c r="A30" t="n">
        <x:v>29</x:v>
      </x:c>
      <x:c r="B30" t="str">
        <x:v>SRC-16-N0029</x:v>
      </x:c>
      <x:c r="C30" t="str">
        <x:v>عدنان</x:v>
      </x:c>
      <x:c r="D30" t="str">
        <x:v>عدنان</x:v>
      </x:c>
      <x:c r="E30" t="n">
        <x:v>1</x:v>
      </x:c>
      <x:c r="F30" t="str">
        <x:v>نعم</x:v>
      </x:c>
      <x:c r="G30" t="str">
        <x:v>لا</x:v>
      </x:c>
      <x:c r="H30"/>
    </x:row>
    <x:row r="31">
      <x:c r="A31" t="n">
        <x:v>30</x:v>
      </x:c>
      <x:c r="B31" t="str">
        <x:v>SRC-16-N0030</x:v>
      </x:c>
      <x:c r="C31" t="str">
        <x:v>معد</x:v>
      </x:c>
      <x:c r="D31" t="str">
        <x:v>معد</x:v>
      </x:c>
      <x:c r="E31" t="n">
        <x:v>1</x:v>
      </x:c>
      <x:c r="F31" t="str">
        <x:v>نعم</x:v>
      </x:c>
      <x:c r="G31" t="str">
        <x:v>لا</x:v>
      </x:c>
      <x:c r="H31"/>
    </x:row>
    <x:row r="32">
      <x:c r="A32" t="n">
        <x:v>31</x:v>
      </x:c>
      <x:c r="B32" t="str">
        <x:v>SRC-16-N0031</x:v>
      </x:c>
      <x:c r="C32" t="str">
        <x:v>نزار</x:v>
      </x:c>
      <x:c r="D32" t="str">
        <x:v>نزار</x:v>
      </x:c>
      <x:c r="E32" t="n">
        <x:v>1</x:v>
      </x:c>
      <x:c r="F32" t="str">
        <x:v>نعم</x:v>
      </x:c>
      <x:c r="G32" t="str">
        <x:v>لا</x:v>
      </x:c>
      <x:c r="H32"/>
    </x:row>
    <x:row r="33">
      <x:c r="A33" t="n">
        <x:v>32</x:v>
      </x:c>
      <x:c r="B33" t="str">
        <x:v>SRC-16-N0032</x:v>
      </x:c>
      <x:c r="C33" t="str">
        <x:v>مضر</x:v>
      </x:c>
      <x:c r="D33" t="str">
        <x:v>مضر</x:v>
      </x:c>
      <x:c r="E33" t="n">
        <x:v>1</x:v>
      </x:c>
      <x:c r="F33" t="str">
        <x:v>نعم</x:v>
      </x:c>
      <x:c r="G33" t="str">
        <x:v>لا</x:v>
      </x:c>
      <x:c r="H33"/>
    </x:row>
    <x:row r="34">
      <x:c r="A34" t="n">
        <x:v>33</x:v>
      </x:c>
      <x:c r="B34" t="str">
        <x:v>SRC-16-N0033</x:v>
      </x:c>
      <x:c r="C34" t="str">
        <x:v>إلياس</x:v>
      </x:c>
      <x:c r="D34" t="str">
        <x:v>إلياس</x:v>
      </x:c>
      <x:c r="E34" t="n">
        <x:v>1</x:v>
      </x:c>
      <x:c r="F34" t="str">
        <x:v>نعم</x:v>
      </x:c>
      <x:c r="G34" t="str">
        <x:v>لا</x:v>
      </x:c>
      <x:c r="H34"/>
    </x:row>
    <x:row r="35">
      <x:c r="A35" t="n">
        <x:v>34</x:v>
      </x:c>
      <x:c r="B35" t="str">
        <x:v>SRC-16-N0034</x:v>
      </x:c>
      <x:c r="C35" t="str">
        <x:v>مدركة</x:v>
      </x:c>
      <x:c r="D35" t="str">
        <x:v>مدركة</x:v>
      </x:c>
      <x:c r="E35" t="n">
        <x:v>1</x:v>
      </x:c>
      <x:c r="F35" t="str">
        <x:v>نعم</x:v>
      </x:c>
      <x:c r="G35" t="str">
        <x:v>لا</x:v>
      </x:c>
      <x:c r="H35"/>
    </x:row>
    <x:row r="36">
      <x:c r="A36" t="n">
        <x:v>35</x:v>
      </x:c>
      <x:c r="B36" t="str">
        <x:v>SRC-16-N0035</x:v>
      </x:c>
      <x:c r="C36" t="str">
        <x:v>عبد المطلب</x:v>
      </x:c>
      <x:c r="D36" t="str">
        <x:v>عبد المطلب</x:v>
      </x:c>
      <x:c r="E36" t="n">
        <x:v>1</x:v>
      </x:c>
      <x:c r="F36" t="str">
        <x:v>نعم</x:v>
      </x:c>
      <x:c r="G36" t="str">
        <x:v>لا</x:v>
      </x:c>
      <x:c r="H36"/>
    </x:row>
    <x:row r="37">
      <x:c r="A37" t="n">
        <x:v>36</x:v>
      </x:c>
      <x:c r="B37" t="str">
        <x:v>SRC-16-N0036</x:v>
      </x:c>
      <x:c r="C37" t="str">
        <x:v>هاشم</x:v>
      </x:c>
      <x:c r="D37" t="str">
        <x:v>هاشم</x:v>
      </x:c>
      <x:c r="E37" t="n">
        <x:v>1</x:v>
      </x:c>
      <x:c r="F37" t="str">
        <x:v>نعم</x:v>
      </x:c>
      <x:c r="G37" t="str">
        <x:v>لا</x:v>
      </x:c>
      <x:c r="H37"/>
    </x:row>
    <x:row r="38">
      <x:c r="A38" t="n">
        <x:v>37</x:v>
      </x:c>
      <x:c r="B38" t="str">
        <x:v>SRC-16-N0037</x:v>
      </x:c>
      <x:c r="C38" t="str">
        <x:v>عبد مناف قصي</x:v>
      </x:c>
      <x:c r="D38" t="str">
        <x:v>عبد مناف قصي</x:v>
      </x:c>
      <x:c r="E38" t="n">
        <x:v>1</x:v>
      </x:c>
      <x:c r="F38" t="str">
        <x:v>نعم</x:v>
      </x:c>
      <x:c r="G38" t="str">
        <x:v>لا</x:v>
      </x:c>
      <x:c r="H38"/>
    </x:row>
    <x:row r="39">
      <x:c r="A39" t="n">
        <x:v>38</x:v>
      </x:c>
      <x:c r="B39" t="str">
        <x:v>SRC-16-N0038</x:v>
      </x:c>
      <x:c r="C39" t="str">
        <x:v>كلاب</x:v>
      </x:c>
      <x:c r="D39" t="str">
        <x:v>كلاب</x:v>
      </x:c>
      <x:c r="E39" t="n">
        <x:v>1</x:v>
      </x:c>
      <x:c r="F39" t="str">
        <x:v>نعم</x:v>
      </x:c>
      <x:c r="G39" t="str">
        <x:v>لا</x:v>
      </x:c>
      <x:c r="H39"/>
    </x:row>
    <x:row r="40">
      <x:c r="A40" t="n">
        <x:v>39</x:v>
      </x:c>
      <x:c r="B40" t="str">
        <x:v>SRC-16-N0039</x:v>
      </x:c>
      <x:c r="C40" t="str">
        <x:v>مرة</x:v>
      </x:c>
      <x:c r="D40" t="str">
        <x:v>مرة</x:v>
      </x:c>
      <x:c r="E40" t="n">
        <x:v>1</x:v>
      </x:c>
      <x:c r="F40" t="str">
        <x:v>نعم</x:v>
      </x:c>
      <x:c r="G40" t="str">
        <x:v>لا</x:v>
      </x:c>
      <x:c r="H40"/>
    </x:row>
    <x:row r="41">
      <x:c r="A41" t="n">
        <x:v>40</x:v>
      </x:c>
      <x:c r="B41" t="str">
        <x:v>SRC-16-N0040</x:v>
      </x:c>
      <x:c r="C41" t="str">
        <x:v>كعب</x:v>
      </x:c>
      <x:c r="D41" t="str">
        <x:v>كعب</x:v>
      </x:c>
      <x:c r="E41" t="n">
        <x:v>1</x:v>
      </x:c>
      <x:c r="F41" t="str">
        <x:v>نعم</x:v>
      </x:c>
      <x:c r="G41" t="str">
        <x:v>لا</x:v>
      </x:c>
      <x:c r="H41"/>
    </x:row>
    <x:row r="42">
      <x:c r="A42" t="n">
        <x:v>41</x:v>
      </x:c>
      <x:c r="B42" t="str">
        <x:v>SRC-16-N0041</x:v>
      </x:c>
      <x:c r="C42" t="str">
        <x:v>لؤي</x:v>
      </x:c>
      <x:c r="D42" t="str">
        <x:v>لؤي</x:v>
      </x:c>
      <x:c r="E42" t="n">
        <x:v>1</x:v>
      </x:c>
      <x:c r="F42" t="str">
        <x:v>نعم</x:v>
      </x:c>
      <x:c r="G42" t="str">
        <x:v>لا</x:v>
      </x:c>
      <x:c r="H42"/>
    </x:row>
    <x:row r="43">
      <x:c r="A43" t="n">
        <x:v>42</x:v>
      </x:c>
      <x:c r="B43" t="str">
        <x:v>SRC-16-N0042</x:v>
      </x:c>
      <x:c r="C43" t="str">
        <x:v>غالب</x:v>
      </x:c>
      <x:c r="D43" t="str">
        <x:v>غالب</x:v>
      </x:c>
      <x:c r="E43" t="n">
        <x:v>1</x:v>
      </x:c>
      <x:c r="F43" t="str">
        <x:v>نعم</x:v>
      </x:c>
      <x:c r="G43" t="str">
        <x:v>لا</x:v>
      </x:c>
      <x:c r="H43"/>
    </x:row>
    <x:row r="44">
      <x:c r="A44" t="n">
        <x:v>43</x:v>
      </x:c>
      <x:c r="B44" t="str">
        <x:v>SRC-16-N0043</x:v>
      </x:c>
      <x:c r="C44" t="str">
        <x:v>فهر قريش</x:v>
      </x:c>
      <x:c r="D44" t="str">
        <x:v>فهر قريش</x:v>
      </x:c>
      <x:c r="E44" t="n">
        <x:v>1</x:v>
      </x:c>
      <x:c r="F44" t="str">
        <x:v>نعم</x:v>
      </x:c>
      <x:c r="G44" t="str">
        <x:v>لا</x:v>
      </x:c>
      <x:c r="H44"/>
    </x:row>
    <x:row r="45">
      <x:c r="A45" t="n">
        <x:v>44</x:v>
      </x:c>
      <x:c r="B45" t="str">
        <x:v>SRC-16-N0044</x:v>
      </x:c>
      <x:c r="C45" t="str">
        <x:v>مالك</x:v>
      </x:c>
      <x:c r="D45" t="str">
        <x:v>مالك</x:v>
      </x:c>
      <x:c r="E45" t="n">
        <x:v>1</x:v>
      </x:c>
      <x:c r="F45" t="str">
        <x:v>نعم</x:v>
      </x:c>
      <x:c r="G45" t="str">
        <x:v>لا</x:v>
      </x:c>
      <x:c r="H45"/>
    </x:row>
    <x:row r="46">
      <x:c r="A46" t="n">
        <x:v>45</x:v>
      </x:c>
      <x:c r="B46" t="str">
        <x:v>SRC-16-N0045</x:v>
      </x:c>
      <x:c r="C46" t="str">
        <x:v>النضر</x:v>
      </x:c>
      <x:c r="D46" t="str">
        <x:v>النضر</x:v>
      </x:c>
      <x:c r="E46" t="n">
        <x:v>1</x:v>
      </x:c>
      <x:c r="F46" t="str">
        <x:v>نعم</x:v>
      </x:c>
      <x:c r="G46" t="str">
        <x:v>لا</x:v>
      </x:c>
      <x:c r="H46"/>
    </x:row>
    <x:row r="47">
      <x:c r="A47" t="n">
        <x:v>46</x:v>
      </x:c>
      <x:c r="B47" t="str">
        <x:v>SRC-16-N0046</x:v>
      </x:c>
      <x:c r="C47" t="str">
        <x:v>كنانة</x:v>
      </x:c>
      <x:c r="D47" t="str">
        <x:v>كنانة</x:v>
      </x:c>
      <x:c r="E47" t="n">
        <x:v>1</x:v>
      </x:c>
      <x:c r="F47" t="str">
        <x:v>نعم</x:v>
      </x:c>
      <x:c r="G47" t="str">
        <x:v>لا</x:v>
      </x:c>
      <x:c r="H47"/>
    </x:row>
    <x:row r="48">
      <x:c r="A48" t="n">
        <x:v>47</x:v>
      </x:c>
      <x:c r="B48" t="str">
        <x:v>SRC-16-N0047</x:v>
      </x:c>
      <x:c r="C48" t="str">
        <x:v>خزيمة</x:v>
      </x:c>
      <x:c r="D48" t="str">
        <x:v>خزيمة</x:v>
      </x:c>
      <x:c r="E48" t="n">
        <x:v>1</x:v>
      </x:c>
      <x:c r="F48" t="str">
        <x:v>نعم</x:v>
      </x:c>
      <x:c r="G48" t="str">
        <x:v>لا</x:v>
      </x:c>
      <x:c r="H48"/>
    </x:row>
    <x:row r="49">
      <x:c r="A49" t="n">
        <x:v>48</x:v>
      </x:c>
      <x:c r="B49" t="str">
        <x:v>SRC-16-N0048</x:v>
      </x:c>
      <x:c r="C49" t="str">
        <x:v>أبو طالب</x:v>
      </x:c>
      <x:c r="D49" t="str">
        <x:v>أبو طالب</x:v>
      </x:c>
      <x:c r="E49" t="n">
        <x:v>1</x:v>
      </x:c>
      <x:c r="F49" t="str">
        <x:v>نعم</x:v>
      </x:c>
      <x:c r="G49" t="str">
        <x:v>لا</x:v>
      </x:c>
      <x:c r="H49"/>
    </x:row>
    <x:row r="50">
      <x:c r="A50" t="n">
        <x:v>49</x:v>
      </x:c>
      <x:c r="B50" t="str">
        <x:v>SRC-16-N0049</x:v>
      </x:c>
      <x:c r="C50" t="str">
        <x:v>علي كرم الله وجهه</x:v>
      </x:c>
      <x:c r="D50" t="str">
        <x:v>علي كرم الله وجهه</x:v>
      </x:c>
      <x:c r="E50" t="n">
        <x:v>1</x:v>
      </x:c>
      <x:c r="F50" t="str">
        <x:v>نعم</x:v>
      </x:c>
      <x:c r="G50" t="str">
        <x:v>لا</x:v>
      </x:c>
      <x:c r="H50"/>
    </x:row>
    <x:row r="51">
      <x:c r="A51" t="n">
        <x:v>50</x:v>
      </x:c>
      <x:c r="B51" t="str">
        <x:v>SRC-16-N0050</x:v>
      </x:c>
      <x:c r="C51" t="str">
        <x:v>الحسن السبط</x:v>
      </x:c>
      <x:c r="D51" t="str">
        <x:v>الحسن السبط</x:v>
      </x:c>
      <x:c r="E51" t="n">
        <x:v>1</x:v>
      </x:c>
      <x:c r="F51" t="str">
        <x:v>نعم</x:v>
      </x:c>
      <x:c r="G51" t="str">
        <x:v>لا</x:v>
      </x:c>
      <x:c r="H51"/>
    </x:row>
    <x:row r="52">
      <x:c r="A52" t="n">
        <x:v>51</x:v>
      </x:c>
      <x:c r="B52" t="str">
        <x:v>SRC-16-N0051</x:v>
      </x:c>
      <x:c r="C52" t="str">
        <x:v>الحسن المثنى</x:v>
      </x:c>
      <x:c r="D52" t="str">
        <x:v>الحسن المثنى</x:v>
      </x:c>
      <x:c r="E52" t="n">
        <x:v>1</x:v>
      </x:c>
      <x:c r="F52" t="str">
        <x:v>نعم</x:v>
      </x:c>
      <x:c r="G52" t="str">
        <x:v>لا</x:v>
      </x:c>
      <x:c r="H52"/>
    </x:row>
    <x:row r="53">
      <x:c r="A53" t="n">
        <x:v>52</x:v>
      </x:c>
      <x:c r="B53" t="str">
        <x:v>SRC-16-N0052</x:v>
      </x:c>
      <x:c r="C53" t="str">
        <x:v>عبد الله المحض</x:v>
      </x:c>
      <x:c r="D53" t="str">
        <x:v>عبد الله المحض</x:v>
      </x:c>
      <x:c r="E53" t="n">
        <x:v>1</x:v>
      </x:c>
      <x:c r="F53" t="str">
        <x:v>نعم</x:v>
      </x:c>
      <x:c r="G53" t="str">
        <x:v>لا</x:v>
      </x:c>
      <x:c r="H53"/>
    </x:row>
    <x:row r="54">
      <x:c r="A54" t="n">
        <x:v>53</x:v>
      </x:c>
      <x:c r="B54" t="str">
        <x:v>SRC-16-N0053</x:v>
      </x:c>
      <x:c r="C54" t="str">
        <x:v>موسى الجون</x:v>
      </x:c>
      <x:c r="D54" t="str">
        <x:v>موسى الجون</x:v>
      </x:c>
      <x:c r="E54" t="n">
        <x:v>1</x:v>
      </x:c>
      <x:c r="F54" t="str">
        <x:v>نعم</x:v>
      </x:c>
      <x:c r="G54" t="str">
        <x:v>لا</x:v>
      </x:c>
      <x:c r="H54"/>
    </x:row>
    <x:row r="55">
      <x:c r="A55" t="n">
        <x:v>54</x:v>
      </x:c>
      <x:c r="B55" t="str">
        <x:v>SRC-16-N0054</x:v>
      </x:c>
      <x:c r="C55" t="str">
        <x:v>عبد الله الثاني</x:v>
      </x:c>
      <x:c r="D55" t="str">
        <x:v>عبد الله الثاني</x:v>
      </x:c>
      <x:c r="E55" t="n">
        <x:v>1</x:v>
      </x:c>
      <x:c r="F55" t="str">
        <x:v>نعم</x:v>
      </x:c>
      <x:c r="G55" t="str">
        <x:v>لا</x:v>
      </x:c>
      <x:c r="H55"/>
    </x:row>
    <x:row r="56">
      <x:c r="A56" t="n">
        <x:v>55</x:v>
      </x:c>
      <x:c r="B56" t="str">
        <x:v>SRC-16-N0055</x:v>
      </x:c>
      <x:c r="C56" t="str">
        <x:v>موسى الثاني</x:v>
      </x:c>
      <x:c r="D56" t="str">
        <x:v>موسى الثاني</x:v>
      </x:c>
      <x:c r="E56" t="n">
        <x:v>1</x:v>
      </x:c>
      <x:c r="F56" t="str">
        <x:v>نعم</x:v>
      </x:c>
      <x:c r="G56" t="str">
        <x:v>لا</x:v>
      </x:c>
      <x:c r="H56"/>
    </x:row>
    <x:row r="57">
      <x:c r="A57" t="n">
        <x:v>56</x:v>
      </x:c>
      <x:c r="B57" t="str">
        <x:v>SRC-16-N0056</x:v>
      </x:c>
      <x:c r="C57" t="str">
        <x:v>داوود</x:v>
      </x:c>
      <x:c r="D57" t="str">
        <x:v>داوود</x:v>
      </x:c>
      <x:c r="E57" t="n">
        <x:v>1</x:v>
      </x:c>
      <x:c r="F57" t="str">
        <x:v>نعم</x:v>
      </x:c>
      <x:c r="G57" t="str">
        <x:v>لا</x:v>
      </x:c>
      <x:c r="H57"/>
    </x:row>
    <x:row r="58">
      <x:c r="A58" t="n">
        <x:v>57</x:v>
      </x:c>
      <x:c r="B58" t="str">
        <x:v>SRC-16-N0057</x:v>
      </x:c>
      <x:c r="C58" t="str">
        <x:v>محمد</x:v>
      </x:c>
      <x:c r="D58" t="str">
        <x:v>محمد</x:v>
      </x:c>
      <x:c r="E58" t="n">
        <x:v>1</x:v>
      </x:c>
      <x:c r="F58" t="str">
        <x:v>نعم</x:v>
      </x:c>
      <x:c r="G58" t="str">
        <x:v>لا</x:v>
      </x:c>
      <x:c r="H58"/>
    </x:row>
    <x:row r="59">
      <x:c r="A59" t="n">
        <x:v>58</x:v>
      </x:c>
      <x:c r="B59" t="str">
        <x:v>SRC-16-N0058</x:v>
      </x:c>
      <x:c r="C59" t="str">
        <x:v>يحيى الزاهد</x:v>
      </x:c>
      <x:c r="D59" t="str">
        <x:v>يحيى الزاهد</x:v>
      </x:c>
      <x:c r="E59" t="n">
        <x:v>1</x:v>
      </x:c>
      <x:c r="F59" t="str">
        <x:v>نعم</x:v>
      </x:c>
      <x:c r="G59" t="str">
        <x:v>لا</x:v>
      </x:c>
      <x:c r="H59"/>
    </x:row>
    <x:row r="60">
      <x:c r="A60" t="n">
        <x:v>59</x:v>
      </x:c>
      <x:c r="B60" t="str">
        <x:v>SRC-16-N0059</x:v>
      </x:c>
      <x:c r="C60" t="str">
        <x:v>عبد الله</x:v>
      </x:c>
      <x:c r="D60" t="str">
        <x:v>عبد الله</x:v>
      </x:c>
      <x:c r="E60" t="n">
        <x:v>1</x:v>
      </x:c>
      <x:c r="F60" t="str">
        <x:v>نعم</x:v>
      </x:c>
      <x:c r="G60" t="str">
        <x:v>لا</x:v>
      </x:c>
      <x:c r="H60"/>
    </x:row>
    <x:row r="61">
      <x:c r="A61" t="n">
        <x:v>60</x:v>
      </x:c>
      <x:c r="B61" t="str">
        <x:v>SRC-16-N0060</x:v>
      </x:c>
      <x:c r="C61" t="str">
        <x:v>موسى</x:v>
      </x:c>
      <x:c r="D61" t="str">
        <x:v>موسى</x:v>
      </x:c>
      <x:c r="E61" t="n">
        <x:v>1</x:v>
      </x:c>
      <x:c r="F61" t="str">
        <x:v>نعم</x:v>
      </x:c>
      <x:c r="G61" t="str">
        <x:v>لا</x:v>
      </x:c>
      <x:c r="H61"/>
    </x:row>
    <x:row r="62">
      <x:c r="A62" t="n">
        <x:v>61</x:v>
      </x:c>
      <x:c r="B62" t="str">
        <x:v>SRC-16-N0061</x:v>
      </x:c>
      <x:c r="C62" t="str">
        <x:v>عماد الدين علي المتفرقه</x:v>
      </x:c>
      <x:c r="D62" t="str">
        <x:v>عماد الدين علي المتفرقه</x:v>
      </x:c>
      <x:c r="E62" t="n">
        <x:v>1</x:v>
      </x:c>
      <x:c r="F62" t="str">
        <x:v>نعم</x:v>
      </x:c>
      <x:c r="G62" t="str">
        <x:v>لا</x:v>
      </x:c>
      <x:c r="H62"/>
    </x:row>
    <x:row r="63">
      <x:c r="A63" t="n">
        <x:v>62</x:v>
      </x:c>
      <x:c r="B63" t="str">
        <x:v>SRC-16-N0062</x:v>
      </x:c>
      <x:c r="C63" t="str">
        <x:v>شهاب الدين محمد</x:v>
      </x:c>
      <x:c r="D63" t="str">
        <x:v>شهاب الدين محمد</x:v>
      </x:c>
      <x:c r="E63" t="n">
        <x:v>1</x:v>
      </x:c>
      <x:c r="F63" t="str">
        <x:v>نعم</x:v>
      </x:c>
      <x:c r="G63" t="str">
        <x:v>لا</x:v>
      </x:c>
      <x:c r="H63"/>
    </x:row>
    <x:row r="64">
      <x:c r="A64" t="n">
        <x:v>63</x:v>
      </x:c>
      <x:c r="B64" t="str">
        <x:v>SRC-16-N0063</x:v>
      </x:c>
      <x:c r="C64" t="str">
        <x:v>سيف الدين يعقوب</x:v>
      </x:c>
      <x:c r="D64" t="str">
        <x:v>سيف الدين يعقوب</x:v>
      </x:c>
      <x:c r="E64" t="n">
        <x:v>1</x:v>
      </x:c>
      <x:c r="F64" t="str">
        <x:v>نعم</x:v>
      </x:c>
      <x:c r="G64" t="str">
        <x:v>لا</x:v>
      </x:c>
      <x:c r="H64"/>
    </x:row>
    <x:row r="65">
      <x:c r="A65" t="n">
        <x:v>64</x:v>
      </x:c>
      <x:c r="B65" t="str">
        <x:v>SRC-16-N0064</x:v>
      </x:c>
      <x:c r="C65" t="str">
        <x:v>أبو بكر نور الدين</x:v>
      </x:c>
      <x:c r="D65" t="str">
        <x:v>أبو بكر نور الدين</x:v>
      </x:c>
      <x:c r="E65" t="n">
        <x:v>1</x:v>
      </x:c>
      <x:c r="F65" t="str">
        <x:v>نعم</x:v>
      </x:c>
      <x:c r="G65" t="str">
        <x:v>لا</x:v>
      </x:c>
      <x:c r="H65"/>
    </x:row>
    <x:row r="66">
      <x:c r="A66" t="n">
        <x:v>65</x:v>
      </x:c>
      <x:c r="B66" t="str">
        <x:v>SRC-16-N0065</x:v>
      </x:c>
      <x:c r="C66" t="str">
        <x:v>علاء الدين علي</x:v>
      </x:c>
      <x:c r="D66" t="str">
        <x:v>صلاح الدين علي</x:v>
      </x:c>
      <x:c r="E66" t="n">
        <x:v>1</x:v>
      </x:c>
      <x:c r="F66" t="str">
        <x:v>نعم</x:v>
      </x:c>
      <x:c r="G66" t="str">
        <x:v>لا</x:v>
      </x:c>
      <x:c r="H66" t="str">
        <x:v>عقدة الجذر مكبرة تقرأ «صلاح الدين علي»؛ عُدلت فقط في resolved_name.</x:v>
      </x:c>
    </x:row>
    <x:row r="67">
      <x:c r="A67" t="n">
        <x:v>66</x:v>
      </x:c>
      <x:c r="B67" t="str">
        <x:v>SRC-16-N0066</x:v>
      </x:c>
      <x:c r="C67" t="str">
        <x:v>زين العابدين</x:v>
      </x:c>
      <x:c r="D67" t="str">
        <x:v>زين العابدين</x:v>
      </x:c>
      <x:c r="E67" t="n">
        <x:v>1</x:v>
      </x:c>
      <x:c r="F67" t="str">
        <x:v>نعم</x:v>
      </x:c>
      <x:c r="G67" t="str">
        <x:v>لا</x:v>
      </x:c>
      <x:c r="H67"/>
    </x:row>
    <x:row r="68">
      <x:c r="A68" t="n">
        <x:v>67</x:v>
      </x:c>
      <x:c r="B68" t="str">
        <x:v>SRC-16-N0067</x:v>
      </x:c>
      <x:c r="C68" t="str">
        <x:v>أحمد أبو البقاء</x:v>
      </x:c>
      <x:c r="D68" t="str">
        <x:v>أحمد أبو البقاء</x:v>
      </x:c>
      <x:c r="E68" t="n">
        <x:v>1</x:v>
      </x:c>
      <x:c r="F68" t="str">
        <x:v>نعم</x:v>
      </x:c>
      <x:c r="G68" t="str">
        <x:v>لا</x:v>
      </x:c>
      <x:c r="H68"/>
    </x:row>
    <x:row r="69">
      <x:c r="A69" t="n">
        <x:v>68</x:v>
      </x:c>
      <x:c r="B69" t="str">
        <x:v>SRC-16-N0068</x:v>
      </x:c>
      <x:c r="C69" t="str">
        <x:v>محمد</x:v>
      </x:c>
      <x:c r="D69" t="str">
        <x:v>محمد</x:v>
      </x:c>
      <x:c r="E69" t="n">
        <x:v>2</x:v>
      </x:c>
      <x:c r="F69" t="str">
        <x:v>نعم</x:v>
      </x:c>
      <x:c r="G69" t="str">
        <x:v>لا</x:v>
      </x:c>
      <x:c r="H69"/>
    </x:row>
    <x:row r="70">
      <x:c r="A70" t="n">
        <x:v>69</x:v>
      </x:c>
      <x:c r="B70" t="str">
        <x:v>SRC-16-N0069</x:v>
      </x:c>
      <x:c r="C70" t="str">
        <x:v>موسى شرف الدين أبو الفتح</x:v>
      </x:c>
      <x:c r="D70" t="str">
        <x:v>موسى شرف الدين أبو الفتح</x:v>
      </x:c>
      <x:c r="E70" t="n">
        <x:v>1</x:v>
      </x:c>
      <x:c r="F70" t="str">
        <x:v>نعم</x:v>
      </x:c>
      <x:c r="G70" t="str">
        <x:v>لا</x:v>
      </x:c>
      <x:c r="H70"/>
    </x:row>
    <x:row r="71">
      <x:c r="A71" t="n">
        <x:v>70</x:v>
      </x:c>
      <x:c r="B71" t="str">
        <x:v>SRC-16-N0070</x:v>
      </x:c>
      <x:c r="C71" t="str">
        <x:v>محمد أبو بكر</x:v>
      </x:c>
      <x:c r="D71" t="str">
        <x:v>محمد أبو بكر</x:v>
      </x:c>
      <x:c r="E71" t="n">
        <x:v>1</x:v>
      </x:c>
      <x:c r="F71" t="str">
        <x:v>نعم</x:v>
      </x:c>
      <x:c r="G71" t="str">
        <x:v>لا</x:v>
      </x:c>
      <x:c r="H71"/>
    </x:row>
    <x:row r="72">
      <x:c r="A72" t="n">
        <x:v>71</x:v>
      </x:c>
      <x:c r="B72" t="str">
        <x:v>SRC-16-N0071</x:v>
      </x:c>
      <x:c r="C72" t="str">
        <x:v>علي نور الدين الزاهد؟</x:v>
      </x:c>
      <x:c r="D72" t="str">
        <x:v>علي نور الدين الزاهد</x:v>
      </x:c>
      <x:c r="E72" t="n">
        <x:v>1</x:v>
      </x:c>
      <x:c r="F72" t="str">
        <x:v>نعم</x:v>
      </x:c>
      <x:c r="G72" t="str">
        <x:v>لا</x:v>
      </x:c>
      <x:c r="H72" t="str">
        <x:v>نفس عقدة الجذر في عدة مخططات؛ القراءة تثبت الاسم بدون علامة الاستفهام.</x:v>
      </x:c>
    </x:row>
    <x:row r="73">
      <x:c r="A73" t="n">
        <x:v>72</x:v>
      </x:c>
      <x:c r="B73" t="str">
        <x:v>SRC-16-N0072</x:v>
      </x:c>
      <x:c r="C73" t="str">
        <x:v>عبد العزيز أبو بكر</x:v>
      </x:c>
      <x:c r="D73" t="str">
        <x:v>عبد العزيز أبو بكر</x:v>
      </x:c>
      <x:c r="E73" t="n">
        <x:v>1</x:v>
      </x:c>
      <x:c r="F73" t="str">
        <x:v>نعم</x:v>
      </x:c>
      <x:c r="G73" t="str">
        <x:v>لا</x:v>
      </x:c>
      <x:c r="H73"/>
    </x:row>
    <x:row r="74">
      <x:c r="A74" t="n">
        <x:v>73</x:v>
      </x:c>
      <x:c r="B74" t="str">
        <x:v>SRC-16-N0073</x:v>
      </x:c>
      <x:c r="C74" t="str">
        <x:v>عبد القادر الجيلاني</x:v>
      </x:c>
      <x:c r="D74" t="str">
        <x:v>عبد القادر الجيلاني</x:v>
      </x:c>
      <x:c r="E74" t="n">
        <x:v>1</x:v>
      </x:c>
      <x:c r="F74" t="str">
        <x:v>نعم</x:v>
      </x:c>
      <x:c r="G74" t="str">
        <x:v>لا</x:v>
      </x:c>
      <x:c r="H74"/>
    </x:row>
    <x:row r="75">
      <x:c r="A75" t="n">
        <x:v>74</x:v>
      </x:c>
      <x:c r="B75" t="str">
        <x:v>SRC-16-N0074</x:v>
      </x:c>
      <x:c r="C75" t="str">
        <x:v>بكر</x:v>
      </x:c>
      <x:c r="D75" t="str">
        <x:v>بكر</x:v>
      </x:c>
      <x:c r="E75" t="n">
        <x:v>1</x:v>
      </x:c>
      <x:c r="F75" t="str">
        <x:v>نعم</x:v>
      </x:c>
      <x:c r="G75" t="str">
        <x:v>لا</x:v>
      </x:c>
      <x:c r="H75"/>
    </x:row>
    <x:row r="76">
      <x:c r="A76" t="n">
        <x:v>75</x:v>
      </x:c>
      <x:c r="B76" t="str">
        <x:v>SRC-16-N0075</x:v>
      </x:c>
      <x:c r="C76" t="str">
        <x:v>مصطفى</x:v>
      </x:c>
      <x:c r="D76" t="str">
        <x:v>مصطفى</x:v>
      </x:c>
      <x:c r="E76" t="n">
        <x:v>1</x:v>
      </x:c>
      <x:c r="F76" t="str">
        <x:v>نعم</x:v>
      </x:c>
      <x:c r="G76" t="str">
        <x:v>لا</x:v>
      </x:c>
      <x:c r="H76"/>
    </x:row>
    <x:row r="77">
      <x:c r="A77" t="n">
        <x:v>76</x:v>
      </x:c>
      <x:c r="B77" t="str">
        <x:v>SRC-16-N0076</x:v>
      </x:c>
      <x:c r="C77" t="str">
        <x:v>يوسف</x:v>
      </x:c>
      <x:c r="D77" t="str">
        <x:v>يوسف</x:v>
      </x:c>
      <x:c r="E77" t="n">
        <x:v>1</x:v>
      </x:c>
      <x:c r="F77" t="str">
        <x:v>نعم</x:v>
      </x:c>
      <x:c r="G77" t="str">
        <x:v>لا</x:v>
      </x:c>
      <x:c r="H77"/>
    </x:row>
    <x:row r="78">
      <x:c r="A78" t="n">
        <x:v>77</x:v>
      </x:c>
      <x:c r="B78" t="str">
        <x:v>SRC-16-N0077</x:v>
      </x:c>
      <x:c r="C78" t="str">
        <x:v>ذبيان</x:v>
      </x:c>
      <x:c r="D78" t="str">
        <x:v>ذبيان</x:v>
      </x:c>
      <x:c r="E78" t="n">
        <x:v>1</x:v>
      </x:c>
      <x:c r="F78" t="str">
        <x:v>نعم</x:v>
      </x:c>
      <x:c r="G78" t="str">
        <x:v>لا</x:v>
      </x:c>
      <x:c r="H78"/>
    </x:row>
    <x:row r="79">
      <x:c r="A79" t="n">
        <x:v>78</x:v>
      </x:c>
      <x:c r="B79" t="str">
        <x:v>SRC-16-N0078</x:v>
      </x:c>
      <x:c r="C79" t="str">
        <x:v>سليمان</x:v>
      </x:c>
      <x:c r="D79" t="str">
        <x:v>سليمان</x:v>
      </x:c>
      <x:c r="E79" t="n">
        <x:v>1</x:v>
      </x:c>
      <x:c r="F79" t="str">
        <x:v>لا</x:v>
      </x:c>
      <x:c r="G79" t="str">
        <x:v>لا</x:v>
      </x:c>
      <x:c r="H79"/>
    </x:row>
    <x:row r="80">
      <x:c r="A80" t="n">
        <x:v>79</x:v>
      </x:c>
      <x:c r="B80" t="str">
        <x:v>SRC-16-N0079</x:v>
      </x:c>
      <x:c r="C80" t="str">
        <x:v>عبد القادر</x:v>
      </x:c>
      <x:c r="D80" t="str">
        <x:v>عبد القادر</x:v>
      </x:c>
      <x:c r="E80" t="n">
        <x:v>1</x:v>
      </x:c>
      <x:c r="F80" t="str">
        <x:v>لا</x:v>
      </x:c>
      <x:c r="G80" t="str">
        <x:v>لا</x:v>
      </x:c>
      <x:c r="H80"/>
    </x:row>
    <x:row r="81">
      <x:c r="A81" t="n">
        <x:v>80</x:v>
      </x:c>
      <x:c r="B81" t="str">
        <x:v>SRC-16-N0080</x:v>
      </x:c>
      <x:c r="C81" t="str">
        <x:v>عقيل</x:v>
      </x:c>
      <x:c r="D81" t="str">
        <x:v>عقيل</x:v>
      </x:c>
      <x:c r="E81" t="n">
        <x:v>1</x:v>
      </x:c>
      <x:c r="F81" t="str">
        <x:v>لا</x:v>
      </x:c>
      <x:c r="G81" t="str">
        <x:v>لا</x:v>
      </x:c>
      <x:c r="H81"/>
    </x:row>
    <x:row r="82">
      <x:c r="A82" t="n">
        <x:v>81</x:v>
      </x:c>
      <x:c r="B82" t="str">
        <x:v>SRC-16-N0081</x:v>
      </x:c>
      <x:c r="C82" t="str">
        <x:v>لحسان</x:v>
      </x:c>
      <x:c r="D82" t="str">
        <x:v>لحسان</x:v>
      </x:c>
      <x:c r="E82" t="n">
        <x:v>1</x:v>
      </x:c>
      <x:c r="F82" t="str">
        <x:v>لا</x:v>
      </x:c>
      <x:c r="G82" t="str">
        <x:v>لا</x:v>
      </x:c>
      <x:c r="H82"/>
    </x:row>
    <x:row r="83">
      <x:c r="A83" t="n">
        <x:v>82</x:v>
      </x:c>
      <x:c r="B83" t="str">
        <x:v>SRC-16-N0082</x:v>
      </x:c>
      <x:c r="C83" t="str">
        <x:v>حامد</x:v>
      </x:c>
      <x:c r="D83" t="str">
        <x:v>حامد</x:v>
      </x:c>
      <x:c r="E83" t="n">
        <x:v>1</x:v>
      </x:c>
      <x:c r="F83" t="str">
        <x:v>لا</x:v>
      </x:c>
      <x:c r="G83" t="str">
        <x:v>لا</x:v>
      </x:c>
      <x:c r="H83"/>
    </x:row>
    <x:row r="84">
      <x:c r="A84" t="n">
        <x:v>83</x:v>
      </x:c>
      <x:c r="B84" t="str">
        <x:v>SRC-16-N0083</x:v>
      </x:c>
      <x:c r="C84" t="str">
        <x:v>محمد</x:v>
      </x:c>
      <x:c r="D84" t="str">
        <x:v>محمد</x:v>
      </x:c>
      <x:c r="E84" t="n">
        <x:v>3</x:v>
      </x:c>
      <x:c r="F84" t="str">
        <x:v>لا</x:v>
      </x:c>
      <x:c r="G84" t="str">
        <x:v>لا</x:v>
      </x:c>
      <x:c r="H84"/>
    </x:row>
    <x:row r="85">
      <x:c r="A85" t="n">
        <x:v>84</x:v>
      </x:c>
      <x:c r="B85" t="str">
        <x:v>SRC-16-N0084</x:v>
      </x:c>
      <x:c r="C85" t="str">
        <x:v>عودة الله</x:v>
      </x:c>
      <x:c r="D85" t="str">
        <x:v>عودة الله</x:v>
      </x:c>
      <x:c r="E85" t="n">
        <x:v>1</x:v>
      </x:c>
      <x:c r="F85" t="str">
        <x:v>لا</x:v>
      </x:c>
      <x:c r="G85" t="str">
        <x:v>لا</x:v>
      </x:c>
      <x:c r="H85"/>
    </x:row>
    <x:row r="86">
      <x:c r="A86" t="n">
        <x:v>85</x:v>
      </x:c>
      <x:c r="B86" t="str">
        <x:v>SRC-16-N0085</x:v>
      </x:c>
      <x:c r="C86" t="str">
        <x:v>علي</x:v>
      </x:c>
      <x:c r="D86" t="str">
        <x:v>علي</x:v>
      </x:c>
      <x:c r="E86" t="n">
        <x:v>1</x:v>
      </x:c>
      <x:c r="F86" t="str">
        <x:v>لا</x:v>
      </x:c>
      <x:c r="G86" t="str">
        <x:v>لا</x:v>
      </x:c>
      <x:c r="H86"/>
    </x:row>
    <x:row r="87">
      <x:c r="A87" t="n">
        <x:v>86</x:v>
      </x:c>
      <x:c r="B87" t="str">
        <x:v>SRC-16-N0086</x:v>
      </x:c>
      <x:c r="C87" t="str">
        <x:v>سعد</x:v>
      </x:c>
      <x:c r="D87" t="str">
        <x:v>سعد</x:v>
      </x:c>
      <x:c r="E87" t="n">
        <x:v>1</x:v>
      </x:c>
      <x:c r="F87" t="str">
        <x:v>لا</x:v>
      </x:c>
      <x:c r="G87" t="str">
        <x:v>لا</x:v>
      </x:c>
      <x:c r="H87"/>
    </x:row>
    <x:row r="88">
      <x:c r="A88" t="n">
        <x:v>87</x:v>
      </x:c>
      <x:c r="B88" t="str">
        <x:v>SRC-16-N0087</x:v>
      </x:c>
      <x:c r="C88" t="str">
        <x:v>إسماعيل</x:v>
      </x:c>
      <x:c r="D88" t="str">
        <x:v>إسماعيل</x:v>
      </x:c>
      <x:c r="E88" t="n">
        <x:v>1</x:v>
      </x:c>
      <x:c r="F88" t="str">
        <x:v>لا</x:v>
      </x:c>
      <x:c r="G88" t="str">
        <x:v>لا</x:v>
      </x:c>
      <x:c r="H88"/>
    </x:row>
    <x:row r="89">
      <x:c r="A89" t="n">
        <x:v>88</x:v>
      </x:c>
      <x:c r="B89" t="str">
        <x:v>SRC-16-N0088</x:v>
      </x:c>
      <x:c r="C89" t="str">
        <x:v>عقله</x:v>
      </x:c>
      <x:c r="D89" t="str">
        <x:v>عقله</x:v>
      </x:c>
      <x:c r="E89" t="n">
        <x:v>1</x:v>
      </x:c>
      <x:c r="F89" t="str">
        <x:v>لا</x:v>
      </x:c>
      <x:c r="G89" t="str">
        <x:v>لا</x:v>
      </x:c>
      <x:c r="H89"/>
    </x:row>
    <x:row r="90">
      <x:c r="A90" t="n">
        <x:v>89</x:v>
      </x:c>
      <x:c r="B90" t="str">
        <x:v>SRC-16-N0089</x:v>
      </x:c>
      <x:c r="C90" t="str">
        <x:v>داوود</x:v>
      </x:c>
      <x:c r="D90" t="str">
        <x:v>داوود</x:v>
      </x:c>
      <x:c r="E90" t="n">
        <x:v>2</x:v>
      </x:c>
      <x:c r="F90" t="str">
        <x:v>لا</x:v>
      </x:c>
      <x:c r="G90" t="str">
        <x:v>لا</x:v>
      </x:c>
      <x:c r="H90"/>
    </x:row>
    <x:row r="91">
      <x:c r="A91" t="n">
        <x:v>90</x:v>
      </x:c>
      <x:c r="B91" t="str">
        <x:v>SRC-16-N0090</x:v>
      </x:c>
      <x:c r="C91" t="str">
        <x:v>يوسف</x:v>
      </x:c>
      <x:c r="D91" t="str">
        <x:v>يوسف</x:v>
      </x:c>
      <x:c r="E91" t="n">
        <x:v>2</x:v>
      </x:c>
      <x:c r="F91" t="str">
        <x:v>لا</x:v>
      </x:c>
      <x:c r="G91" t="str">
        <x:v>لا</x:v>
      </x:c>
      <x:c r="H91"/>
    </x:row>
    <x:row r="92">
      <x:c r="A92" t="n">
        <x:v>91</x:v>
      </x:c>
      <x:c r="B92" t="str">
        <x:v>SRC-16-N0091</x:v>
      </x:c>
      <x:c r="C92" t="str">
        <x:v>مصطفى</x:v>
      </x:c>
      <x:c r="D92" t="str">
        <x:v>مصطفى</x:v>
      </x:c>
      <x:c r="E92" t="n">
        <x:v>2</x:v>
      </x:c>
      <x:c r="F92" t="str">
        <x:v>لا</x:v>
      </x:c>
      <x:c r="G92" t="str">
        <x:v>لا</x:v>
      </x:c>
      <x:c r="H92"/>
    </x:row>
    <x:row r="93">
      <x:c r="A93" t="n">
        <x:v>92</x:v>
      </x:c>
      <x:c r="B93" t="str">
        <x:v>SRC-16-N0092</x:v>
      </x:c>
      <x:c r="C93" t="str">
        <x:v>قندي</x:v>
      </x:c>
      <x:c r="D93" t="str">
        <x:v>قندي</x:v>
      </x:c>
      <x:c r="E93" t="n">
        <x:v>1</x:v>
      </x:c>
      <x:c r="F93" t="str">
        <x:v>لا</x:v>
      </x:c>
      <x:c r="G93" t="str">
        <x:v>لا</x:v>
      </x:c>
      <x:c r="H93"/>
    </x:row>
    <x:row r="94">
      <x:c r="A94" t="n">
        <x:v>93</x:v>
      </x:c>
      <x:c r="B94" t="str">
        <x:v>SRC-16-N0093</x:v>
      </x:c>
      <x:c r="C94" t="str">
        <x:v>بركات</x:v>
      </x:c>
      <x:c r="D94" t="str">
        <x:v>بركات</x:v>
      </x:c>
      <x:c r="E94" t="n">
        <x:v>1</x:v>
      </x:c>
      <x:c r="F94" t="str">
        <x:v>لا</x:v>
      </x:c>
      <x:c r="G94" t="str">
        <x:v>لا</x:v>
      </x:c>
      <x:c r="H94"/>
    </x:row>
    <x:row r="95">
      <x:c r="A95" t="n">
        <x:v>94</x:v>
      </x:c>
      <x:c r="B95" t="str">
        <x:v>SRC-16-N0094</x:v>
      </x:c>
      <x:c r="C95" t="str">
        <x:v>فلاح</x:v>
      </x:c>
      <x:c r="D95" t="str">
        <x:v>فلاح</x:v>
      </x:c>
      <x:c r="E95" t="n">
        <x:v>1</x:v>
      </x:c>
      <x:c r="F95" t="str">
        <x:v>لا</x:v>
      </x:c>
      <x:c r="G95" t="str">
        <x:v>لا</x:v>
      </x:c>
      <x:c r="H95"/>
    </x:row>
    <x:row r="96">
      <x:c r="A96" t="n">
        <x:v>95</x:v>
      </x:c>
      <x:c r="B96" t="str">
        <x:v>SRC-16-N0095</x:v>
      </x:c>
      <x:c r="C96" t="str">
        <x:v>عبد الله</x:v>
      </x:c>
      <x:c r="D96" t="str">
        <x:v>عبد الله</x:v>
      </x:c>
      <x:c r="E96" t="n">
        <x:v>2</x:v>
      </x:c>
      <x:c r="F96" t="str">
        <x:v>لا</x:v>
      </x:c>
      <x:c r="G96" t="str">
        <x:v>لا</x:v>
      </x:c>
      <x:c r="H96"/>
    </x:row>
    <x:row r="97">
      <x:c r="A97" t="n">
        <x:v>96</x:v>
      </x:c>
      <x:c r="B97" t="str">
        <x:v>SRC-16-N0096</x:v>
      </x:c>
      <x:c r="C97" t="str">
        <x:v>عواد</x:v>
      </x:c>
      <x:c r="D97" t="str">
        <x:v>عواد</x:v>
      </x:c>
      <x:c r="E97" t="n">
        <x:v>1</x:v>
      </x:c>
      <x:c r="F97" t="str">
        <x:v>لا</x:v>
      </x:c>
      <x:c r="G97" t="str">
        <x:v>لا</x:v>
      </x:c>
      <x:c r="H97"/>
    </x:row>
    <x:row r="98">
      <x:c r="A98" t="n">
        <x:v>97</x:v>
      </x:c>
      <x:c r="B98" t="str">
        <x:v>SRC-16-N0097</x:v>
      </x:c>
      <x:c r="C98" t="str">
        <x:v>عوده</x:v>
      </x:c>
      <x:c r="D98" t="str">
        <x:v>عوده</x:v>
      </x:c>
      <x:c r="E98" t="n">
        <x:v>1</x:v>
      </x:c>
      <x:c r="F98" t="str">
        <x:v>لا</x:v>
      </x:c>
      <x:c r="G98" t="str">
        <x:v>لا</x:v>
      </x:c>
      <x:c r="H98"/>
    </x:row>
    <x:row r="99">
      <x:c r="A99" t="n">
        <x:v>98</x:v>
      </x:c>
      <x:c r="B99" t="str">
        <x:v>SRC-16-N0098</x:v>
      </x:c>
      <x:c r="C99" t="str">
        <x:v>محمد</x:v>
      </x:c>
      <x:c r="D99" t="str">
        <x:v>محمد</x:v>
      </x:c>
      <x:c r="E99" t="n">
        <x:v>4</x:v>
      </x:c>
      <x:c r="F99" t="str">
        <x:v>لا</x:v>
      </x:c>
      <x:c r="G99" t="str">
        <x:v>لا</x:v>
      </x:c>
      <x:c r="H99"/>
    </x:row>
    <x:row r="100">
      <x:c r="A100" t="n">
        <x:v>99</x:v>
      </x:c>
      <x:c r="B100" t="str">
        <x:v>SRC-16-N0099</x:v>
      </x:c>
      <x:c r="C100" t="str">
        <x:v>عبد الحليم</x:v>
      </x:c>
      <x:c r="D100" t="str">
        <x:v>عبد الحليم</x:v>
      </x:c>
      <x:c r="E100" t="n">
        <x:v>1</x:v>
      </x:c>
      <x:c r="F100" t="str">
        <x:v>لا</x:v>
      </x:c>
      <x:c r="G100" t="str">
        <x:v>لا</x:v>
      </x:c>
      <x:c r="H100"/>
    </x:row>
    <x:row r="101">
      <x:c r="A101" t="n">
        <x:v>100</x:v>
      </x:c>
      <x:c r="B101" t="str">
        <x:v>SRC-16-N0100</x:v>
      </x:c>
      <x:c r="C101" t="str">
        <x:v>عبد الله</x:v>
      </x:c>
      <x:c r="D101" t="str">
        <x:v>عبد الله</x:v>
      </x:c>
      <x:c r="E101" t="n">
        <x:v>3</x:v>
      </x:c>
      <x:c r="F101" t="str">
        <x:v>لا</x:v>
      </x:c>
      <x:c r="G101" t="str">
        <x:v>لا</x:v>
      </x:c>
      <x:c r="H101"/>
    </x:row>
    <x:row r="102">
      <x:c r="A102" t="n">
        <x:v>101</x:v>
      </x:c>
      <x:c r="B102" t="str">
        <x:v>SRC-16-N0101</x:v>
      </x:c>
      <x:c r="C102" t="str">
        <x:v>حامد</x:v>
      </x:c>
      <x:c r="D102" t="str">
        <x:v>حامد</x:v>
      </x:c>
      <x:c r="E102" t="n">
        <x:v>2</x:v>
      </x:c>
      <x:c r="F102" t="str">
        <x:v>لا</x:v>
      </x:c>
      <x:c r="G102" t="str">
        <x:v>لا</x:v>
      </x:c>
      <x:c r="H102"/>
    </x:row>
    <x:row r="103">
      <x:c r="A103" t="n">
        <x:v>102</x:v>
      </x:c>
      <x:c r="B103" t="str">
        <x:v>SRC-16-N0102</x:v>
      </x:c>
      <x:c r="C103" t="str">
        <x:v>خليفة</x:v>
      </x:c>
      <x:c r="D103" t="str">
        <x:v>خليفة</x:v>
      </x:c>
      <x:c r="E103" t="n">
        <x:v>1</x:v>
      </x:c>
      <x:c r="F103" t="str">
        <x:v>لا</x:v>
      </x:c>
      <x:c r="G103" t="str">
        <x:v>لا</x:v>
      </x:c>
      <x:c r="H103"/>
    </x:row>
    <x:row r="104">
      <x:c r="A104" t="n">
        <x:v>103</x:v>
      </x:c>
      <x:c r="B104" t="str">
        <x:v>SRC-16-N0103</x:v>
      </x:c>
      <x:c r="C104" t="str">
        <x:v>خلف</x:v>
      </x:c>
      <x:c r="D104" t="str">
        <x:v>خلف</x:v>
      </x:c>
      <x:c r="E104" t="n">
        <x:v>1</x:v>
      </x:c>
      <x:c r="F104" t="str">
        <x:v>لا</x:v>
      </x:c>
      <x:c r="G104" t="str">
        <x:v>لا</x:v>
      </x:c>
      <x:c r="H104"/>
    </x:row>
    <x:row r="105">
      <x:c r="A105" t="n">
        <x:v>104</x:v>
      </x:c>
      <x:c r="B105" t="str">
        <x:v>SRC-16-N0104</x:v>
      </x:c>
      <x:c r="C105" t="str">
        <x:v>محمد</x:v>
      </x:c>
      <x:c r="D105" t="str">
        <x:v>محمد</x:v>
      </x:c>
      <x:c r="E105" t="n">
        <x:v>5</x:v>
      </x:c>
      <x:c r="F105" t="str">
        <x:v>لا</x:v>
      </x:c>
      <x:c r="G105" t="str">
        <x:v>لا</x:v>
      </x:c>
      <x:c r="H105"/>
    </x:row>
    <x:row r="106">
      <x:c r="A106" t="n">
        <x:v>105</x:v>
      </x:c>
      <x:c r="B106" t="str">
        <x:v>SRC-16-N0105</x:v>
      </x:c>
      <x:c r="C106" t="str">
        <x:v>أحمد</x:v>
      </x:c>
      <x:c r="D106" t="str">
        <x:v>أحمد</x:v>
      </x:c>
      <x:c r="E106" t="n">
        <x:v>1</x:v>
      </x:c>
      <x:c r="F106" t="str">
        <x:v>لا</x:v>
      </x:c>
      <x:c r="G106" t="str">
        <x:v>لا</x:v>
      </x:c>
      <x:c r="H106"/>
    </x:row>
    <x:row r="107">
      <x:c r="A107" t="n">
        <x:v>106</x:v>
      </x:c>
      <x:c r="B107" t="str">
        <x:v>SRC-16-N0106</x:v>
      </x:c>
      <x:c r="C107" t="str">
        <x:v>إسماعيل</x:v>
      </x:c>
      <x:c r="D107" t="str">
        <x:v>إسماعيل</x:v>
      </x:c>
      <x:c r="E107" t="n">
        <x:v>2</x:v>
      </x:c>
      <x:c r="F107" t="str">
        <x:v>لا</x:v>
      </x:c>
      <x:c r="G107" t="str">
        <x:v>لا</x:v>
      </x:c>
      <x:c r="H107"/>
    </x:row>
    <x:row r="108">
      <x:c r="A108" t="n">
        <x:v>107</x:v>
      </x:c>
      <x:c r="B108" t="str">
        <x:v>SRC-16-N0107</x:v>
      </x:c>
      <x:c r="C108" t="str">
        <x:v>ياسر</x:v>
      </x:c>
      <x:c r="D108" t="str">
        <x:v>ياسر</x:v>
      </x:c>
      <x:c r="E108" t="n">
        <x:v>1</x:v>
      </x:c>
      <x:c r="F108" t="str">
        <x:v>لا</x:v>
      </x:c>
      <x:c r="G108" t="str">
        <x:v>لا</x:v>
      </x:c>
      <x:c r="H108"/>
    </x:row>
    <x:row r="109">
      <x:c r="A109" t="n">
        <x:v>108</x:v>
      </x:c>
      <x:c r="B109" t="str">
        <x:v>SRC-16-N0108</x:v>
      </x:c>
      <x:c r="C109" t="str">
        <x:v>نايف</x:v>
      </x:c>
      <x:c r="D109" t="str">
        <x:v>نايف</x:v>
      </x:c>
      <x:c r="E109" t="n">
        <x:v>1</x:v>
      </x:c>
      <x:c r="F109" t="str">
        <x:v>لا</x:v>
      </x:c>
      <x:c r="G109" t="str">
        <x:v>لا</x:v>
      </x:c>
      <x:c r="H109"/>
    </x:row>
    <x:row r="110">
      <x:c r="A110" t="n">
        <x:v>109</x:v>
      </x:c>
      <x:c r="B110" t="str">
        <x:v>SRC-16-N0109</x:v>
      </x:c>
      <x:c r="C110" t="str">
        <x:v>عبد الحليم</x:v>
      </x:c>
      <x:c r="D110" t="str">
        <x:v>عبد الحليم</x:v>
      </x:c>
      <x:c r="E110" t="n">
        <x:v>2</x:v>
      </x:c>
      <x:c r="F110" t="str">
        <x:v>لا</x:v>
      </x:c>
      <x:c r="G110" t="str">
        <x:v>لا</x:v>
      </x:c>
      <x:c r="H110"/>
    </x:row>
    <x:row r="111">
      <x:c r="A111" t="n">
        <x:v>110</x:v>
      </x:c>
      <x:c r="B111" t="str">
        <x:v>SRC-16-N0110</x:v>
      </x:c>
      <x:c r="C111" t="str">
        <x:v>محمد</x:v>
      </x:c>
      <x:c r="D111" t="str">
        <x:v>محمد</x:v>
      </x:c>
      <x:c r="E111" t="n">
        <x:v>6</x:v>
      </x:c>
      <x:c r="F111" t="str">
        <x:v>لا</x:v>
      </x:c>
      <x:c r="G111" t="str">
        <x:v>لا</x:v>
      </x:c>
      <x:c r="H111"/>
    </x:row>
    <x:row r="112">
      <x:c r="A112" t="n">
        <x:v>111</x:v>
      </x:c>
      <x:c r="B112" t="str">
        <x:v>SRC-16-N0111</x:v>
      </x:c>
      <x:c r="C112" t="str">
        <x:v>محمد</x:v>
      </x:c>
      <x:c r="D112" t="str">
        <x:v>محمد</x:v>
      </x:c>
      <x:c r="E112" t="n">
        <x:v>7</x:v>
      </x:c>
      <x:c r="F112" t="str">
        <x:v>لا</x:v>
      </x:c>
      <x:c r="G112" t="str">
        <x:v>لا</x:v>
      </x:c>
      <x:c r="H112"/>
    </x:row>
    <x:row r="113">
      <x:c r="A113" t="n">
        <x:v>112</x:v>
      </x:c>
      <x:c r="B113" t="str">
        <x:v>SRC-16-N0112</x:v>
      </x:c>
      <x:c r="C113" t="str">
        <x:v>يزن</x:v>
      </x:c>
      <x:c r="D113" t="str">
        <x:v>يزن</x:v>
      </x:c>
      <x:c r="E113" t="n">
        <x:v>1</x:v>
      </x:c>
      <x:c r="F113" t="str">
        <x:v>لا</x:v>
      </x:c>
      <x:c r="G113" t="str">
        <x:v>لا</x:v>
      </x:c>
      <x:c r="H113"/>
    </x:row>
    <x:row r="114">
      <x:c r="A114" t="n">
        <x:v>113</x:v>
      </x:c>
      <x:c r="B114" t="str">
        <x:v>SRC-16-N0113</x:v>
      </x:c>
      <x:c r="C114" t="str">
        <x:v>محمد</x:v>
      </x:c>
      <x:c r="D114" t="str">
        <x:v>محمد</x:v>
      </x:c>
      <x:c r="E114" t="n">
        <x:v>8</x:v>
      </x:c>
      <x:c r="F114" t="str">
        <x:v>لا</x:v>
      </x:c>
      <x:c r="G114" t="str">
        <x:v>لا</x:v>
      </x:c>
      <x:c r="H114"/>
    </x:row>
    <x:row r="115">
      <x:c r="A115" t="n">
        <x:v>114</x:v>
      </x:c>
      <x:c r="B115" t="str">
        <x:v>SRC-16-N0114</x:v>
      </x:c>
      <x:c r="C115" t="str">
        <x:v>عامر</x:v>
      </x:c>
      <x:c r="D115" t="str">
        <x:v>عامر</x:v>
      </x:c>
      <x:c r="E115" t="n">
        <x:v>1</x:v>
      </x:c>
      <x:c r="F115" t="str">
        <x:v>لا</x:v>
      </x:c>
      <x:c r="G115" t="str">
        <x:v>لا</x:v>
      </x:c>
      <x:c r="H115"/>
    </x:row>
    <x:row r="116">
      <x:c r="A116" t="n">
        <x:v>115</x:v>
      </x:c>
      <x:c r="B116" t="str">
        <x:v>SRC-16-N0115</x:v>
      </x:c>
      <x:c r="C116" t="str">
        <x:v>عمر</x:v>
      </x:c>
      <x:c r="D116" t="str">
        <x:v>عمر</x:v>
      </x:c>
      <x:c r="E116" t="n">
        <x:v>1</x:v>
      </x:c>
      <x:c r="F116" t="str">
        <x:v>لا</x:v>
      </x:c>
      <x:c r="G116" t="str">
        <x:v>لا</x:v>
      </x:c>
      <x:c r="H116"/>
    </x:row>
    <x:row r="117">
      <x:c r="A117" t="n">
        <x:v>116</x:v>
      </x:c>
      <x:c r="B117" t="str">
        <x:v>SRC-16-N0116</x:v>
      </x:c>
      <x:c r="C117" t="str">
        <x:v>عمار</x:v>
      </x:c>
      <x:c r="D117" t="str">
        <x:v>عمار</x:v>
      </x:c>
      <x:c r="E117" t="n">
        <x:v>1</x:v>
      </x:c>
      <x:c r="F117" t="str">
        <x:v>لا</x:v>
      </x:c>
      <x:c r="G117" t="str">
        <x:v>لا</x:v>
      </x:c>
      <x:c r="H117"/>
    </x:row>
    <x:row r="118">
      <x:c r="A118" t="n">
        <x:v>117</x:v>
      </x:c>
      <x:c r="B118" t="str">
        <x:v>SRC-16-N0117</x:v>
      </x:c>
      <x:c r="C118" t="str">
        <x:v>علي</x:v>
      </x:c>
      <x:c r="D118" t="str">
        <x:v>علي</x:v>
      </x:c>
      <x:c r="E118" t="n">
        <x:v>2</x:v>
      </x:c>
      <x:c r="F118" t="str">
        <x:v>لا</x:v>
      </x:c>
      <x:c r="G118" t="str">
        <x:v>لا</x:v>
      </x:c>
      <x:c r="H118"/>
    </x:row>
    <x:row r="119">
      <x:c r="A119" t="n">
        <x:v>118</x:v>
      </x:c>
      <x:c r="B119" t="str">
        <x:v>SRC-16-N0118</x:v>
      </x:c>
      <x:c r="C119" t="str">
        <x:v>عبد الحليم</x:v>
      </x:c>
      <x:c r="D119" t="str">
        <x:v>عبد الحليم</x:v>
      </x:c>
      <x:c r="E119" t="n">
        <x:v>3</x:v>
      </x:c>
      <x:c r="F119" t="str">
        <x:v>لا</x:v>
      </x:c>
      <x:c r="G119" t="str">
        <x:v>لا</x:v>
      </x:c>
      <x:c r="H119"/>
    </x:row>
    <x:row r="120">
      <x:c r="A120" t="n">
        <x:v>119</x:v>
      </x:c>
      <x:c r="B120" t="str">
        <x:v>SRC-16-N0119</x:v>
      </x:c>
      <x:c r="C120" t="str">
        <x:v>بلال</x:v>
      </x:c>
      <x:c r="D120" t="str">
        <x:v>بلال</x:v>
      </x:c>
      <x:c r="E120" t="n">
        <x:v>1</x:v>
      </x:c>
      <x:c r="F120" t="str">
        <x:v>لا</x:v>
      </x:c>
      <x:c r="G120" t="str">
        <x:v>لا</x:v>
      </x:c>
      <x:c r="H120"/>
    </x:row>
    <x:row r="121">
      <x:c r="A121" t="n">
        <x:v>120</x:v>
      </x:c>
      <x:c r="B121" t="str">
        <x:v>SRC-16-N0120</x:v>
      </x:c>
      <x:c r="C121" t="str">
        <x:v>عوده</x:v>
      </x:c>
      <x:c r="D121" t="str">
        <x:v>عوده</x:v>
      </x:c>
      <x:c r="E121" t="n">
        <x:v>2</x:v>
      </x:c>
      <x:c r="F121" t="str">
        <x:v>لا</x:v>
      </x:c>
      <x:c r="G121" t="str">
        <x:v>لا</x:v>
      </x:c>
      <x:c r="H121"/>
    </x:row>
    <x:row r="122">
      <x:c r="A122" t="n">
        <x:v>121</x:v>
      </x:c>
      <x:c r="B122" t="str">
        <x:v>SRC-16-N0121</x:v>
      </x:c>
      <x:c r="C122" t="str">
        <x:v>عاصم</x:v>
      </x:c>
      <x:c r="D122" t="str">
        <x:v>عاصم</x:v>
      </x:c>
      <x:c r="E122" t="n">
        <x:v>1</x:v>
      </x:c>
      <x:c r="F122" t="str">
        <x:v>لا</x:v>
      </x:c>
      <x:c r="G122" t="str">
        <x:v>لا</x:v>
      </x:c>
      <x:c r="H122"/>
    </x:row>
    <x:row r="123">
      <x:c r="A123" t="n">
        <x:v>122</x:v>
      </x:c>
      <x:c r="B123" t="str">
        <x:v>SRC-16-N0122</x:v>
      </x:c>
      <x:c r="C123" t="str">
        <x:v>محمد</x:v>
      </x:c>
      <x:c r="D123" t="str">
        <x:v>محمد</x:v>
      </x:c>
      <x:c r="E123" t="n">
        <x:v>9</x:v>
      </x:c>
      <x:c r="F123" t="str">
        <x:v>لا</x:v>
      </x:c>
      <x:c r="G123" t="str">
        <x:v>لا</x:v>
      </x:c>
      <x:c r="H123"/>
    </x:row>
    <x:row r="124">
      <x:c r="A124" t="n">
        <x:v>123</x:v>
      </x:c>
      <x:c r="B124" t="str">
        <x:v>SRC-16-N0123</x:v>
      </x:c>
      <x:c r="C124" t="str">
        <x:v>مصيب</x:v>
      </x:c>
      <x:c r="D124" t="str">
        <x:v>مصيب</x:v>
      </x:c>
      <x:c r="E124" t="n">
        <x:v>1</x:v>
      </x:c>
      <x:c r="F124" t="str">
        <x:v>لا</x:v>
      </x:c>
      <x:c r="G124" t="str">
        <x:v>لا</x:v>
      </x:c>
      <x:c r="H124"/>
    </x:row>
    <x:row r="125">
      <x:c r="A125" t="n">
        <x:v>124</x:v>
      </x:c>
      <x:c r="B125" t="str">
        <x:v>SRC-16-N0124</x:v>
      </x:c>
      <x:c r="C125" t="str">
        <x:v>سفيان</x:v>
      </x:c>
      <x:c r="D125" t="str">
        <x:v>سفيان</x:v>
      </x:c>
      <x:c r="E125" t="n">
        <x:v>1</x:v>
      </x:c>
      <x:c r="F125" t="str">
        <x:v>لا</x:v>
      </x:c>
      <x:c r="G125" t="str">
        <x:v>لا</x:v>
      </x:c>
      <x:c r="H125"/>
    </x:row>
    <x:row r="126">
      <x:c r="A126" t="n">
        <x:v>125</x:v>
      </x:c>
      <x:c r="B126" t="str">
        <x:v>SRC-16-N0125</x:v>
      </x:c>
      <x:c r="C126" t="str">
        <x:v>مراد</x:v>
      </x:c>
      <x:c r="D126" t="str">
        <x:v>مراد</x:v>
      </x:c>
      <x:c r="E126" t="n">
        <x:v>1</x:v>
      </x:c>
      <x:c r="F126" t="str">
        <x:v>لا</x:v>
      </x:c>
      <x:c r="G126" t="str">
        <x:v>لا</x:v>
      </x:c>
      <x:c r="H126"/>
    </x:row>
  </x:sheetData>
  <x:pageMargins left="0.7" right="0.7" top="0.75" bottom="0.75" header="0.3" footer="0.3"/>
  <x:tableParts count="1">
    <x:tablePart xmlns:r="http://schemas.openxmlformats.org/officeDocument/2006/relationships" r:id="Ra00c803bc3494d6b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SRC-17-N0001</x:v>
      </x:c>
      <x:c r="C2" t="str">
        <x:v>آدم عليه السلام</x:v>
      </x:c>
      <x:c r="D2" t="str">
        <x:v>آدم عليه السلام</x:v>
      </x:c>
      <x:c r="E2" t="n">
        <x:v>1</x:v>
      </x:c>
      <x:c r="F2" t="str">
        <x:v>نعم</x:v>
      </x:c>
      <x:c r="G2" t="str">
        <x:v>لا</x:v>
      </x:c>
      <x:c r="H2"/>
    </x:row>
    <x:row r="3">
      <x:c r="A3" t="n">
        <x:v>2</x:v>
      </x:c>
      <x:c r="B3" t="str">
        <x:v>SRC-17-N0002</x:v>
      </x:c>
      <x:c r="C3" t="str">
        <x:v>أنوش</x:v>
      </x:c>
      <x:c r="D3" t="str">
        <x:v>أنوش</x:v>
      </x:c>
      <x:c r="E3" t="n">
        <x:v>1</x:v>
      </x:c>
      <x:c r="F3" t="str">
        <x:v>نعم</x:v>
      </x:c>
      <x:c r="G3" t="str">
        <x:v>لا</x:v>
      </x:c>
      <x:c r="H3"/>
    </x:row>
    <x:row r="4">
      <x:c r="A4" t="n">
        <x:v>3</x:v>
      </x:c>
      <x:c r="B4" t="str">
        <x:v>SRC-17-N0003</x:v>
      </x:c>
      <x:c r="C4" t="str">
        <x:v>قينان</x:v>
      </x:c>
      <x:c r="D4" t="str">
        <x:v>قينان</x:v>
      </x:c>
      <x:c r="E4" t="n">
        <x:v>1</x:v>
      </x:c>
      <x:c r="F4" t="str">
        <x:v>نعم</x:v>
      </x:c>
      <x:c r="G4" t="str">
        <x:v>لا</x:v>
      </x:c>
      <x:c r="H4"/>
    </x:row>
    <x:row r="5">
      <x:c r="A5" t="n">
        <x:v>4</x:v>
      </x:c>
      <x:c r="B5" t="str">
        <x:v>SRC-17-N0004</x:v>
      </x:c>
      <x:c r="C5" t="str">
        <x:v>مهلائيل</x:v>
      </x:c>
      <x:c r="D5" t="str">
        <x:v>مهلائيل</x:v>
      </x:c>
      <x:c r="E5" t="n">
        <x:v>1</x:v>
      </x:c>
      <x:c r="F5" t="str">
        <x:v>نعم</x:v>
      </x:c>
      <x:c r="G5" t="str">
        <x:v>لا</x:v>
      </x:c>
      <x:c r="H5"/>
    </x:row>
    <x:row r="6">
      <x:c r="A6" t="n">
        <x:v>5</x:v>
      </x:c>
      <x:c r="B6" t="str">
        <x:v>SRC-17-N0005</x:v>
      </x:c>
      <x:c r="C6" t="str">
        <x:v>يرد</x:v>
      </x:c>
      <x:c r="D6" t="str">
        <x:v>يرد</x:v>
      </x:c>
      <x:c r="E6" t="n">
        <x:v>1</x:v>
      </x:c>
      <x:c r="F6" t="str">
        <x:v>نعم</x:v>
      </x:c>
      <x:c r="G6" t="str">
        <x:v>لا</x:v>
      </x:c>
      <x:c r="H6"/>
    </x:row>
    <x:row r="7">
      <x:c r="A7" t="n">
        <x:v>6</x:v>
      </x:c>
      <x:c r="B7" t="str">
        <x:v>SRC-17-N0006</x:v>
      </x:c>
      <x:c r="C7" t="str">
        <x:v>أخنوخ عليه السلام</x:v>
      </x:c>
      <x:c r="D7" t="str">
        <x:v>أخنوخ عليه السلام</x:v>
      </x:c>
      <x:c r="E7" t="n">
        <x:v>1</x:v>
      </x:c>
      <x:c r="F7" t="str">
        <x:v>نعم</x:v>
      </x:c>
      <x:c r="G7" t="str">
        <x:v>لا</x:v>
      </x:c>
      <x:c r="H7"/>
    </x:row>
    <x:row r="8">
      <x:c r="A8" t="n">
        <x:v>7</x:v>
      </x:c>
      <x:c r="B8" t="str">
        <x:v>SRC-17-N0007</x:v>
      </x:c>
      <x:c r="C8" t="str">
        <x:v>متوشالح</x:v>
      </x:c>
      <x:c r="D8" t="str">
        <x:v>متوشالح</x:v>
      </x:c>
      <x:c r="E8" t="n">
        <x:v>1</x:v>
      </x:c>
      <x:c r="F8" t="str">
        <x:v>نعم</x:v>
      </x:c>
      <x:c r="G8" t="str">
        <x:v>لا</x:v>
      </x:c>
      <x:c r="H8"/>
    </x:row>
    <x:row r="9">
      <x:c r="A9" t="n">
        <x:v>8</x:v>
      </x:c>
      <x:c r="B9" t="str">
        <x:v>SRC-17-N0008</x:v>
      </x:c>
      <x:c r="C9" t="str">
        <x:v>شيث</x:v>
      </x:c>
      <x:c r="D9" t="str">
        <x:v>شيث</x:v>
      </x:c>
      <x:c r="E9" t="n">
        <x:v>1</x:v>
      </x:c>
      <x:c r="F9" t="str">
        <x:v>نعم</x:v>
      </x:c>
      <x:c r="G9" t="str">
        <x:v>لا</x:v>
      </x:c>
      <x:c r="H9"/>
    </x:row>
    <x:row r="10">
      <x:c r="A10" t="n">
        <x:v>9</x:v>
      </x:c>
      <x:c r="B10" t="str">
        <x:v>SRC-17-N0009</x:v>
      </x:c>
      <x:c r="C10" t="str">
        <x:v>قيدر</x:v>
      </x:c>
      <x:c r="D10" t="str">
        <x:v>قيدر</x:v>
      </x:c>
      <x:c r="E10" t="n">
        <x:v>1</x:v>
      </x:c>
      <x:c r="F10" t="str">
        <x:v>نعم</x:v>
      </x:c>
      <x:c r="G10" t="str">
        <x:v>لا</x:v>
      </x:c>
      <x:c r="H10"/>
    </x:row>
    <x:row r="11">
      <x:c r="A11" t="n">
        <x:v>10</x:v>
      </x:c>
      <x:c r="B11" t="str">
        <x:v>SRC-17-N0010</x:v>
      </x:c>
      <x:c r="C11" t="str">
        <x:v>إسماعيل عليه السلام</x:v>
      </x:c>
      <x:c r="D11" t="str">
        <x:v>إسماعيل عليه السلام</x:v>
      </x:c>
      <x:c r="E11" t="n">
        <x:v>1</x:v>
      </x:c>
      <x:c r="F11" t="str">
        <x:v>نعم</x:v>
      </x:c>
      <x:c r="G11" t="str">
        <x:v>لا</x:v>
      </x:c>
      <x:c r="H11"/>
    </x:row>
    <x:row r="12">
      <x:c r="A12" t="n">
        <x:v>11</x:v>
      </x:c>
      <x:c r="B12" t="str">
        <x:v>SRC-17-N0011</x:v>
      </x:c>
      <x:c r="C12" t="str">
        <x:v>إبراهيم عليه السلام</x:v>
      </x:c>
      <x:c r="D12" t="str">
        <x:v>إبراهيم عليه السلام</x:v>
      </x:c>
      <x:c r="E12" t="n">
        <x:v>1</x:v>
      </x:c>
      <x:c r="F12" t="str">
        <x:v>نعم</x:v>
      </x:c>
      <x:c r="G12" t="str">
        <x:v>لا</x:v>
      </x:c>
      <x:c r="H12"/>
    </x:row>
    <x:row r="13">
      <x:c r="A13" t="n">
        <x:v>12</x:v>
      </x:c>
      <x:c r="B13" t="str">
        <x:v>SRC-17-N0012</x:v>
      </x:c>
      <x:c r="C13" t="str">
        <x:v>تارح</x:v>
      </x:c>
      <x:c r="D13" t="str">
        <x:v>تارح</x:v>
      </x:c>
      <x:c r="E13" t="n">
        <x:v>1</x:v>
      </x:c>
      <x:c r="F13" t="str">
        <x:v>نعم</x:v>
      </x:c>
      <x:c r="G13" t="str">
        <x:v>لا</x:v>
      </x:c>
      <x:c r="H13"/>
    </x:row>
    <x:row r="14">
      <x:c r="A14" t="n">
        <x:v>13</x:v>
      </x:c>
      <x:c r="B14" t="str">
        <x:v>SRC-17-N0013</x:v>
      </x:c>
      <x:c r="C14" t="str">
        <x:v>ناحور</x:v>
      </x:c>
      <x:c r="D14" t="str">
        <x:v>ناحور</x:v>
      </x:c>
      <x:c r="E14" t="n">
        <x:v>1</x:v>
      </x:c>
      <x:c r="F14" t="str">
        <x:v>نعم</x:v>
      </x:c>
      <x:c r="G14" t="str">
        <x:v>لا</x:v>
      </x:c>
      <x:c r="H14"/>
    </x:row>
    <x:row r="15">
      <x:c r="A15" t="n">
        <x:v>14</x:v>
      </x:c>
      <x:c r="B15" t="str">
        <x:v>SRC-17-N0014</x:v>
      </x:c>
      <x:c r="C15" t="str">
        <x:v>شاروج</x:v>
      </x:c>
      <x:c r="D15" t="str">
        <x:v>شاروج</x:v>
      </x:c>
      <x:c r="E15" t="n">
        <x:v>1</x:v>
      </x:c>
      <x:c r="F15" t="str">
        <x:v>نعم</x:v>
      </x:c>
      <x:c r="G15" t="str">
        <x:v>لا</x:v>
      </x:c>
      <x:c r="H15"/>
    </x:row>
    <x:row r="16">
      <x:c r="A16" t="n">
        <x:v>15</x:v>
      </x:c>
      <x:c r="B16" t="str">
        <x:v>SRC-17-N0015</x:v>
      </x:c>
      <x:c r="C16" t="str">
        <x:v>أرعو</x:v>
      </x:c>
      <x:c r="D16" t="str">
        <x:v>أرعو</x:v>
      </x:c>
      <x:c r="E16" t="n">
        <x:v>1</x:v>
      </x:c>
      <x:c r="F16" t="str">
        <x:v>نعم</x:v>
      </x:c>
      <x:c r="G16" t="str">
        <x:v>لا</x:v>
      </x:c>
      <x:c r="H16"/>
    </x:row>
    <x:row r="17">
      <x:c r="A17" t="n">
        <x:v>16</x:v>
      </x:c>
      <x:c r="B17" t="str">
        <x:v>SRC-17-N0016</x:v>
      </x:c>
      <x:c r="C17" t="str">
        <x:v>فالح</x:v>
      </x:c>
      <x:c r="D17" t="str">
        <x:v>فالح</x:v>
      </x:c>
      <x:c r="E17" t="n">
        <x:v>1</x:v>
      </x:c>
      <x:c r="F17" t="str">
        <x:v>نعم</x:v>
      </x:c>
      <x:c r="G17" t="str">
        <x:v>لا</x:v>
      </x:c>
      <x:c r="H17"/>
    </x:row>
    <x:row r="18">
      <x:c r="A18" t="n">
        <x:v>17</x:v>
      </x:c>
      <x:c r="B18" t="str">
        <x:v>SRC-17-N0017</x:v>
      </x:c>
      <x:c r="C18" t="str">
        <x:v>هود عليه السلام</x:v>
      </x:c>
      <x:c r="D18" t="str">
        <x:v>هود عليه السلام</x:v>
      </x:c>
      <x:c r="E18" t="n">
        <x:v>1</x:v>
      </x:c>
      <x:c r="F18" t="str">
        <x:v>نعم</x:v>
      </x:c>
      <x:c r="G18" t="str">
        <x:v>لا</x:v>
      </x:c>
      <x:c r="H18"/>
    </x:row>
    <x:row r="19">
      <x:c r="A19" t="n">
        <x:v>18</x:v>
      </x:c>
      <x:c r="B19" t="str">
        <x:v>SRC-17-N0018</x:v>
      </x:c>
      <x:c r="C19" t="str">
        <x:v>أرفخشم</x:v>
      </x:c>
      <x:c r="D19" t="str">
        <x:v>أرفخشم</x:v>
      </x:c>
      <x:c r="E19" t="n">
        <x:v>1</x:v>
      </x:c>
      <x:c r="F19" t="str">
        <x:v>نعم</x:v>
      </x:c>
      <x:c r="G19" t="str">
        <x:v>لا</x:v>
      </x:c>
      <x:c r="H19"/>
    </x:row>
    <x:row r="20">
      <x:c r="A20" t="n">
        <x:v>19</x:v>
      </x:c>
      <x:c r="B20" t="str">
        <x:v>SRC-17-N0019</x:v>
      </x:c>
      <x:c r="C20" t="str">
        <x:v>سام</x:v>
      </x:c>
      <x:c r="D20" t="str">
        <x:v>سام</x:v>
      </x:c>
      <x:c r="E20" t="n">
        <x:v>1</x:v>
      </x:c>
      <x:c r="F20" t="str">
        <x:v>نعم</x:v>
      </x:c>
      <x:c r="G20" t="str">
        <x:v>لا</x:v>
      </x:c>
      <x:c r="H20"/>
    </x:row>
    <x:row r="21">
      <x:c r="A21" t="n">
        <x:v>20</x:v>
      </x:c>
      <x:c r="B21" t="str">
        <x:v>SRC-17-N0020</x:v>
      </x:c>
      <x:c r="C21" t="str">
        <x:v>نوح عليه السلام</x:v>
      </x:c>
      <x:c r="D21" t="str">
        <x:v>نوح عليه السلام</x:v>
      </x:c>
      <x:c r="E21" t="n">
        <x:v>1</x:v>
      </x:c>
      <x:c r="F21" t="str">
        <x:v>نعم</x:v>
      </x:c>
      <x:c r="G21" t="str">
        <x:v>لا</x:v>
      </x:c>
      <x:c r="H21"/>
    </x:row>
    <x:row r="22">
      <x:c r="A22" t="n">
        <x:v>21</x:v>
      </x:c>
      <x:c r="B22" t="str">
        <x:v>SRC-17-N0021</x:v>
      </x:c>
      <x:c r="C22" t="str">
        <x:v>لامك</x:v>
      </x:c>
      <x:c r="D22" t="str">
        <x:v>لامك</x:v>
      </x:c>
      <x:c r="E22" t="n">
        <x:v>1</x:v>
      </x:c>
      <x:c r="F22" t="str">
        <x:v>نعم</x:v>
      </x:c>
      <x:c r="G22" t="str">
        <x:v>لا</x:v>
      </x:c>
      <x:c r="H22"/>
    </x:row>
    <x:row r="23">
      <x:c r="A23" t="n">
        <x:v>22</x:v>
      </x:c>
      <x:c r="B23" t="str">
        <x:v>SRC-17-N0022</x:v>
      </x:c>
      <x:c r="C23" t="str">
        <x:v>حمل</x:v>
      </x:c>
      <x:c r="D23" t="str">
        <x:v>حمل</x:v>
      </x:c>
      <x:c r="E23" t="n">
        <x:v>1</x:v>
      </x:c>
      <x:c r="F23" t="str">
        <x:v>نعم</x:v>
      </x:c>
      <x:c r="G23" t="str">
        <x:v>لا</x:v>
      </x:c>
      <x:c r="H23"/>
    </x:row>
    <x:row r="24">
      <x:c r="A24" t="n">
        <x:v>23</x:v>
      </x:c>
      <x:c r="B24" t="str">
        <x:v>SRC-17-N0023</x:v>
      </x:c>
      <x:c r="C24" t="str">
        <x:v>نابت</x:v>
      </x:c>
      <x:c r="D24" t="str">
        <x:v>نابت</x:v>
      </x:c>
      <x:c r="E24" t="n">
        <x:v>1</x:v>
      </x:c>
      <x:c r="F24" t="str">
        <x:v>نعم</x:v>
      </x:c>
      <x:c r="G24" t="str">
        <x:v>لا</x:v>
      </x:c>
      <x:c r="H24"/>
    </x:row>
    <x:row r="25">
      <x:c r="A25" t="n">
        <x:v>24</x:v>
      </x:c>
      <x:c r="B25" t="str">
        <x:v>SRC-17-N0024</x:v>
      </x:c>
      <x:c r="C25" t="str">
        <x:v>سلمان</x:v>
      </x:c>
      <x:c r="D25" t="str">
        <x:v>سلمان</x:v>
      </x:c>
      <x:c r="E25" t="n">
        <x:v>1</x:v>
      </x:c>
      <x:c r="F25" t="str">
        <x:v>نعم</x:v>
      </x:c>
      <x:c r="G25" t="str">
        <x:v>لا</x:v>
      </x:c>
      <x:c r="H25"/>
    </x:row>
    <x:row r="26">
      <x:c r="A26" t="n">
        <x:v>25</x:v>
      </x:c>
      <x:c r="B26" t="str">
        <x:v>SRC-17-N0025</x:v>
      </x:c>
      <x:c r="C26" t="str">
        <x:v>الهميع</x:v>
      </x:c>
      <x:c r="D26" t="str">
        <x:v>الهميع</x:v>
      </x:c>
      <x:c r="E26" t="n">
        <x:v>1</x:v>
      </x:c>
      <x:c r="F26" t="str">
        <x:v>نعم</x:v>
      </x:c>
      <x:c r="G26" t="str">
        <x:v>لا</x:v>
      </x:c>
      <x:c r="H26"/>
    </x:row>
    <x:row r="27">
      <x:c r="A27" t="n">
        <x:v>26</x:v>
      </x:c>
      <x:c r="B27" t="str">
        <x:v>SRC-17-N0026</x:v>
      </x:c>
      <x:c r="C27" t="str">
        <x:v>اليبع</x:v>
      </x:c>
      <x:c r="D27" t="str">
        <x:v>اليبع</x:v>
      </x:c>
      <x:c r="E27" t="n">
        <x:v>1</x:v>
      </x:c>
      <x:c r="F27" t="str">
        <x:v>نعم</x:v>
      </x:c>
      <x:c r="G27" t="str">
        <x:v>لا</x:v>
      </x:c>
      <x:c r="H27"/>
    </x:row>
    <x:row r="28">
      <x:c r="A28" t="n">
        <x:v>27</x:v>
      </x:c>
      <x:c r="B28" t="str">
        <x:v>SRC-17-N0027</x:v>
      </x:c>
      <x:c r="C28" t="str">
        <x:v>أدو</x:v>
      </x:c>
      <x:c r="D28" t="str">
        <x:v>أدو</x:v>
      </x:c>
      <x:c r="E28" t="n">
        <x:v>1</x:v>
      </x:c>
      <x:c r="F28" t="str">
        <x:v>نعم</x:v>
      </x:c>
      <x:c r="G28" t="str">
        <x:v>لا</x:v>
      </x:c>
      <x:c r="H28"/>
    </x:row>
    <x:row r="29">
      <x:c r="A29" t="n">
        <x:v>28</x:v>
      </x:c>
      <x:c r="B29" t="str">
        <x:v>SRC-17-N0028</x:v>
      </x:c>
      <x:c r="C29" t="str">
        <x:v>أد</x:v>
      </x:c>
      <x:c r="D29" t="str">
        <x:v>أد</x:v>
      </x:c>
      <x:c r="E29" t="n">
        <x:v>1</x:v>
      </x:c>
      <x:c r="F29" t="str">
        <x:v>نعم</x:v>
      </x:c>
      <x:c r="G29" t="str">
        <x:v>لا</x:v>
      </x:c>
      <x:c r="H29"/>
    </x:row>
    <x:row r="30">
      <x:c r="A30" t="n">
        <x:v>29</x:v>
      </x:c>
      <x:c r="B30" t="str">
        <x:v>SRC-17-N0029</x:v>
      </x:c>
      <x:c r="C30" t="str">
        <x:v>عدنان</x:v>
      </x:c>
      <x:c r="D30" t="str">
        <x:v>عدنان</x:v>
      </x:c>
      <x:c r="E30" t="n">
        <x:v>1</x:v>
      </x:c>
      <x:c r="F30" t="str">
        <x:v>نعم</x:v>
      </x:c>
      <x:c r="G30" t="str">
        <x:v>لا</x:v>
      </x:c>
      <x:c r="H30"/>
    </x:row>
    <x:row r="31">
      <x:c r="A31" t="n">
        <x:v>30</x:v>
      </x:c>
      <x:c r="B31" t="str">
        <x:v>SRC-17-N0030</x:v>
      </x:c>
      <x:c r="C31" t="str">
        <x:v>معد</x:v>
      </x:c>
      <x:c r="D31" t="str">
        <x:v>معد</x:v>
      </x:c>
      <x:c r="E31" t="n">
        <x:v>1</x:v>
      </x:c>
      <x:c r="F31" t="str">
        <x:v>نعم</x:v>
      </x:c>
      <x:c r="G31" t="str">
        <x:v>لا</x:v>
      </x:c>
      <x:c r="H31"/>
    </x:row>
    <x:row r="32">
      <x:c r="A32" t="n">
        <x:v>31</x:v>
      </x:c>
      <x:c r="B32" t="str">
        <x:v>SRC-17-N0031</x:v>
      </x:c>
      <x:c r="C32" t="str">
        <x:v>نزار</x:v>
      </x:c>
      <x:c r="D32" t="str">
        <x:v>نزار</x:v>
      </x:c>
      <x:c r="E32" t="n">
        <x:v>1</x:v>
      </x:c>
      <x:c r="F32" t="str">
        <x:v>نعم</x:v>
      </x:c>
      <x:c r="G32" t="str">
        <x:v>لا</x:v>
      </x:c>
      <x:c r="H32"/>
    </x:row>
    <x:row r="33">
      <x:c r="A33" t="n">
        <x:v>32</x:v>
      </x:c>
      <x:c r="B33" t="str">
        <x:v>SRC-17-N0032</x:v>
      </x:c>
      <x:c r="C33" t="str">
        <x:v>مضر</x:v>
      </x:c>
      <x:c r="D33" t="str">
        <x:v>مضر</x:v>
      </x:c>
      <x:c r="E33" t="n">
        <x:v>1</x:v>
      </x:c>
      <x:c r="F33" t="str">
        <x:v>نعم</x:v>
      </x:c>
      <x:c r="G33" t="str">
        <x:v>لا</x:v>
      </x:c>
      <x:c r="H33"/>
    </x:row>
    <x:row r="34">
      <x:c r="A34" t="n">
        <x:v>33</x:v>
      </x:c>
      <x:c r="B34" t="str">
        <x:v>SRC-17-N0033</x:v>
      </x:c>
      <x:c r="C34" t="str">
        <x:v>إلياس</x:v>
      </x:c>
      <x:c r="D34" t="str">
        <x:v>إلياس</x:v>
      </x:c>
      <x:c r="E34" t="n">
        <x:v>1</x:v>
      </x:c>
      <x:c r="F34" t="str">
        <x:v>نعم</x:v>
      </x:c>
      <x:c r="G34" t="str">
        <x:v>لا</x:v>
      </x:c>
      <x:c r="H34"/>
    </x:row>
    <x:row r="35">
      <x:c r="A35" t="n">
        <x:v>34</x:v>
      </x:c>
      <x:c r="B35" t="str">
        <x:v>SRC-17-N0034</x:v>
      </x:c>
      <x:c r="C35" t="str">
        <x:v>مدركة</x:v>
      </x:c>
      <x:c r="D35" t="str">
        <x:v>مدركة</x:v>
      </x:c>
      <x:c r="E35" t="n">
        <x:v>1</x:v>
      </x:c>
      <x:c r="F35" t="str">
        <x:v>نعم</x:v>
      </x:c>
      <x:c r="G35" t="str">
        <x:v>لا</x:v>
      </x:c>
      <x:c r="H35"/>
    </x:row>
    <x:row r="36">
      <x:c r="A36" t="n">
        <x:v>35</x:v>
      </x:c>
      <x:c r="B36" t="str">
        <x:v>SRC-17-N0035</x:v>
      </x:c>
      <x:c r="C36" t="str">
        <x:v>عبد المطلب</x:v>
      </x:c>
      <x:c r="D36" t="str">
        <x:v>عبد المطلب</x:v>
      </x:c>
      <x:c r="E36" t="n">
        <x:v>1</x:v>
      </x:c>
      <x:c r="F36" t="str">
        <x:v>نعم</x:v>
      </x:c>
      <x:c r="G36" t="str">
        <x:v>لا</x:v>
      </x:c>
      <x:c r="H36"/>
    </x:row>
    <x:row r="37">
      <x:c r="A37" t="n">
        <x:v>36</x:v>
      </x:c>
      <x:c r="B37" t="str">
        <x:v>SRC-17-N0036</x:v>
      </x:c>
      <x:c r="C37" t="str">
        <x:v>هاشم</x:v>
      </x:c>
      <x:c r="D37" t="str">
        <x:v>هاشم</x:v>
      </x:c>
      <x:c r="E37" t="n">
        <x:v>1</x:v>
      </x:c>
      <x:c r="F37" t="str">
        <x:v>نعم</x:v>
      </x:c>
      <x:c r="G37" t="str">
        <x:v>لا</x:v>
      </x:c>
      <x:c r="H37"/>
    </x:row>
    <x:row r="38">
      <x:c r="A38" t="n">
        <x:v>37</x:v>
      </x:c>
      <x:c r="B38" t="str">
        <x:v>SRC-17-N0037</x:v>
      </x:c>
      <x:c r="C38" t="str">
        <x:v>عبد مناف قصي</x:v>
      </x:c>
      <x:c r="D38" t="str">
        <x:v>عبد مناف قصي</x:v>
      </x:c>
      <x:c r="E38" t="n">
        <x:v>1</x:v>
      </x:c>
      <x:c r="F38" t="str">
        <x:v>نعم</x:v>
      </x:c>
      <x:c r="G38" t="str">
        <x:v>لا</x:v>
      </x:c>
      <x:c r="H38"/>
    </x:row>
    <x:row r="39">
      <x:c r="A39" t="n">
        <x:v>38</x:v>
      </x:c>
      <x:c r="B39" t="str">
        <x:v>SRC-17-N0038</x:v>
      </x:c>
      <x:c r="C39" t="str">
        <x:v>كلاب</x:v>
      </x:c>
      <x:c r="D39" t="str">
        <x:v>كلاب</x:v>
      </x:c>
      <x:c r="E39" t="n">
        <x:v>1</x:v>
      </x:c>
      <x:c r="F39" t="str">
        <x:v>نعم</x:v>
      </x:c>
      <x:c r="G39" t="str">
        <x:v>لا</x:v>
      </x:c>
      <x:c r="H39"/>
    </x:row>
    <x:row r="40">
      <x:c r="A40" t="n">
        <x:v>39</x:v>
      </x:c>
      <x:c r="B40" t="str">
        <x:v>SRC-17-N0039</x:v>
      </x:c>
      <x:c r="C40" t="str">
        <x:v>مرة</x:v>
      </x:c>
      <x:c r="D40" t="str">
        <x:v>مرة</x:v>
      </x:c>
      <x:c r="E40" t="n">
        <x:v>1</x:v>
      </x:c>
      <x:c r="F40" t="str">
        <x:v>نعم</x:v>
      </x:c>
      <x:c r="G40" t="str">
        <x:v>لا</x:v>
      </x:c>
      <x:c r="H40"/>
    </x:row>
    <x:row r="41">
      <x:c r="A41" t="n">
        <x:v>40</x:v>
      </x:c>
      <x:c r="B41" t="str">
        <x:v>SRC-17-N0040</x:v>
      </x:c>
      <x:c r="C41" t="str">
        <x:v>كعب</x:v>
      </x:c>
      <x:c r="D41" t="str">
        <x:v>كعب</x:v>
      </x:c>
      <x:c r="E41" t="n">
        <x:v>1</x:v>
      </x:c>
      <x:c r="F41" t="str">
        <x:v>نعم</x:v>
      </x:c>
      <x:c r="G41" t="str">
        <x:v>لا</x:v>
      </x:c>
      <x:c r="H41"/>
    </x:row>
    <x:row r="42">
      <x:c r="A42" t="n">
        <x:v>41</x:v>
      </x:c>
      <x:c r="B42" t="str">
        <x:v>SRC-17-N0041</x:v>
      </x:c>
      <x:c r="C42" t="str">
        <x:v>لؤي</x:v>
      </x:c>
      <x:c r="D42" t="str">
        <x:v>لؤي</x:v>
      </x:c>
      <x:c r="E42" t="n">
        <x:v>1</x:v>
      </x:c>
      <x:c r="F42" t="str">
        <x:v>نعم</x:v>
      </x:c>
      <x:c r="G42" t="str">
        <x:v>لا</x:v>
      </x:c>
      <x:c r="H42"/>
    </x:row>
    <x:row r="43">
      <x:c r="A43" t="n">
        <x:v>42</x:v>
      </x:c>
      <x:c r="B43" t="str">
        <x:v>SRC-17-N0042</x:v>
      </x:c>
      <x:c r="C43" t="str">
        <x:v>غالب</x:v>
      </x:c>
      <x:c r="D43" t="str">
        <x:v>غالب</x:v>
      </x:c>
      <x:c r="E43" t="n">
        <x:v>1</x:v>
      </x:c>
      <x:c r="F43" t="str">
        <x:v>نعم</x:v>
      </x:c>
      <x:c r="G43" t="str">
        <x:v>لا</x:v>
      </x:c>
      <x:c r="H43"/>
    </x:row>
    <x:row r="44">
      <x:c r="A44" t="n">
        <x:v>43</x:v>
      </x:c>
      <x:c r="B44" t="str">
        <x:v>SRC-17-N0043</x:v>
      </x:c>
      <x:c r="C44" t="str">
        <x:v>فهر قريش</x:v>
      </x:c>
      <x:c r="D44" t="str">
        <x:v>فهر قريش</x:v>
      </x:c>
      <x:c r="E44" t="n">
        <x:v>1</x:v>
      </x:c>
      <x:c r="F44" t="str">
        <x:v>نعم</x:v>
      </x:c>
      <x:c r="G44" t="str">
        <x:v>لا</x:v>
      </x:c>
      <x:c r="H44"/>
    </x:row>
    <x:row r="45">
      <x:c r="A45" t="n">
        <x:v>44</x:v>
      </x:c>
      <x:c r="B45" t="str">
        <x:v>SRC-17-N0044</x:v>
      </x:c>
      <x:c r="C45" t="str">
        <x:v>مالك</x:v>
      </x:c>
      <x:c r="D45" t="str">
        <x:v>مالك</x:v>
      </x:c>
      <x:c r="E45" t="n">
        <x:v>1</x:v>
      </x:c>
      <x:c r="F45" t="str">
        <x:v>نعم</x:v>
      </x:c>
      <x:c r="G45" t="str">
        <x:v>لا</x:v>
      </x:c>
      <x:c r="H45"/>
    </x:row>
    <x:row r="46">
      <x:c r="A46" t="n">
        <x:v>45</x:v>
      </x:c>
      <x:c r="B46" t="str">
        <x:v>SRC-17-N0045</x:v>
      </x:c>
      <x:c r="C46" t="str">
        <x:v>النضر</x:v>
      </x:c>
      <x:c r="D46" t="str">
        <x:v>النضر</x:v>
      </x:c>
      <x:c r="E46" t="n">
        <x:v>1</x:v>
      </x:c>
      <x:c r="F46" t="str">
        <x:v>نعم</x:v>
      </x:c>
      <x:c r="G46" t="str">
        <x:v>لا</x:v>
      </x:c>
      <x:c r="H46"/>
    </x:row>
    <x:row r="47">
      <x:c r="A47" t="n">
        <x:v>46</x:v>
      </x:c>
      <x:c r="B47" t="str">
        <x:v>SRC-17-N0046</x:v>
      </x:c>
      <x:c r="C47" t="str">
        <x:v>كنانة</x:v>
      </x:c>
      <x:c r="D47" t="str">
        <x:v>كنانة</x:v>
      </x:c>
      <x:c r="E47" t="n">
        <x:v>1</x:v>
      </x:c>
      <x:c r="F47" t="str">
        <x:v>نعم</x:v>
      </x:c>
      <x:c r="G47" t="str">
        <x:v>لا</x:v>
      </x:c>
      <x:c r="H47"/>
    </x:row>
    <x:row r="48">
      <x:c r="A48" t="n">
        <x:v>47</x:v>
      </x:c>
      <x:c r="B48" t="str">
        <x:v>SRC-17-N0047</x:v>
      </x:c>
      <x:c r="C48" t="str">
        <x:v>خزيمة</x:v>
      </x:c>
      <x:c r="D48" t="str">
        <x:v>خزيمة</x:v>
      </x:c>
      <x:c r="E48" t="n">
        <x:v>1</x:v>
      </x:c>
      <x:c r="F48" t="str">
        <x:v>نعم</x:v>
      </x:c>
      <x:c r="G48" t="str">
        <x:v>لا</x:v>
      </x:c>
      <x:c r="H48"/>
    </x:row>
    <x:row r="49">
      <x:c r="A49" t="n">
        <x:v>48</x:v>
      </x:c>
      <x:c r="B49" t="str">
        <x:v>SRC-17-N0048</x:v>
      </x:c>
      <x:c r="C49" t="str">
        <x:v>أبو طالب</x:v>
      </x:c>
      <x:c r="D49" t="str">
        <x:v>أبو طالب</x:v>
      </x:c>
      <x:c r="E49" t="n">
        <x:v>1</x:v>
      </x:c>
      <x:c r="F49" t="str">
        <x:v>نعم</x:v>
      </x:c>
      <x:c r="G49" t="str">
        <x:v>لا</x:v>
      </x:c>
      <x:c r="H49"/>
    </x:row>
    <x:row r="50">
      <x:c r="A50" t="n">
        <x:v>49</x:v>
      </x:c>
      <x:c r="B50" t="str">
        <x:v>SRC-17-N0049</x:v>
      </x:c>
      <x:c r="C50" t="str">
        <x:v>علي كرم الله وجهه</x:v>
      </x:c>
      <x:c r="D50" t="str">
        <x:v>علي كرم الله وجهه</x:v>
      </x:c>
      <x:c r="E50" t="n">
        <x:v>1</x:v>
      </x:c>
      <x:c r="F50" t="str">
        <x:v>نعم</x:v>
      </x:c>
      <x:c r="G50" t="str">
        <x:v>لا</x:v>
      </x:c>
      <x:c r="H50"/>
    </x:row>
    <x:row r="51">
      <x:c r="A51" t="n">
        <x:v>50</x:v>
      </x:c>
      <x:c r="B51" t="str">
        <x:v>SRC-17-N0050</x:v>
      </x:c>
      <x:c r="C51" t="str">
        <x:v>الحسن السبط</x:v>
      </x:c>
      <x:c r="D51" t="str">
        <x:v>الحسن السبط</x:v>
      </x:c>
      <x:c r="E51" t="n">
        <x:v>1</x:v>
      </x:c>
      <x:c r="F51" t="str">
        <x:v>نعم</x:v>
      </x:c>
      <x:c r="G51" t="str">
        <x:v>لا</x:v>
      </x:c>
      <x:c r="H51"/>
    </x:row>
    <x:row r="52">
      <x:c r="A52" t="n">
        <x:v>51</x:v>
      </x:c>
      <x:c r="B52" t="str">
        <x:v>SRC-17-N0051</x:v>
      </x:c>
      <x:c r="C52" t="str">
        <x:v>الحسن المثنى</x:v>
      </x:c>
      <x:c r="D52" t="str">
        <x:v>الحسن المثنى</x:v>
      </x:c>
      <x:c r="E52" t="n">
        <x:v>1</x:v>
      </x:c>
      <x:c r="F52" t="str">
        <x:v>نعم</x:v>
      </x:c>
      <x:c r="G52" t="str">
        <x:v>لا</x:v>
      </x:c>
      <x:c r="H52"/>
    </x:row>
    <x:row r="53">
      <x:c r="A53" t="n">
        <x:v>52</x:v>
      </x:c>
      <x:c r="B53" t="str">
        <x:v>SRC-17-N0052</x:v>
      </x:c>
      <x:c r="C53" t="str">
        <x:v>عبد الله المحض</x:v>
      </x:c>
      <x:c r="D53" t="str">
        <x:v>عبد الله المحض</x:v>
      </x:c>
      <x:c r="E53" t="n">
        <x:v>1</x:v>
      </x:c>
      <x:c r="F53" t="str">
        <x:v>نعم</x:v>
      </x:c>
      <x:c r="G53" t="str">
        <x:v>لا</x:v>
      </x:c>
      <x:c r="H53"/>
    </x:row>
    <x:row r="54">
      <x:c r="A54" t="n">
        <x:v>53</x:v>
      </x:c>
      <x:c r="B54" t="str">
        <x:v>SRC-17-N0053</x:v>
      </x:c>
      <x:c r="C54" t="str">
        <x:v>موسى الجون</x:v>
      </x:c>
      <x:c r="D54" t="str">
        <x:v>موسى الجون</x:v>
      </x:c>
      <x:c r="E54" t="n">
        <x:v>1</x:v>
      </x:c>
      <x:c r="F54" t="str">
        <x:v>نعم</x:v>
      </x:c>
      <x:c r="G54" t="str">
        <x:v>لا</x:v>
      </x:c>
      <x:c r="H54"/>
    </x:row>
    <x:row r="55">
      <x:c r="A55" t="n">
        <x:v>54</x:v>
      </x:c>
      <x:c r="B55" t="str">
        <x:v>SRC-17-N0054</x:v>
      </x:c>
      <x:c r="C55" t="str">
        <x:v>عبد الله الثاني</x:v>
      </x:c>
      <x:c r="D55" t="str">
        <x:v>عبد الله الثاني</x:v>
      </x:c>
      <x:c r="E55" t="n">
        <x:v>1</x:v>
      </x:c>
      <x:c r="F55" t="str">
        <x:v>نعم</x:v>
      </x:c>
      <x:c r="G55" t="str">
        <x:v>لا</x:v>
      </x:c>
      <x:c r="H55"/>
    </x:row>
    <x:row r="56">
      <x:c r="A56" t="n">
        <x:v>55</x:v>
      </x:c>
      <x:c r="B56" t="str">
        <x:v>SRC-17-N0055</x:v>
      </x:c>
      <x:c r="C56" t="str">
        <x:v>موسى الثاني</x:v>
      </x:c>
      <x:c r="D56" t="str">
        <x:v>موسى الثاني</x:v>
      </x:c>
      <x:c r="E56" t="n">
        <x:v>1</x:v>
      </x:c>
      <x:c r="F56" t="str">
        <x:v>نعم</x:v>
      </x:c>
      <x:c r="G56" t="str">
        <x:v>لا</x:v>
      </x:c>
      <x:c r="H56"/>
    </x:row>
    <x:row r="57">
      <x:c r="A57" t="n">
        <x:v>56</x:v>
      </x:c>
      <x:c r="B57" t="str">
        <x:v>SRC-17-N0056</x:v>
      </x:c>
      <x:c r="C57" t="str">
        <x:v>داوود</x:v>
      </x:c>
      <x:c r="D57" t="str">
        <x:v>داوود</x:v>
      </x:c>
      <x:c r="E57" t="n">
        <x:v>1</x:v>
      </x:c>
      <x:c r="F57" t="str">
        <x:v>نعم</x:v>
      </x:c>
      <x:c r="G57" t="str">
        <x:v>لا</x:v>
      </x:c>
      <x:c r="H57"/>
    </x:row>
    <x:row r="58">
      <x:c r="A58" t="n">
        <x:v>57</x:v>
      </x:c>
      <x:c r="B58" t="str">
        <x:v>SRC-17-N0057</x:v>
      </x:c>
      <x:c r="C58" t="str">
        <x:v>محمد</x:v>
      </x:c>
      <x:c r="D58" t="str">
        <x:v>محمد</x:v>
      </x:c>
      <x:c r="E58" t="n">
        <x:v>1</x:v>
      </x:c>
      <x:c r="F58" t="str">
        <x:v>نعم</x:v>
      </x:c>
      <x:c r="G58" t="str">
        <x:v>لا</x:v>
      </x:c>
      <x:c r="H58"/>
    </x:row>
    <x:row r="59">
      <x:c r="A59" t="n">
        <x:v>58</x:v>
      </x:c>
      <x:c r="B59" t="str">
        <x:v>SRC-17-N0058</x:v>
      </x:c>
      <x:c r="C59" t="str">
        <x:v>يحيى الزاهد</x:v>
      </x:c>
      <x:c r="D59" t="str">
        <x:v>يحيى الزاهد</x:v>
      </x:c>
      <x:c r="E59" t="n">
        <x:v>1</x:v>
      </x:c>
      <x:c r="F59" t="str">
        <x:v>نعم</x:v>
      </x:c>
      <x:c r="G59" t="str">
        <x:v>لا</x:v>
      </x:c>
      <x:c r="H59"/>
    </x:row>
    <x:row r="60">
      <x:c r="A60" t="n">
        <x:v>59</x:v>
      </x:c>
      <x:c r="B60" t="str">
        <x:v>SRC-17-N0059</x:v>
      </x:c>
      <x:c r="C60" t="str">
        <x:v>عبد الله</x:v>
      </x:c>
      <x:c r="D60" t="str">
        <x:v>عبد الله</x:v>
      </x:c>
      <x:c r="E60" t="n">
        <x:v>1</x:v>
      </x:c>
      <x:c r="F60" t="str">
        <x:v>نعم</x:v>
      </x:c>
      <x:c r="G60" t="str">
        <x:v>لا</x:v>
      </x:c>
      <x:c r="H60"/>
    </x:row>
    <x:row r="61">
      <x:c r="A61" t="n">
        <x:v>60</x:v>
      </x:c>
      <x:c r="B61" t="str">
        <x:v>SRC-17-N0060</x:v>
      </x:c>
      <x:c r="C61" t="str">
        <x:v>موسى</x:v>
      </x:c>
      <x:c r="D61" t="str">
        <x:v>موسى</x:v>
      </x:c>
      <x:c r="E61" t="n">
        <x:v>1</x:v>
      </x:c>
      <x:c r="F61" t="str">
        <x:v>نعم</x:v>
      </x:c>
      <x:c r="G61" t="str">
        <x:v>لا</x:v>
      </x:c>
      <x:c r="H61"/>
    </x:row>
    <x:row r="62">
      <x:c r="A62" t="n">
        <x:v>61</x:v>
      </x:c>
      <x:c r="B62" t="str">
        <x:v>SRC-17-N0061</x:v>
      </x:c>
      <x:c r="C62" t="str">
        <x:v>عماد الدين علي المتفرقه</x:v>
      </x:c>
      <x:c r="D62" t="str">
        <x:v>عماد الدين علي المتفرقه</x:v>
      </x:c>
      <x:c r="E62" t="n">
        <x:v>1</x:v>
      </x:c>
      <x:c r="F62" t="str">
        <x:v>نعم</x:v>
      </x:c>
      <x:c r="G62" t="str">
        <x:v>لا</x:v>
      </x:c>
      <x:c r="H62"/>
    </x:row>
    <x:row r="63">
      <x:c r="A63" t="n">
        <x:v>62</x:v>
      </x:c>
      <x:c r="B63" t="str">
        <x:v>SRC-17-N0062</x:v>
      </x:c>
      <x:c r="C63" t="str">
        <x:v>شهاب الدين محمد</x:v>
      </x:c>
      <x:c r="D63" t="str">
        <x:v>شهاب الدين محمد</x:v>
      </x:c>
      <x:c r="E63" t="n">
        <x:v>1</x:v>
      </x:c>
      <x:c r="F63" t="str">
        <x:v>نعم</x:v>
      </x:c>
      <x:c r="G63" t="str">
        <x:v>لا</x:v>
      </x:c>
      <x:c r="H63"/>
    </x:row>
    <x:row r="64">
      <x:c r="A64" t="n">
        <x:v>63</x:v>
      </x:c>
      <x:c r="B64" t="str">
        <x:v>SRC-17-N0063</x:v>
      </x:c>
      <x:c r="C64" t="str">
        <x:v>أبو بكر نور الدين</x:v>
      </x:c>
      <x:c r="D64" t="str">
        <x:v>أبو بكر نور الدين</x:v>
      </x:c>
      <x:c r="E64" t="n">
        <x:v>1</x:v>
      </x:c>
      <x:c r="F64" t="str">
        <x:v>نعم</x:v>
      </x:c>
      <x:c r="G64" t="str">
        <x:v>لا</x:v>
      </x:c>
      <x:c r="H64"/>
    </x:row>
    <x:row r="65">
      <x:c r="A65" t="n">
        <x:v>64</x:v>
      </x:c>
      <x:c r="B65" t="str">
        <x:v>SRC-17-N0064</x:v>
      </x:c>
      <x:c r="C65" t="str">
        <x:v>علاء الدين علي</x:v>
      </x:c>
      <x:c r="D65" t="str">
        <x:v>صلاح الدين علي</x:v>
      </x:c>
      <x:c r="E65" t="n">
        <x:v>1</x:v>
      </x:c>
      <x:c r="F65" t="str">
        <x:v>نعم</x:v>
      </x:c>
      <x:c r="G65" t="str">
        <x:v>لا</x:v>
      </x:c>
      <x:c r="H65" t="str">
        <x:v>عقدة الجذر مكبرة تقرأ «صلاح الدين علي»؛ عُدلت فقط في resolved_name.</x:v>
      </x:c>
    </x:row>
    <x:row r="66">
      <x:c r="A66" t="n">
        <x:v>65</x:v>
      </x:c>
      <x:c r="B66" t="str">
        <x:v>SRC-17-N0065</x:v>
      </x:c>
      <x:c r="C66" t="str">
        <x:v>زين العابدين</x:v>
      </x:c>
      <x:c r="D66" t="str">
        <x:v>زين العابدين</x:v>
      </x:c>
      <x:c r="E66" t="n">
        <x:v>1</x:v>
      </x:c>
      <x:c r="F66" t="str">
        <x:v>نعم</x:v>
      </x:c>
      <x:c r="G66" t="str">
        <x:v>لا</x:v>
      </x:c>
      <x:c r="H66"/>
    </x:row>
    <x:row r="67">
      <x:c r="A67" t="n">
        <x:v>66</x:v>
      </x:c>
      <x:c r="B67" t="str">
        <x:v>SRC-17-N0066</x:v>
      </x:c>
      <x:c r="C67" t="str">
        <x:v>أحمد أبو البقاء</x:v>
      </x:c>
      <x:c r="D67" t="str">
        <x:v>أحمد أبو البقاء</x:v>
      </x:c>
      <x:c r="E67" t="n">
        <x:v>1</x:v>
      </x:c>
      <x:c r="F67" t="str">
        <x:v>نعم</x:v>
      </x:c>
      <x:c r="G67" t="str">
        <x:v>لا</x:v>
      </x:c>
      <x:c r="H67"/>
    </x:row>
    <x:row r="68">
      <x:c r="A68" t="n">
        <x:v>67</x:v>
      </x:c>
      <x:c r="B68" t="str">
        <x:v>SRC-17-N0067</x:v>
      </x:c>
      <x:c r="C68" t="str">
        <x:v>محمد</x:v>
      </x:c>
      <x:c r="D68" t="str">
        <x:v>محمد</x:v>
      </x:c>
      <x:c r="E68" t="n">
        <x:v>2</x:v>
      </x:c>
      <x:c r="F68" t="str">
        <x:v>نعم</x:v>
      </x:c>
      <x:c r="G68" t="str">
        <x:v>لا</x:v>
      </x:c>
      <x:c r="H68"/>
    </x:row>
    <x:row r="69">
      <x:c r="A69" t="n">
        <x:v>68</x:v>
      </x:c>
      <x:c r="B69" t="str">
        <x:v>SRC-17-N0068</x:v>
      </x:c>
      <x:c r="C69" t="str">
        <x:v>موسى شرف الدين أبو الفتح</x:v>
      </x:c>
      <x:c r="D69" t="str">
        <x:v>موسى شرف الدين أبو الفتح</x:v>
      </x:c>
      <x:c r="E69" t="n">
        <x:v>1</x:v>
      </x:c>
      <x:c r="F69" t="str">
        <x:v>نعم</x:v>
      </x:c>
      <x:c r="G69" t="str">
        <x:v>لا</x:v>
      </x:c>
      <x:c r="H69"/>
    </x:row>
    <x:row r="70">
      <x:c r="A70" t="n">
        <x:v>69</x:v>
      </x:c>
      <x:c r="B70" t="str">
        <x:v>SRC-17-N0069</x:v>
      </x:c>
      <x:c r="C70" t="str">
        <x:v>محمد أبو بكر</x:v>
      </x:c>
      <x:c r="D70" t="str">
        <x:v>محمد أبو بكر</x:v>
      </x:c>
      <x:c r="E70" t="n">
        <x:v>1</x:v>
      </x:c>
      <x:c r="F70" t="str">
        <x:v>نعم</x:v>
      </x:c>
      <x:c r="G70" t="str">
        <x:v>لا</x:v>
      </x:c>
      <x:c r="H70"/>
    </x:row>
    <x:row r="71">
      <x:c r="A71" t="n">
        <x:v>70</x:v>
      </x:c>
      <x:c r="B71" t="str">
        <x:v>SRC-17-N0070</x:v>
      </x:c>
      <x:c r="C71" t="str">
        <x:v>علي نور الدين الزاهد؟</x:v>
      </x:c>
      <x:c r="D71" t="str">
        <x:v>علي نور الدين الزاهد</x:v>
      </x:c>
      <x:c r="E71" t="n">
        <x:v>1</x:v>
      </x:c>
      <x:c r="F71" t="str">
        <x:v>نعم</x:v>
      </x:c>
      <x:c r="G71" t="str">
        <x:v>لا</x:v>
      </x:c>
      <x:c r="H71" t="str">
        <x:v>نفس عقدة الجذر في عدة مخططات؛ القراءة تثبت الاسم بدون علامة الاستفهام.</x:v>
      </x:c>
    </x:row>
    <x:row r="72">
      <x:c r="A72" t="n">
        <x:v>71</x:v>
      </x:c>
      <x:c r="B72" t="str">
        <x:v>SRC-17-N0071</x:v>
      </x:c>
      <x:c r="C72" t="str">
        <x:v>عبد العزيز أبو بكر</x:v>
      </x:c>
      <x:c r="D72" t="str">
        <x:v>عبد العزيز أبو بكر</x:v>
      </x:c>
      <x:c r="E72" t="n">
        <x:v>1</x:v>
      </x:c>
      <x:c r="F72" t="str">
        <x:v>نعم</x:v>
      </x:c>
      <x:c r="G72" t="str">
        <x:v>لا</x:v>
      </x:c>
      <x:c r="H72"/>
    </x:row>
    <x:row r="73">
      <x:c r="A73" t="n">
        <x:v>72</x:v>
      </x:c>
      <x:c r="B73" t="str">
        <x:v>SRC-17-N0072</x:v>
      </x:c>
      <x:c r="C73" t="str">
        <x:v>عبد القادر الجيلاني</x:v>
      </x:c>
      <x:c r="D73" t="str">
        <x:v>عبد القادر الجيلاني</x:v>
      </x:c>
      <x:c r="E73" t="n">
        <x:v>1</x:v>
      </x:c>
      <x:c r="F73" t="str">
        <x:v>نعم</x:v>
      </x:c>
      <x:c r="G73" t="str">
        <x:v>لا</x:v>
      </x:c>
      <x:c r="H73"/>
    </x:row>
    <x:row r="74">
      <x:c r="A74" t="n">
        <x:v>73</x:v>
      </x:c>
      <x:c r="B74" t="str">
        <x:v>SRC-17-N0073</x:v>
      </x:c>
      <x:c r="C74" t="str">
        <x:v>بكر</x:v>
      </x:c>
      <x:c r="D74" t="str">
        <x:v>بكر</x:v>
      </x:c>
      <x:c r="E74" t="n">
        <x:v>1</x:v>
      </x:c>
      <x:c r="F74" t="str">
        <x:v>نعم</x:v>
      </x:c>
      <x:c r="G74" t="str">
        <x:v>لا</x:v>
      </x:c>
      <x:c r="H74"/>
    </x:row>
    <x:row r="75">
      <x:c r="A75" t="n">
        <x:v>74</x:v>
      </x:c>
      <x:c r="B75" t="str">
        <x:v>SRC-17-N0074</x:v>
      </x:c>
      <x:c r="C75" t="str">
        <x:v>مصطفى</x:v>
      </x:c>
      <x:c r="D75" t="str">
        <x:v>مصطفى</x:v>
      </x:c>
      <x:c r="E75" t="n">
        <x:v>1</x:v>
      </x:c>
      <x:c r="F75" t="str">
        <x:v>نعم</x:v>
      </x:c>
      <x:c r="G75" t="str">
        <x:v>لا</x:v>
      </x:c>
      <x:c r="H75"/>
    </x:row>
    <x:row r="76">
      <x:c r="A76" t="n">
        <x:v>75</x:v>
      </x:c>
      <x:c r="B76" t="str">
        <x:v>SRC-17-N0075</x:v>
      </x:c>
      <x:c r="C76" t="str">
        <x:v>يوسف</x:v>
      </x:c>
      <x:c r="D76" t="str">
        <x:v>يوسف</x:v>
      </x:c>
      <x:c r="E76" t="n">
        <x:v>1</x:v>
      </x:c>
      <x:c r="F76" t="str">
        <x:v>نعم</x:v>
      </x:c>
      <x:c r="G76" t="str">
        <x:v>لا</x:v>
      </x:c>
      <x:c r="H76"/>
    </x:row>
    <x:row r="77">
      <x:c r="A77" t="n">
        <x:v>76</x:v>
      </x:c>
      <x:c r="B77" t="str">
        <x:v>SRC-17-N0076</x:v>
      </x:c>
      <x:c r="C77" t="str">
        <x:v>ذبيان</x:v>
      </x:c>
      <x:c r="D77" t="str">
        <x:v>ذبيان</x:v>
      </x:c>
      <x:c r="E77" t="n">
        <x:v>1</x:v>
      </x:c>
      <x:c r="F77" t="str">
        <x:v>نعم</x:v>
      </x:c>
      <x:c r="G77" t="str">
        <x:v>لا</x:v>
      </x:c>
      <x:c r="H77"/>
    </x:row>
    <x:row r="78">
      <x:c r="A78" t="n">
        <x:v>77</x:v>
      </x:c>
      <x:c r="B78" t="str">
        <x:v>SRC-17-N0077</x:v>
      </x:c>
      <x:c r="C78" t="str">
        <x:v>سليمان</x:v>
      </x:c>
      <x:c r="D78" t="str">
        <x:v>سليمان</x:v>
      </x:c>
      <x:c r="E78" t="n">
        <x:v>1</x:v>
      </x:c>
      <x:c r="F78" t="str">
        <x:v>لا</x:v>
      </x:c>
      <x:c r="G78" t="str">
        <x:v>لا</x:v>
      </x:c>
      <x:c r="H78"/>
    </x:row>
    <x:row r="79">
      <x:c r="A79" t="n">
        <x:v>78</x:v>
      </x:c>
      <x:c r="B79" t="str">
        <x:v>SRC-17-N0078</x:v>
      </x:c>
      <x:c r="C79" t="str">
        <x:v>عبد القادر</x:v>
      </x:c>
      <x:c r="D79" t="str">
        <x:v>عبد القادر</x:v>
      </x:c>
      <x:c r="E79" t="n">
        <x:v>1</x:v>
      </x:c>
      <x:c r="F79" t="str">
        <x:v>لا</x:v>
      </x:c>
      <x:c r="G79" t="str">
        <x:v>لا</x:v>
      </x:c>
      <x:c r="H79"/>
    </x:row>
    <x:row r="80">
      <x:c r="A80" t="n">
        <x:v>79</x:v>
      </x:c>
      <x:c r="B80" t="str">
        <x:v>SRC-17-N0079</x:v>
      </x:c>
      <x:c r="C80" t="str">
        <x:v>لحسان</x:v>
      </x:c>
      <x:c r="D80" t="str">
        <x:v>لحسان</x:v>
      </x:c>
      <x:c r="E80" t="n">
        <x:v>1</x:v>
      </x:c>
      <x:c r="F80" t="str">
        <x:v>لا</x:v>
      </x:c>
      <x:c r="G80" t="str">
        <x:v>لا</x:v>
      </x:c>
      <x:c r="H80"/>
    </x:row>
    <x:row r="81">
      <x:c r="A81" t="n">
        <x:v>80</x:v>
      </x:c>
      <x:c r="B81" t="str">
        <x:v>SRC-17-N0080</x:v>
      </x:c>
      <x:c r="C81" t="str">
        <x:v>عقيل</x:v>
      </x:c>
      <x:c r="D81" t="str">
        <x:v>عقيل</x:v>
      </x:c>
      <x:c r="E81" t="n">
        <x:v>1</x:v>
      </x:c>
      <x:c r="F81" t="str">
        <x:v>لا</x:v>
      </x:c>
      <x:c r="G81" t="str">
        <x:v>لا</x:v>
      </x:c>
      <x:c r="H81"/>
    </x:row>
    <x:row r="82">
      <x:c r="A82" t="n">
        <x:v>81</x:v>
      </x:c>
      <x:c r="B82" t="str">
        <x:v>SRC-17-N0081</x:v>
      </x:c>
      <x:c r="C82" t="str">
        <x:v>حامد</x:v>
      </x:c>
      <x:c r="D82" t="str">
        <x:v>حامد</x:v>
      </x:c>
      <x:c r="E82" t="n">
        <x:v>1</x:v>
      </x:c>
      <x:c r="F82" t="str">
        <x:v>لا</x:v>
      </x:c>
      <x:c r="G82" t="str">
        <x:v>لا</x:v>
      </x:c>
      <x:c r="H82"/>
    </x:row>
    <x:row r="83">
      <x:c r="A83" t="n">
        <x:v>82</x:v>
      </x:c>
      <x:c r="B83" t="str">
        <x:v>SRC-17-N0082</x:v>
      </x:c>
      <x:c r="C83" t="str">
        <x:v>عودة الله</x:v>
      </x:c>
      <x:c r="D83" t="str">
        <x:v>عودة الله</x:v>
      </x:c>
      <x:c r="E83" t="n">
        <x:v>1</x:v>
      </x:c>
      <x:c r="F83" t="str">
        <x:v>لا</x:v>
      </x:c>
      <x:c r="G83" t="str">
        <x:v>لا</x:v>
      </x:c>
      <x:c r="H83"/>
    </x:row>
    <x:row r="84">
      <x:c r="A84" t="n">
        <x:v>83</x:v>
      </x:c>
      <x:c r="B84" t="str">
        <x:v>SRC-17-N0083</x:v>
      </x:c>
      <x:c r="C84" t="str">
        <x:v>قندي</x:v>
      </x:c>
      <x:c r="D84" t="str">
        <x:v>قندي</x:v>
      </x:c>
      <x:c r="E84" t="n">
        <x:v>1</x:v>
      </x:c>
      <x:c r="F84" t="str">
        <x:v>لا</x:v>
      </x:c>
      <x:c r="G84" t="str">
        <x:v>لا</x:v>
      </x:c>
      <x:c r="H84"/>
    </x:row>
    <x:row r="85">
      <x:c r="A85" t="n">
        <x:v>84</x:v>
      </x:c>
      <x:c r="B85" t="str">
        <x:v>SRC-17-N0084</x:v>
      </x:c>
      <x:c r="C85" t="str">
        <x:v>صالح</x:v>
      </x:c>
      <x:c r="D85" t="str">
        <x:v>صالح</x:v>
      </x:c>
      <x:c r="E85" t="n">
        <x:v>1</x:v>
      </x:c>
      <x:c r="F85" t="str">
        <x:v>لا</x:v>
      </x:c>
      <x:c r="G85" t="str">
        <x:v>لا</x:v>
      </x:c>
      <x:c r="H85"/>
    </x:row>
    <x:row r="86">
      <x:c r="A86" t="n">
        <x:v>85</x:v>
      </x:c>
      <x:c r="B86" t="str">
        <x:v>SRC-17-N0085</x:v>
      </x:c>
      <x:c r="C86" t="str">
        <x:v>خلف</x:v>
      </x:c>
      <x:c r="D86" t="str">
        <x:v>خلف</x:v>
      </x:c>
      <x:c r="E86" t="n">
        <x:v>1</x:v>
      </x:c>
      <x:c r="F86" t="str">
        <x:v>لا</x:v>
      </x:c>
      <x:c r="G86" t="str">
        <x:v>لا</x:v>
      </x:c>
      <x:c r="H86"/>
    </x:row>
    <x:row r="87">
      <x:c r="A87" t="n">
        <x:v>86</x:v>
      </x:c>
      <x:c r="B87" t="str">
        <x:v>SRC-17-N0086</x:v>
      </x:c>
      <x:c r="C87" t="str">
        <x:v>أحمد</x:v>
      </x:c>
      <x:c r="D87" t="str">
        <x:v>أحمد</x:v>
      </x:c>
      <x:c r="E87" t="n">
        <x:v>1</x:v>
      </x:c>
      <x:c r="F87" t="str">
        <x:v>لا</x:v>
      </x:c>
      <x:c r="G87" t="str">
        <x:v>لا</x:v>
      </x:c>
      <x:c r="H87"/>
    </x:row>
    <x:row r="88">
      <x:c r="A88" t="n">
        <x:v>87</x:v>
      </x:c>
      <x:c r="B88" t="str">
        <x:v>SRC-17-N0087</x:v>
      </x:c>
      <x:c r="C88" t="str">
        <x:v>عبد</x:v>
      </x:c>
      <x:c r="D88" t="str">
        <x:v>عبد</x:v>
      </x:c>
      <x:c r="E88" t="n">
        <x:v>1</x:v>
      </x:c>
      <x:c r="F88" t="str">
        <x:v>لا</x:v>
      </x:c>
      <x:c r="G88" t="str">
        <x:v>لا</x:v>
      </x:c>
      <x:c r="H88"/>
    </x:row>
    <x:row r="89">
      <x:c r="A89" t="n">
        <x:v>88</x:v>
      </x:c>
      <x:c r="B89" t="str">
        <x:v>SRC-17-N0088</x:v>
      </x:c>
      <x:c r="C89" t="str">
        <x:v>خليفة</x:v>
      </x:c>
      <x:c r="D89" t="str">
        <x:v>خليفة</x:v>
      </x:c>
      <x:c r="E89" t="n">
        <x:v>1</x:v>
      </x:c>
      <x:c r="F89" t="str">
        <x:v>لا</x:v>
      </x:c>
      <x:c r="G89" t="str">
        <x:v>لا</x:v>
      </x:c>
      <x:c r="H89"/>
    </x:row>
    <x:row r="90">
      <x:c r="A90" t="n">
        <x:v>89</x:v>
      </x:c>
      <x:c r="B90" t="str">
        <x:v>SRC-17-N0089</x:v>
      </x:c>
      <x:c r="C90" t="str">
        <x:v>عيسى</x:v>
      </x:c>
      <x:c r="D90" t="str">
        <x:v>عيسى</x:v>
      </x:c>
      <x:c r="E90" t="n">
        <x:v>1</x:v>
      </x:c>
      <x:c r="F90" t="str">
        <x:v>لا</x:v>
      </x:c>
      <x:c r="G90" t="str">
        <x:v>لا</x:v>
      </x:c>
      <x:c r="H90"/>
    </x:row>
    <x:row r="91">
      <x:c r="A91" t="n">
        <x:v>90</x:v>
      </x:c>
      <x:c r="B91" t="str">
        <x:v>SRC-17-N0090</x:v>
      </x:c>
      <x:c r="C91" t="str">
        <x:v>محمود</x:v>
      </x:c>
      <x:c r="D91" t="str">
        <x:v>محمود</x:v>
      </x:c>
      <x:c r="E91" t="n">
        <x:v>1</x:v>
      </x:c>
      <x:c r="F91" t="str">
        <x:v>لا</x:v>
      </x:c>
      <x:c r="G91" t="str">
        <x:v>لا</x:v>
      </x:c>
      <x:c r="H91"/>
    </x:row>
    <x:row r="92">
      <x:c r="A92" t="n">
        <x:v>91</x:v>
      </x:c>
      <x:c r="B92" t="str">
        <x:v>SRC-17-N0091</x:v>
      </x:c>
      <x:c r="C92" t="str">
        <x:v>حسن</x:v>
      </x:c>
      <x:c r="D92" t="str">
        <x:v>حسن</x:v>
      </x:c>
      <x:c r="E92" t="n">
        <x:v>1</x:v>
      </x:c>
      <x:c r="F92" t="str">
        <x:v>لا</x:v>
      </x:c>
      <x:c r="G92" t="str">
        <x:v>لا</x:v>
      </x:c>
      <x:c r="H92"/>
    </x:row>
    <x:row r="93">
      <x:c r="A93" t="n">
        <x:v>92</x:v>
      </x:c>
      <x:c r="B93" t="str">
        <x:v>SRC-17-N0092</x:v>
      </x:c>
      <x:c r="C93" t="str">
        <x:v>حسين</x:v>
      </x:c>
      <x:c r="D93" t="str">
        <x:v>حسين</x:v>
      </x:c>
      <x:c r="E93" t="n">
        <x:v>1</x:v>
      </x:c>
      <x:c r="F93" t="str">
        <x:v>لا</x:v>
      </x:c>
      <x:c r="G93" t="str">
        <x:v>لا</x:v>
      </x:c>
      <x:c r="H93"/>
    </x:row>
    <x:row r="94">
      <x:c r="A94" t="n">
        <x:v>93</x:v>
      </x:c>
      <x:c r="B94" t="str">
        <x:v>SRC-17-N0093</x:v>
      </x:c>
      <x:c r="C94" t="str">
        <x:v>زيد</x:v>
      </x:c>
      <x:c r="D94" t="str">
        <x:v>زيد</x:v>
      </x:c>
      <x:c r="E94" t="n">
        <x:v>1</x:v>
      </x:c>
      <x:c r="F94" t="str">
        <x:v>لا</x:v>
      </x:c>
      <x:c r="G94" t="str">
        <x:v>لا</x:v>
      </x:c>
      <x:c r="H94"/>
    </x:row>
    <x:row r="95">
      <x:c r="A95" t="n">
        <x:v>94</x:v>
      </x:c>
      <x:c r="B95" t="str">
        <x:v>SRC-17-N0094</x:v>
      </x:c>
      <x:c r="C95" t="str">
        <x:v>عمر</x:v>
      </x:c>
      <x:c r="D95" t="str">
        <x:v>عمر</x:v>
      </x:c>
      <x:c r="E95" t="n">
        <x:v>1</x:v>
      </x:c>
      <x:c r="F95" t="str">
        <x:v>لا</x:v>
      </x:c>
      <x:c r="G95" t="str">
        <x:v>لا</x:v>
      </x:c>
      <x:c r="H95"/>
    </x:row>
    <x:row r="96">
      <x:c r="A96" t="n">
        <x:v>95</x:v>
      </x:c>
      <x:c r="B96" t="str">
        <x:v>SRC-17-N0095</x:v>
      </x:c>
      <x:c r="C96" t="str">
        <x:v>محمد</x:v>
      </x:c>
      <x:c r="D96" t="str">
        <x:v>محمد</x:v>
      </x:c>
      <x:c r="E96" t="n">
        <x:v>3</x:v>
      </x:c>
      <x:c r="F96" t="str">
        <x:v>لا</x:v>
      </x:c>
      <x:c r="G96" t="str">
        <x:v>لا</x:v>
      </x:c>
      <x:c r="H96"/>
    </x:row>
    <x:row r="97">
      <x:c r="A97" t="n">
        <x:v>96</x:v>
      </x:c>
      <x:c r="B97" t="str">
        <x:v>SRC-17-N0096</x:v>
      </x:c>
      <x:c r="C97" t="str">
        <x:v>بشير</x:v>
      </x:c>
      <x:c r="D97" t="str">
        <x:v>بشير</x:v>
      </x:c>
      <x:c r="E97" t="n">
        <x:v>1</x:v>
      </x:c>
      <x:c r="F97" t="str">
        <x:v>لا</x:v>
      </x:c>
      <x:c r="G97" t="str">
        <x:v>لا</x:v>
      </x:c>
      <x:c r="H97"/>
    </x:row>
    <x:row r="98">
      <x:c r="A98" t="n">
        <x:v>97</x:v>
      </x:c>
      <x:c r="B98" t="str">
        <x:v>SRC-17-N0097</x:v>
      </x:c>
      <x:c r="C98" t="str">
        <x:v>بشار</x:v>
      </x:c>
      <x:c r="D98" t="str">
        <x:v>بشار</x:v>
      </x:c>
      <x:c r="E98" t="n">
        <x:v>1</x:v>
      </x:c>
      <x:c r="F98" t="str">
        <x:v>لا</x:v>
      </x:c>
      <x:c r="G98" t="str">
        <x:v>لا</x:v>
      </x:c>
      <x:c r="H98"/>
    </x:row>
    <x:row r="99">
      <x:c r="A99" t="n">
        <x:v>98</x:v>
      </x:c>
      <x:c r="B99" t="str">
        <x:v>SRC-17-N0098</x:v>
      </x:c>
      <x:c r="C99" t="str">
        <x:v>محمد</x:v>
      </x:c>
      <x:c r="D99" t="str">
        <x:v>محمد</x:v>
      </x:c>
      <x:c r="E99" t="n">
        <x:v>4</x:v>
      </x:c>
      <x:c r="F99" t="str">
        <x:v>لا</x:v>
      </x:c>
      <x:c r="G99" t="str">
        <x:v>لا</x:v>
      </x:c>
      <x:c r="H99"/>
    </x:row>
    <x:row r="100">
      <x:c r="A100" t="n">
        <x:v>99</x:v>
      </x:c>
      <x:c r="B100" t="str">
        <x:v>SRC-17-N0099</x:v>
      </x:c>
      <x:c r="C100" t="str">
        <x:v>أحمد</x:v>
      </x:c>
      <x:c r="D100" t="str">
        <x:v>أحمد</x:v>
      </x:c>
      <x:c r="E100" t="n">
        <x:v>2</x:v>
      </x:c>
      <x:c r="F100" t="str">
        <x:v>لا</x:v>
      </x:c>
      <x:c r="G100" t="str">
        <x:v>لا</x:v>
      </x:c>
      <x:c r="H100"/>
    </x:row>
    <x:row r="101">
      <x:c r="A101" t="n">
        <x:v>100</x:v>
      </x:c>
      <x:c r="B101" t="str">
        <x:v>SRC-17-N0100</x:v>
      </x:c>
      <x:c r="C101" t="str">
        <x:v>إبراهيم</x:v>
      </x:c>
      <x:c r="D101" t="str">
        <x:v>إبراهيم</x:v>
      </x:c>
      <x:c r="E101" t="n">
        <x:v>1</x:v>
      </x:c>
      <x:c r="F101" t="str">
        <x:v>لا</x:v>
      </x:c>
      <x:c r="G101" t="str">
        <x:v>لا</x:v>
      </x:c>
      <x:c r="H101"/>
    </x:row>
    <x:row r="102">
      <x:c r="A102" t="n">
        <x:v>101</x:v>
      </x:c>
      <x:c r="B102" t="str">
        <x:v>SRC-17-N0101</x:v>
      </x:c>
      <x:c r="C102" t="str">
        <x:v>عبد الله</x:v>
      </x:c>
      <x:c r="D102" t="str">
        <x:v>عبد الله</x:v>
      </x:c>
      <x:c r="E102" t="n">
        <x:v>2</x:v>
      </x:c>
      <x:c r="F102" t="str">
        <x:v>لا</x:v>
      </x:c>
      <x:c r="G102" t="str">
        <x:v>لا</x:v>
      </x:c>
      <x:c r="H102"/>
    </x:row>
    <x:row r="103">
      <x:c r="A103" t="n">
        <x:v>102</x:v>
      </x:c>
      <x:c r="B103" t="str">
        <x:v>SRC-17-N0102</x:v>
      </x:c>
      <x:c r="C103" t="str">
        <x:v>محمد</x:v>
      </x:c>
      <x:c r="D103" t="str">
        <x:v>محمد</x:v>
      </x:c>
      <x:c r="E103" t="n">
        <x:v>5</x:v>
      </x:c>
      <x:c r="F103" t="str">
        <x:v>لا</x:v>
      </x:c>
      <x:c r="G103" t="str">
        <x:v>لا</x:v>
      </x:c>
      <x:c r="H103"/>
    </x:row>
    <x:row r="104">
      <x:c r="A104" t="n">
        <x:v>103</x:v>
      </x:c>
      <x:c r="B104" t="str">
        <x:v>SRC-17-N0103</x:v>
      </x:c>
      <x:c r="C104" t="str">
        <x:v>أحمد</x:v>
      </x:c>
      <x:c r="D104" t="str">
        <x:v>أحمد</x:v>
      </x:c>
      <x:c r="E104" t="n">
        <x:v>3</x:v>
      </x:c>
      <x:c r="F104" t="str">
        <x:v>لا</x:v>
      </x:c>
      <x:c r="G104" t="str">
        <x:v>لا</x:v>
      </x:c>
      <x:c r="H104"/>
    </x:row>
    <x:row r="105">
      <x:c r="A105" t="n">
        <x:v>104</x:v>
      </x:c>
      <x:c r="B105" t="str">
        <x:v>SRC-17-N0104</x:v>
      </x:c>
      <x:c r="C105" t="str">
        <x:v>أسامه</x:v>
      </x:c>
      <x:c r="D105" t="str">
        <x:v>أسامه</x:v>
      </x:c>
      <x:c r="E105" t="n">
        <x:v>1</x:v>
      </x:c>
      <x:c r="F105" t="str">
        <x:v>لا</x:v>
      </x:c>
      <x:c r="G105" t="str">
        <x:v>لا</x:v>
      </x:c>
      <x:c r="H105"/>
    </x:row>
    <x:row r="106">
      <x:c r="A106" t="n">
        <x:v>105</x:v>
      </x:c>
      <x:c r="B106" t="str">
        <x:v>SRC-17-N0105</x:v>
      </x:c>
      <x:c r="C106" t="str">
        <x:v>علي</x:v>
      </x:c>
      <x:c r="D106" t="str">
        <x:v>علي</x:v>
      </x:c>
      <x:c r="E106" t="n">
        <x:v>1</x:v>
      </x:c>
      <x:c r="F106" t="str">
        <x:v>لا</x:v>
      </x:c>
      <x:c r="G106" t="str">
        <x:v>لا</x:v>
      </x:c>
      <x:c r="H106"/>
    </x:row>
    <x:row r="107">
      <x:c r="A107" t="n">
        <x:v>106</x:v>
      </x:c>
      <x:c r="B107" t="str">
        <x:v>SRC-17-N0106</x:v>
      </x:c>
      <x:c r="C107" t="str">
        <x:v>عبد الله</x:v>
      </x:c>
      <x:c r="D107" t="str">
        <x:v>عبد الله</x:v>
      </x:c>
      <x:c r="E107" t="n">
        <x:v>3</x:v>
      </x:c>
      <x:c r="F107" t="str">
        <x:v>لا</x:v>
      </x:c>
      <x:c r="G107" t="str">
        <x:v>لا</x:v>
      </x:c>
      <x:c r="H107"/>
    </x:row>
    <x:row r="108">
      <x:c r="A108" t="n">
        <x:v>107</x:v>
      </x:c>
      <x:c r="B108" t="str">
        <x:v>SRC-17-N0107</x:v>
      </x:c>
      <x:c r="C108" t="str">
        <x:v>رمزي</x:v>
      </x:c>
      <x:c r="D108" t="str">
        <x:v>رمزي</x:v>
      </x:c>
      <x:c r="E108" t="n">
        <x:v>1</x:v>
      </x:c>
      <x:c r="F108" t="str">
        <x:v>لا</x:v>
      </x:c>
      <x:c r="G108" t="str">
        <x:v>لا</x:v>
      </x:c>
      <x:c r="H108"/>
    </x:row>
    <x:row r="109">
      <x:c r="A109" t="n">
        <x:v>108</x:v>
      </x:c>
      <x:c r="B109" t="str">
        <x:v>SRC-17-N0108</x:v>
      </x:c>
      <x:c r="C109" t="str">
        <x:v>أحمد</x:v>
      </x:c>
      <x:c r="D109" t="str">
        <x:v>أحمد</x:v>
      </x:c>
      <x:c r="E109" t="n">
        <x:v>4</x:v>
      </x:c>
      <x:c r="F109" t="str">
        <x:v>لا</x:v>
      </x:c>
      <x:c r="G109" t="str">
        <x:v>لا</x:v>
      </x:c>
      <x:c r="H109"/>
    </x:row>
    <x:row r="110">
      <x:c r="A110" t="n">
        <x:v>109</x:v>
      </x:c>
      <x:c r="B110" t="str">
        <x:v>SRC-17-N0109</x:v>
      </x:c>
      <x:c r="C110" t="str">
        <x:v>خالد</x:v>
      </x:c>
      <x:c r="D110" t="str">
        <x:v>خالد</x:v>
      </x:c>
      <x:c r="E110" t="n">
        <x:v>1</x:v>
      </x:c>
      <x:c r="F110" t="str">
        <x:v>لا</x:v>
      </x:c>
      <x:c r="G110" t="str">
        <x:v>لا</x:v>
      </x:c>
      <x:c r="H110"/>
    </x:row>
    <x:row r="111">
      <x:c r="A111" t="n">
        <x:v>110</x:v>
      </x:c>
      <x:c r="B111" t="str">
        <x:v>SRC-17-N0110</x:v>
      </x:c>
      <x:c r="C111" t="str">
        <x:v>سيف</x:v>
      </x:c>
      <x:c r="D111" t="str">
        <x:v>سيف</x:v>
      </x:c>
      <x:c r="E111" t="n">
        <x:v>1</x:v>
      </x:c>
      <x:c r="F111" t="str">
        <x:v>لا</x:v>
      </x:c>
      <x:c r="G111" t="str">
        <x:v>لا</x:v>
      </x:c>
      <x:c r="H111"/>
    </x:row>
    <x:row r="112">
      <x:c r="A112" t="n">
        <x:v>111</x:v>
      </x:c>
      <x:c r="B112" t="str">
        <x:v>SRC-17-N0111</x:v>
      </x:c>
      <x:c r="C112" t="str">
        <x:v>صالح</x:v>
      </x:c>
      <x:c r="D112" t="str">
        <x:v>صالح</x:v>
      </x:c>
      <x:c r="E112" t="n">
        <x:v>2</x:v>
      </x:c>
      <x:c r="F112" t="str">
        <x:v>لا</x:v>
      </x:c>
      <x:c r="G112" t="str">
        <x:v>لا</x:v>
      </x:c>
      <x:c r="H112"/>
    </x:row>
    <x:row r="113">
      <x:c r="A113" t="n">
        <x:v>112</x:v>
      </x:c>
      <x:c r="B113" t="str">
        <x:v>SRC-17-N0112</x:v>
      </x:c>
      <x:c r="C113" t="str">
        <x:v>أحمد</x:v>
      </x:c>
      <x:c r="D113" t="str">
        <x:v>أحمد</x:v>
      </x:c>
      <x:c r="E113" t="n">
        <x:v>5</x:v>
      </x:c>
      <x:c r="F113" t="str">
        <x:v>لا</x:v>
      </x:c>
      <x:c r="G113" t="str">
        <x:v>لا</x:v>
      </x:c>
      <x:c r="H113"/>
    </x:row>
    <x:row r="114">
      <x:c r="A114" t="n">
        <x:v>113</x:v>
      </x:c>
      <x:c r="B114" t="str">
        <x:v>SRC-17-N0113</x:v>
      </x:c>
      <x:c r="C114" t="str">
        <x:v>أمير</x:v>
      </x:c>
      <x:c r="D114" t="str">
        <x:v>أمير</x:v>
      </x:c>
      <x:c r="E114" t="n">
        <x:v>1</x:v>
      </x:c>
      <x:c r="F114" t="str">
        <x:v>لا</x:v>
      </x:c>
      <x:c r="G114" t="str">
        <x:v>لا</x:v>
      </x:c>
      <x:c r="H114"/>
    </x:row>
    <x:row r="115">
      <x:c r="A115" t="n">
        <x:v>114</x:v>
      </x:c>
      <x:c r="B115" t="str">
        <x:v>SRC-17-N0114</x:v>
      </x:c>
      <x:c r="C115" t="str">
        <x:v>محمد</x:v>
      </x:c>
      <x:c r="D115" t="str">
        <x:v>محمد</x:v>
      </x:c>
      <x:c r="E115" t="n">
        <x:v>6</x:v>
      </x:c>
      <x:c r="F115" t="str">
        <x:v>لا</x:v>
      </x:c>
      <x:c r="G115" t="str">
        <x:v>لا</x:v>
      </x:c>
      <x:c r="H115"/>
    </x:row>
    <x:row r="116">
      <x:c r="A116" t="n">
        <x:v>115</x:v>
      </x:c>
      <x:c r="B116" t="str">
        <x:v>SRC-17-N0115</x:v>
      </x:c>
      <x:c r="C116" t="str">
        <x:v>ذهبي؟</x:v>
      </x:c>
      <x:c r="D116" t="str">
        <x:v>ذهبي</x:v>
      </x:c>
      <x:c r="E116" t="n">
        <x:v>1</x:v>
      </x:c>
      <x:c r="F116" t="str">
        <x:v>لا</x:v>
      </x:c>
      <x:c r="G116" t="str">
        <x:v>لا</x:v>
      </x:c>
      <x:c r="H116" t="str">
        <x:v>مراجعة تكبير عودتلات4 تؤكد «ذهبي».</x:v>
      </x:c>
    </x:row>
    <x:row r="117">
      <x:c r="A117" t="n">
        <x:v>116</x:v>
      </x:c>
      <x:c r="B117" t="str">
        <x:v>SRC-17-N0116</x:v>
      </x:c>
      <x:c r="C117" t="str">
        <x:v>بشير</x:v>
      </x:c>
      <x:c r="D117" t="str">
        <x:v>بشير</x:v>
      </x:c>
      <x:c r="E117" t="n">
        <x:v>2</x:v>
      </x:c>
      <x:c r="F117" t="str">
        <x:v>لا</x:v>
      </x:c>
      <x:c r="G117" t="str">
        <x:v>لا</x:v>
      </x:c>
      <x:c r="H117"/>
    </x:row>
    <x:row r="118">
      <x:c r="A118" t="n">
        <x:v>117</x:v>
      </x:c>
      <x:c r="B118" t="str">
        <x:v>SRC-17-N0117</x:v>
      </x:c>
      <x:c r="C118" t="str">
        <x:v>سعد</x:v>
      </x:c>
      <x:c r="D118" t="str">
        <x:v>سعد</x:v>
      </x:c>
      <x:c r="E118" t="n">
        <x:v>1</x:v>
      </x:c>
      <x:c r="F118" t="str">
        <x:v>لا</x:v>
      </x:c>
      <x:c r="G118" t="str">
        <x:v>لا</x:v>
      </x:c>
      <x:c r="H118"/>
    </x:row>
    <x:row r="119">
      <x:c r="A119" t="n">
        <x:v>118</x:v>
      </x:c>
      <x:c r="B119" t="str">
        <x:v>SRC-17-N0118</x:v>
      </x:c>
      <x:c r="C119" t="str">
        <x:v>محمد</x:v>
      </x:c>
      <x:c r="D119" t="str">
        <x:v>محمد</x:v>
      </x:c>
      <x:c r="E119" t="n">
        <x:v>7</x:v>
      </x:c>
      <x:c r="F119" t="str">
        <x:v>لا</x:v>
      </x:c>
      <x:c r="G119" t="str">
        <x:v>لا</x:v>
      </x:c>
      <x:c r="H119"/>
    </x:row>
    <x:row r="120">
      <x:c r="A120" t="n">
        <x:v>119</x:v>
      </x:c>
      <x:c r="B120" t="str">
        <x:v>SRC-17-N0119</x:v>
      </x:c>
      <x:c r="C120" t="str">
        <x:v>ريان</x:v>
      </x:c>
      <x:c r="D120" t="str">
        <x:v>ريان</x:v>
      </x:c>
      <x:c r="E120" t="n">
        <x:v>1</x:v>
      </x:c>
      <x:c r="F120" t="str">
        <x:v>لا</x:v>
      </x:c>
      <x:c r="G120" t="str">
        <x:v>لا</x:v>
      </x:c>
      <x:c r="H120"/>
    </x:row>
    <x:row r="121">
      <x:c r="A121" t="n">
        <x:v>120</x:v>
      </x:c>
      <x:c r="B121" t="str">
        <x:v>SRC-17-N0120</x:v>
      </x:c>
      <x:c r="C121" t="str">
        <x:v>أحمد</x:v>
      </x:c>
      <x:c r="D121" t="str">
        <x:v>أحمد</x:v>
      </x:c>
      <x:c r="E121" t="n">
        <x:v>6</x:v>
      </x:c>
      <x:c r="F121" t="str">
        <x:v>لا</x:v>
      </x:c>
      <x:c r="G121" t="str">
        <x:v>لا</x:v>
      </x:c>
      <x:c r="H121"/>
    </x:row>
    <x:row r="122">
      <x:c r="A122" t="n">
        <x:v>121</x:v>
      </x:c>
      <x:c r="B122" t="str">
        <x:v>SRC-17-N0121</x:v>
      </x:c>
      <x:c r="C122" t="str">
        <x:v>محمد توفيق</x:v>
      </x:c>
      <x:c r="D122" t="str">
        <x:v>محمد توفيق</x:v>
      </x:c>
      <x:c r="E122" t="n">
        <x:v>1</x:v>
      </x:c>
      <x:c r="F122" t="str">
        <x:v>لا</x:v>
      </x:c>
      <x:c r="G122" t="str">
        <x:v>لا</x:v>
      </x:c>
      <x:c r="H122"/>
    </x:row>
    <x:row r="123">
      <x:c r="A123" t="n">
        <x:v>122</x:v>
      </x:c>
      <x:c r="B123" t="str">
        <x:v>SRC-17-N0122</x:v>
      </x:c>
      <x:c r="C123" t="str">
        <x:v>علي</x:v>
      </x:c>
      <x:c r="D123" t="str">
        <x:v>علي</x:v>
      </x:c>
      <x:c r="E123" t="n">
        <x:v>2</x:v>
      </x:c>
      <x:c r="F123" t="str">
        <x:v>لا</x:v>
      </x:c>
      <x:c r="G123" t="str">
        <x:v>لا</x:v>
      </x:c>
      <x:c r="H123"/>
    </x:row>
    <x:row r="124">
      <x:c r="A124" t="n">
        <x:v>123</x:v>
      </x:c>
      <x:c r="B124" t="str">
        <x:v>SRC-17-N0123</x:v>
      </x:c>
      <x:c r="C124" t="str">
        <x:v>سعود</x:v>
      </x:c>
      <x:c r="D124" t="str">
        <x:v>سعود</x:v>
      </x:c>
      <x:c r="E124" t="n">
        <x:v>1</x:v>
      </x:c>
      <x:c r="F124" t="str">
        <x:v>لا</x:v>
      </x:c>
      <x:c r="G124" t="str">
        <x:v>لا</x:v>
      </x:c>
      <x:c r="H124"/>
    </x:row>
    <x:row r="125">
      <x:c r="A125" t="n">
        <x:v>124</x:v>
      </x:c>
      <x:c r="B125" t="str">
        <x:v>SRC-17-N0124</x:v>
      </x:c>
      <x:c r="C125" t="str">
        <x:v>منصور</x:v>
      </x:c>
      <x:c r="D125" t="str">
        <x:v>منصور</x:v>
      </x:c>
      <x:c r="E125" t="n">
        <x:v>1</x:v>
      </x:c>
      <x:c r="F125" t="str">
        <x:v>لا</x:v>
      </x:c>
      <x:c r="G125" t="str">
        <x:v>لا</x:v>
      </x:c>
      <x:c r="H125"/>
    </x:row>
    <x:row r="126">
      <x:c r="A126" t="n">
        <x:v>125</x:v>
      </x:c>
      <x:c r="B126" t="str">
        <x:v>SRC-17-N0125</x:v>
      </x:c>
      <x:c r="C126" t="str">
        <x:v>موسى</x:v>
      </x:c>
      <x:c r="D126" t="str">
        <x:v>موسى</x:v>
      </x:c>
      <x:c r="E126" t="n">
        <x:v>2</x:v>
      </x:c>
      <x:c r="F126" t="str">
        <x:v>لا</x:v>
      </x:c>
      <x:c r="G126" t="str">
        <x:v>لا</x:v>
      </x:c>
      <x:c r="H126"/>
    </x:row>
    <x:row r="127">
      <x:c r="A127" t="n">
        <x:v>126</x:v>
      </x:c>
      <x:c r="B127" t="str">
        <x:v>SRC-17-N0126</x:v>
      </x:c>
      <x:c r="C127" t="str">
        <x:v>خليفة</x:v>
      </x:c>
      <x:c r="D127" t="str">
        <x:v>خليفة</x:v>
      </x:c>
      <x:c r="E127" t="n">
        <x:v>2</x:v>
      </x:c>
      <x:c r="F127" t="str">
        <x:v>لا</x:v>
      </x:c>
      <x:c r="G127" t="str">
        <x:v>لا</x:v>
      </x:c>
      <x:c r="H127"/>
    </x:row>
    <x:row r="128">
      <x:c r="A128" t="n">
        <x:v>127</x:v>
      </x:c>
      <x:c r="B128" t="str">
        <x:v>SRC-17-N0127</x:v>
      </x:c>
      <x:c r="C128" t="str">
        <x:v>يزن</x:v>
      </x:c>
      <x:c r="D128" t="str">
        <x:v>يزن</x:v>
      </x:c>
      <x:c r="E128" t="n">
        <x:v>1</x:v>
      </x:c>
      <x:c r="F128" t="str">
        <x:v>لا</x:v>
      </x:c>
      <x:c r="G128" t="str">
        <x:v>لا</x:v>
      </x:c>
      <x:c r="H128"/>
    </x:row>
    <x:row r="129">
      <x:c r="A129" t="n">
        <x:v>128</x:v>
      </x:c>
      <x:c r="B129" t="str">
        <x:v>SRC-17-N0128</x:v>
      </x:c>
      <x:c r="C129" t="str">
        <x:v>محمد</x:v>
      </x:c>
      <x:c r="D129" t="str">
        <x:v>محمد</x:v>
      </x:c>
      <x:c r="E129" t="n">
        <x:v>8</x:v>
      </x:c>
      <x:c r="F129" t="str">
        <x:v>لا</x:v>
      </x:c>
      <x:c r="G129" t="str">
        <x:v>لا</x:v>
      </x:c>
      <x:c r="H129"/>
    </x:row>
    <x:row r="130">
      <x:c r="A130" t="n">
        <x:v>129</x:v>
      </x:c>
      <x:c r="B130" t="str">
        <x:v>SRC-17-N0129</x:v>
      </x:c>
      <x:c r="C130" t="str">
        <x:v>حابس</x:v>
      </x:c>
      <x:c r="D130" t="str">
        <x:v>حابس</x:v>
      </x:c>
      <x:c r="E130" t="n">
        <x:v>1</x:v>
      </x:c>
      <x:c r="F130" t="str">
        <x:v>لا</x:v>
      </x:c>
      <x:c r="G130" t="str">
        <x:v>لا</x:v>
      </x:c>
      <x:c r="H130"/>
    </x:row>
    <x:row r="131">
      <x:c r="A131" t="n">
        <x:v>130</x:v>
      </x:c>
      <x:c r="B131" t="str">
        <x:v>SRC-17-N0130</x:v>
      </x:c>
      <x:c r="C131" t="str">
        <x:v>فارس</x:v>
      </x:c>
      <x:c r="D131" t="str">
        <x:v>فارس</x:v>
      </x:c>
      <x:c r="E131" t="n">
        <x:v>1</x:v>
      </x:c>
      <x:c r="F131" t="str">
        <x:v>لا</x:v>
      </x:c>
      <x:c r="G131" t="str">
        <x:v>لا</x:v>
      </x:c>
      <x:c r="H131"/>
    </x:row>
    <x:row r="132">
      <x:c r="A132" t="n">
        <x:v>131</x:v>
      </x:c>
      <x:c r="B132" t="str">
        <x:v>SRC-17-N0131</x:v>
      </x:c>
      <x:c r="C132" t="str">
        <x:v>فراس</x:v>
      </x:c>
      <x:c r="D132" t="str">
        <x:v>فراس</x:v>
      </x:c>
      <x:c r="E132" t="n">
        <x:v>1</x:v>
      </x:c>
      <x:c r="F132" t="str">
        <x:v>لا</x:v>
      </x:c>
      <x:c r="G132" t="str">
        <x:v>لا</x:v>
      </x:c>
      <x:c r="H132"/>
    </x:row>
    <x:row r="133">
      <x:c r="A133" t="n">
        <x:v>132</x:v>
      </x:c>
      <x:c r="B133" t="str">
        <x:v>SRC-17-N0132</x:v>
      </x:c>
      <x:c r="C133" t="str">
        <x:v>إبراهيم</x:v>
      </x:c>
      <x:c r="D133" t="str">
        <x:v>إبراهيم</x:v>
      </x:c>
      <x:c r="E133" t="n">
        <x:v>2</x:v>
      </x:c>
      <x:c r="F133" t="str">
        <x:v>لا</x:v>
      </x:c>
      <x:c r="G133" t="str">
        <x:v>لا</x:v>
      </x:c>
      <x:c r="H133"/>
    </x:row>
    <x:row r="134">
      <x:c r="A134" t="n">
        <x:v>133</x:v>
      </x:c>
      <x:c r="B134" t="str">
        <x:v>SRC-17-N0133</x:v>
      </x:c>
      <x:c r="C134" t="str">
        <x:v>محمد</x:v>
      </x:c>
      <x:c r="D134" t="str">
        <x:v>محمد</x:v>
      </x:c>
      <x:c r="E134" t="n">
        <x:v>9</x:v>
      </x:c>
      <x:c r="F134" t="str">
        <x:v>لا</x:v>
      </x:c>
      <x:c r="G134" t="str">
        <x:v>لا</x:v>
      </x:c>
      <x:c r="H134"/>
    </x:row>
    <x:row r="135">
      <x:c r="A135" t="n">
        <x:v>134</x:v>
      </x:c>
      <x:c r="B135" t="str">
        <x:v>SRC-17-N0134</x:v>
      </x:c>
      <x:c r="C135" t="str">
        <x:v>عمر</x:v>
      </x:c>
      <x:c r="D135" t="str">
        <x:v>عمر</x:v>
      </x:c>
      <x:c r="E135" t="n">
        <x:v>2</x:v>
      </x:c>
      <x:c r="F135" t="str">
        <x:v>لا</x:v>
      </x:c>
      <x:c r="G135" t="str">
        <x:v>لا</x:v>
      </x:c>
      <x:c r="H135"/>
    </x:row>
    <x:row r="136">
      <x:c r="A136" t="n">
        <x:v>135</x:v>
      </x:c>
      <x:c r="B136" t="str">
        <x:v>SRC-17-N0135</x:v>
      </x:c>
      <x:c r="C136" t="str">
        <x:v>أحمد</x:v>
      </x:c>
      <x:c r="D136" t="str">
        <x:v>أحمد</x:v>
      </x:c>
      <x:c r="E136" t="n">
        <x:v>7</x:v>
      </x:c>
      <x:c r="F136" t="str">
        <x:v>لا</x:v>
      </x:c>
      <x:c r="G136" t="str">
        <x:v>لا</x:v>
      </x:c>
      <x:c r="H136"/>
    </x:row>
    <x:row r="137">
      <x:c r="A137" t="n">
        <x:v>136</x:v>
      </x:c>
      <x:c r="B137" t="str">
        <x:v>SRC-17-N0136</x:v>
      </x:c>
      <x:c r="C137" t="str">
        <x:v>خالد</x:v>
      </x:c>
      <x:c r="D137" t="str">
        <x:v>خالد</x:v>
      </x:c>
      <x:c r="E137" t="n">
        <x:v>2</x:v>
      </x:c>
      <x:c r="F137" t="str">
        <x:v>لا</x:v>
      </x:c>
      <x:c r="G137" t="str">
        <x:v>لا</x:v>
      </x:c>
      <x:c r="H137"/>
    </x:row>
    <x:row r="138">
      <x:c r="A138" t="n">
        <x:v>137</x:v>
      </x:c>
      <x:c r="B138" t="str">
        <x:v>SRC-17-N0137</x:v>
      </x:c>
      <x:c r="C138" t="str">
        <x:v>خليفة</x:v>
      </x:c>
      <x:c r="D138" t="str">
        <x:v>خليفة</x:v>
      </x:c>
      <x:c r="E138" t="n">
        <x:v>3</x:v>
      </x:c>
      <x:c r="F138" t="str">
        <x:v>لا</x:v>
      </x:c>
      <x:c r="G138" t="str">
        <x:v>لا</x:v>
      </x:c>
      <x:c r="H138"/>
    </x:row>
    <x:row r="139">
      <x:c r="A139" t="n">
        <x:v>138</x:v>
      </x:c>
      <x:c r="B139" t="str">
        <x:v>SRC-17-N0138</x:v>
      </x:c>
      <x:c r="C139" t="str">
        <x:v>خليفة</x:v>
      </x:c>
      <x:c r="D139" t="str">
        <x:v>خليفة</x:v>
      </x:c>
      <x:c r="E139" t="n">
        <x:v>4</x:v>
      </x:c>
      <x:c r="F139" t="str">
        <x:v>لا</x:v>
      </x:c>
      <x:c r="G139" t="str">
        <x:v>لا</x:v>
      </x:c>
      <x:c r="H139"/>
    </x:row>
    <x:row r="140">
      <x:c r="A140" t="n">
        <x:v>139</x:v>
      </x:c>
      <x:c r="B140" t="str">
        <x:v>SRC-17-N0139</x:v>
      </x:c>
      <x:c r="C140" t="str">
        <x:v>محمد</x:v>
      </x:c>
      <x:c r="D140" t="str">
        <x:v>محمد</x:v>
      </x:c>
      <x:c r="E140" t="n">
        <x:v>10</x:v>
      </x:c>
      <x:c r="F140" t="str">
        <x:v>لا</x:v>
      </x:c>
      <x:c r="G140" t="str">
        <x:v>لا</x:v>
      </x:c>
      <x:c r="H140"/>
    </x:row>
    <x:row r="141">
      <x:c r="A141" t="n">
        <x:v>140</x:v>
      </x:c>
      <x:c r="B141" t="str">
        <x:v>SRC-17-N0140</x:v>
      </x:c>
      <x:c r="C141" t="str">
        <x:v>وصفي</x:v>
      </x:c>
      <x:c r="D141" t="str">
        <x:v>وصفي</x:v>
      </x:c>
      <x:c r="E141" t="n">
        <x:v>1</x:v>
      </x:c>
      <x:c r="F141" t="str">
        <x:v>لا</x:v>
      </x:c>
      <x:c r="G141" t="str">
        <x:v>لا</x:v>
      </x:c>
      <x:c r="H141"/>
    </x:row>
    <x:row r="142">
      <x:c r="A142" t="n">
        <x:v>141</x:v>
      </x:c>
      <x:c r="B142" t="str">
        <x:v>SRC-17-N0141</x:v>
      </x:c>
      <x:c r="C142" t="str">
        <x:v>فيصل</x:v>
      </x:c>
      <x:c r="D142" t="str">
        <x:v>فيصل</x:v>
      </x:c>
      <x:c r="E142" t="n">
        <x:v>1</x:v>
      </x:c>
      <x:c r="F142" t="str">
        <x:v>لا</x:v>
      </x:c>
      <x:c r="G142" t="str">
        <x:v>لا</x:v>
      </x:c>
      <x:c r="H142"/>
    </x:row>
    <x:row r="143">
      <x:c r="A143" t="n">
        <x:v>142</x:v>
      </x:c>
      <x:c r="B143" t="str">
        <x:v>SRC-17-N0142</x:v>
      </x:c>
      <x:c r="C143" t="str">
        <x:v>صالح</x:v>
      </x:c>
      <x:c r="D143" t="str">
        <x:v>صالح</x:v>
      </x:c>
      <x:c r="E143" t="n">
        <x:v>3</x:v>
      </x:c>
      <x:c r="F143" t="str">
        <x:v>لا</x:v>
      </x:c>
      <x:c r="G143" t="str">
        <x:v>لا</x:v>
      </x:c>
      <x:c r="H143"/>
    </x:row>
    <x:row r="144">
      <x:c r="A144" t="n">
        <x:v>143</x:v>
      </x:c>
      <x:c r="B144" t="str">
        <x:v>SRC-17-N0143</x:v>
      </x:c>
      <x:c r="C144" t="str">
        <x:v>حسام</x:v>
      </x:c>
      <x:c r="D144" t="str">
        <x:v>حسام</x:v>
      </x:c>
      <x:c r="E144" t="n">
        <x:v>1</x:v>
      </x:c>
      <x:c r="F144" t="str">
        <x:v>لا</x:v>
      </x:c>
      <x:c r="G144" t="str">
        <x:v>لا</x:v>
      </x:c>
      <x:c r="H144"/>
    </x:row>
    <x:row r="145">
      <x:c r="A145" t="n">
        <x:v>144</x:v>
      </x:c>
      <x:c r="B145" t="str">
        <x:v>SRC-17-N0144</x:v>
      </x:c>
      <x:c r="C145" t="str">
        <x:v>هاشم</x:v>
      </x:c>
      <x:c r="D145" t="str">
        <x:v>هاشم</x:v>
      </x:c>
      <x:c r="E145" t="n">
        <x:v>2</x:v>
      </x:c>
      <x:c r="F145" t="str">
        <x:v>لا</x:v>
      </x:c>
      <x:c r="G145" t="str">
        <x:v>لا</x:v>
      </x:c>
      <x:c r="H145"/>
    </x:row>
    <x:row r="146">
      <x:c r="A146" t="n">
        <x:v>145</x:v>
      </x:c>
      <x:c r="B146" t="str">
        <x:v>SRC-17-N0145</x:v>
      </x:c>
      <x:c r="C146" t="str">
        <x:v>راشد</x:v>
      </x:c>
      <x:c r="D146" t="str">
        <x:v>راشد</x:v>
      </x:c>
      <x:c r="E146" t="n">
        <x:v>1</x:v>
      </x:c>
      <x:c r="F146" t="str">
        <x:v>لا</x:v>
      </x:c>
      <x:c r="G146" t="str">
        <x:v>لا</x:v>
      </x:c>
      <x:c r="H146"/>
    </x:row>
    <x:row r="147">
      <x:c r="A147" t="n">
        <x:v>146</x:v>
      </x:c>
      <x:c r="B147" t="str">
        <x:v>SRC-17-N0146</x:v>
      </x:c>
      <x:c r="C147" t="str">
        <x:v>أحمد</x:v>
      </x:c>
      <x:c r="D147" t="str">
        <x:v>أحمد</x:v>
      </x:c>
      <x:c r="E147" t="n">
        <x:v>8</x:v>
      </x:c>
      <x:c r="F147" t="str">
        <x:v>لا</x:v>
      </x:c>
      <x:c r="G147" t="str">
        <x:v>لا</x:v>
      </x:c>
      <x:c r="H147"/>
    </x:row>
    <x:row r="148">
      <x:c r="A148" t="n">
        <x:v>147</x:v>
      </x:c>
      <x:c r="B148" t="str">
        <x:v>SRC-17-N0147</x:v>
      </x:c>
      <x:c r="C148" t="str">
        <x:v>محمد</x:v>
      </x:c>
      <x:c r="D148" t="str">
        <x:v>محمد</x:v>
      </x:c>
      <x:c r="E148" t="n">
        <x:v>11</x:v>
      </x:c>
      <x:c r="F148" t="str">
        <x:v>لا</x:v>
      </x:c>
      <x:c r="G148" t="str">
        <x:v>لا</x:v>
      </x:c>
      <x:c r="H148"/>
    </x:row>
    <x:row r="149">
      <x:c r="A149" t="n">
        <x:v>148</x:v>
      </x:c>
      <x:c r="B149" t="str">
        <x:v>SRC-17-N0148</x:v>
      </x:c>
      <x:c r="C149" t="str">
        <x:v>سيف</x:v>
      </x:c>
      <x:c r="D149" t="str">
        <x:v>سيف</x:v>
      </x:c>
      <x:c r="E149" t="n">
        <x:v>2</x:v>
      </x:c>
      <x:c r="F149" t="str">
        <x:v>لا</x:v>
      </x:c>
      <x:c r="G149" t="str">
        <x:v>لا</x:v>
      </x:c>
      <x:c r="H149"/>
    </x:row>
    <x:row r="150">
      <x:c r="A150" t="n">
        <x:v>149</x:v>
      </x:c>
      <x:c r="B150" t="str">
        <x:v>SRC-17-N0149</x:v>
      </x:c>
      <x:c r="C150" t="str">
        <x:v>زيد</x:v>
      </x:c>
      <x:c r="D150" t="str">
        <x:v>زيد</x:v>
      </x:c>
      <x:c r="E150" t="n">
        <x:v>2</x:v>
      </x:c>
      <x:c r="F150" t="str">
        <x:v>لا</x:v>
      </x:c>
      <x:c r="G150" t="str">
        <x:v>لا</x:v>
      </x:c>
      <x:c r="H150"/>
    </x:row>
    <x:row r="151">
      <x:c r="A151" t="n">
        <x:v>150</x:v>
      </x:c>
      <x:c r="B151" t="str">
        <x:v>SRC-17-N0150</x:v>
      </x:c>
      <x:c r="C151" t="str">
        <x:v>قصي</x:v>
      </x:c>
      <x:c r="D151" t="str">
        <x:v>قصي</x:v>
      </x:c>
      <x:c r="E151" t="n">
        <x:v>1</x:v>
      </x:c>
      <x:c r="F151" t="str">
        <x:v>لا</x:v>
      </x:c>
      <x:c r="G151" t="str">
        <x:v>لا</x:v>
      </x:c>
      <x:c r="H151"/>
    </x:row>
    <x:row r="152">
      <x:c r="A152" t="n">
        <x:v>151</x:v>
      </x:c>
      <x:c r="B152" t="str">
        <x:v>SRC-17-N0151</x:v>
      </x:c>
      <x:c r="C152" t="str">
        <x:v>معاوية</x:v>
      </x:c>
      <x:c r="D152" t="str">
        <x:v>معاوية</x:v>
      </x:c>
      <x:c r="E152" t="n">
        <x:v>1</x:v>
      </x:c>
      <x:c r="F152" t="str">
        <x:v>لا</x:v>
      </x:c>
      <x:c r="G152" t="str">
        <x:v>لا</x:v>
      </x:c>
      <x:c r="H152"/>
    </x:row>
    <x:row r="153">
      <x:c r="A153" t="n">
        <x:v>152</x:v>
      </x:c>
      <x:c r="B153" t="str">
        <x:v>SRC-17-N0152</x:v>
      </x:c>
      <x:c r="C153" t="str">
        <x:v>عامر</x:v>
      </x:c>
      <x:c r="D153" t="str">
        <x:v>عامر</x:v>
      </x:c>
      <x:c r="E153" t="n">
        <x:v>1</x:v>
      </x:c>
      <x:c r="F153" t="str">
        <x:v>لا</x:v>
      </x:c>
      <x:c r="G153" t="str">
        <x:v>لا</x:v>
      </x:c>
      <x:c r="H153"/>
    </x:row>
    <x:row r="154">
      <x:c r="A154" t="n">
        <x:v>153</x:v>
      </x:c>
      <x:c r="B154" t="str">
        <x:v>SRC-17-N0153</x:v>
      </x:c>
      <x:c r="C154" t="str">
        <x:v>خالد</x:v>
      </x:c>
      <x:c r="D154" t="str">
        <x:v>خالد</x:v>
      </x:c>
      <x:c r="E154" t="n">
        <x:v>3</x:v>
      </x:c>
      <x:c r="F154" t="str">
        <x:v>لا</x:v>
      </x:c>
      <x:c r="G154" t="str">
        <x:v>لا</x:v>
      </x:c>
      <x:c r="H154"/>
    </x:row>
    <x:row r="155">
      <x:c r="A155" t="n">
        <x:v>154</x:v>
      </x:c>
      <x:c r="B155" t="str">
        <x:v>SRC-17-N0154</x:v>
      </x:c>
      <x:c r="C155" t="str">
        <x:v>ياسين</x:v>
      </x:c>
      <x:c r="D155" t="str">
        <x:v>ياسين</x:v>
      </x:c>
      <x:c r="E155" t="n">
        <x:v>1</x:v>
      </x:c>
      <x:c r="F155" t="str">
        <x:v>لا</x:v>
      </x:c>
      <x:c r="G155" t="str">
        <x:v>لا</x:v>
      </x:c>
      <x:c r="H155"/>
    </x:row>
    <x:row r="156">
      <x:c r="A156" t="n">
        <x:v>155</x:v>
      </x:c>
      <x:c r="B156" t="str">
        <x:v>SRC-17-N0155</x:v>
      </x:c>
      <x:c r="C156" t="str">
        <x:v>مصطفى</x:v>
      </x:c>
      <x:c r="D156" t="str">
        <x:v>مصطفى</x:v>
      </x:c>
      <x:c r="E156" t="n">
        <x:v>2</x:v>
      </x:c>
      <x:c r="F156" t="str">
        <x:v>لا</x:v>
      </x:c>
      <x:c r="G156" t="str">
        <x:v>لا</x:v>
      </x:c>
      <x:c r="H156"/>
    </x:row>
    <x:row r="157">
      <x:c r="A157" t="n">
        <x:v>156</x:v>
      </x:c>
      <x:c r="B157" t="str">
        <x:v>SRC-17-N0156</x:v>
      </x:c>
      <x:c r="C157" t="str">
        <x:v>ناجح</x:v>
      </x:c>
      <x:c r="D157" t="str">
        <x:v>ناجح</x:v>
      </x:c>
      <x:c r="E157" t="n">
        <x:v>1</x:v>
      </x:c>
      <x:c r="F157" t="str">
        <x:v>لا</x:v>
      </x:c>
      <x:c r="G157" t="str">
        <x:v>لا</x:v>
      </x:c>
      <x:c r="H157"/>
    </x:row>
    <x:row r="158">
      <x:c r="A158" t="n">
        <x:v>157</x:v>
      </x:c>
      <x:c r="B158" t="str">
        <x:v>SRC-17-N0157</x:v>
      </x:c>
      <x:c r="C158" t="str">
        <x:v>ماجد</x:v>
      </x:c>
      <x:c r="D158" t="str">
        <x:v>ماجد</x:v>
      </x:c>
      <x:c r="E158" t="n">
        <x:v>1</x:v>
      </x:c>
      <x:c r="F158" t="str">
        <x:v>لا</x:v>
      </x:c>
      <x:c r="G158" t="str">
        <x:v>لا</x:v>
      </x:c>
      <x:c r="H158"/>
    </x:row>
    <x:row r="159">
      <x:c r="A159" t="n">
        <x:v>158</x:v>
      </x:c>
      <x:c r="B159" t="str">
        <x:v>SRC-17-N0158</x:v>
      </x:c>
      <x:c r="C159" t="str">
        <x:v>عاهد</x:v>
      </x:c>
      <x:c r="D159" t="str">
        <x:v>عاهد</x:v>
      </x:c>
      <x:c r="E159" t="n">
        <x:v>1</x:v>
      </x:c>
      <x:c r="F159" t="str">
        <x:v>لا</x:v>
      </x:c>
      <x:c r="G159" t="str">
        <x:v>لا</x:v>
      </x:c>
      <x:c r="H159"/>
    </x:row>
    <x:row r="160">
      <x:c r="A160" t="n">
        <x:v>159</x:v>
      </x:c>
      <x:c r="B160" t="str">
        <x:v>SRC-17-N0159</x:v>
      </x:c>
      <x:c r="C160" t="str">
        <x:v>معين</x:v>
      </x:c>
      <x:c r="D160" t="str">
        <x:v>معين</x:v>
      </x:c>
      <x:c r="E160" t="n">
        <x:v>1</x:v>
      </x:c>
      <x:c r="F160" t="str">
        <x:v>لا</x:v>
      </x:c>
      <x:c r="G160" t="str">
        <x:v>لا</x:v>
      </x:c>
      <x:c r="H160"/>
    </x:row>
    <x:row r="161">
      <x:c r="A161" t="n">
        <x:v>160</x:v>
      </x:c>
      <x:c r="B161" t="str">
        <x:v>SRC-17-N0160</x:v>
      </x:c>
      <x:c r="C161" t="str">
        <x:v>حازم</x:v>
      </x:c>
      <x:c r="D161" t="str">
        <x:v>حازم</x:v>
      </x:c>
      <x:c r="E161" t="n">
        <x:v>1</x:v>
      </x:c>
      <x:c r="F161" t="str">
        <x:v>لا</x:v>
      </x:c>
      <x:c r="G161" t="str">
        <x:v>لا</x:v>
      </x:c>
      <x:c r="H161"/>
    </x:row>
    <x:row r="162">
      <x:c r="A162" t="n">
        <x:v>161</x:v>
      </x:c>
      <x:c r="B162" t="str">
        <x:v>SRC-17-N0161</x:v>
      </x:c>
      <x:c r="C162" t="str">
        <x:v>عبد الكريم</x:v>
      </x:c>
      <x:c r="D162" t="str">
        <x:v>عبد الكريم</x:v>
      </x:c>
      <x:c r="E162" t="n">
        <x:v>1</x:v>
      </x:c>
      <x:c r="F162" t="str">
        <x:v>لا</x:v>
      </x:c>
      <x:c r="G162" t="str">
        <x:v>لا</x:v>
      </x:c>
      <x:c r="H162"/>
    </x:row>
    <x:row r="163">
      <x:c r="A163" t="n">
        <x:v>162</x:v>
      </x:c>
      <x:c r="B163" t="str">
        <x:v>SRC-17-N0162</x:v>
      </x:c>
      <x:c r="C163" t="str">
        <x:v>إسماعيل</x:v>
      </x:c>
      <x:c r="D163" t="str">
        <x:v>إسماعيل</x:v>
      </x:c>
      <x:c r="E163" t="n">
        <x:v>1</x:v>
      </x:c>
      <x:c r="F163" t="str">
        <x:v>لا</x:v>
      </x:c>
      <x:c r="G163" t="str">
        <x:v>لا</x:v>
      </x:c>
      <x:c r="H163"/>
    </x:row>
    <x:row r="164">
      <x:c r="A164" t="n">
        <x:v>163</x:v>
      </x:c>
      <x:c r="B164" t="str">
        <x:v>SRC-17-N0163</x:v>
      </x:c>
      <x:c r="C164" t="str">
        <x:v>هراء</x:v>
      </x:c>
      <x:c r="D164" t="str">
        <x:v>هراء</x:v>
      </x:c>
      <x:c r="E164" t="n">
        <x:v>1</x:v>
      </x:c>
      <x:c r="F164" t="str">
        <x:v>لا</x:v>
      </x:c>
      <x:c r="G164" t="str">
        <x:v>لا</x:v>
      </x:c>
      <x:c r="H164"/>
    </x:row>
    <x:row r="165">
      <x:c r="A165" t="n">
        <x:v>164</x:v>
      </x:c>
      <x:c r="B165" t="str">
        <x:v>SRC-17-N0164</x:v>
      </x:c>
      <x:c r="C165" t="str">
        <x:v>عبد الله</x:v>
      </x:c>
      <x:c r="D165" t="str">
        <x:v>عبد الله</x:v>
      </x:c>
      <x:c r="E165" t="n">
        <x:v>4</x:v>
      </x:c>
      <x:c r="F165" t="str">
        <x:v>لا</x:v>
      </x:c>
      <x:c r="G165" t="str">
        <x:v>لا</x:v>
      </x:c>
      <x:c r="H165"/>
    </x:row>
    <x:row r="166">
      <x:c r="A166" t="n">
        <x:v>165</x:v>
      </x:c>
      <x:c r="B166" t="str">
        <x:v>SRC-17-N0165</x:v>
      </x:c>
      <x:c r="C166" t="str">
        <x:v>منصور</x:v>
      </x:c>
      <x:c r="D166" t="str">
        <x:v>منصور</x:v>
      </x:c>
      <x:c r="E166" t="n">
        <x:v>2</x:v>
      </x:c>
      <x:c r="F166" t="str">
        <x:v>لا</x:v>
      </x:c>
      <x:c r="G166" t="str">
        <x:v>لا</x:v>
      </x:c>
      <x:c r="H166"/>
    </x:row>
    <x:row r="167">
      <x:c r="A167" t="n">
        <x:v>166</x:v>
      </x:c>
      <x:c r="B167" t="str">
        <x:v>SRC-17-N0166</x:v>
      </x:c>
      <x:c r="C167" t="str">
        <x:v>حازم</x:v>
      </x:c>
      <x:c r="D167" t="str">
        <x:v>حازم</x:v>
      </x:c>
      <x:c r="E167" t="n">
        <x:v>2</x:v>
      </x:c>
      <x:c r="F167" t="str">
        <x:v>لا</x:v>
      </x:c>
      <x:c r="G167" t="str">
        <x:v>لا</x:v>
      </x:c>
      <x:c r="H167"/>
    </x:row>
    <x:row r="168">
      <x:c r="A168" t="n">
        <x:v>167</x:v>
      </x:c>
      <x:c r="B168" t="str">
        <x:v>SRC-17-N0167</x:v>
      </x:c>
      <x:c r="C168" t="str">
        <x:v>حمزة</x:v>
      </x:c>
      <x:c r="D168" t="str">
        <x:v>حمزة</x:v>
      </x:c>
      <x:c r="E168" t="n">
        <x:v>1</x:v>
      </x:c>
      <x:c r="F168" t="str">
        <x:v>لا</x:v>
      </x:c>
      <x:c r="G168" t="str">
        <x:v>لا</x:v>
      </x:c>
      <x:c r="H168"/>
    </x:row>
    <x:row r="169">
      <x:c r="A169" t="n">
        <x:v>168</x:v>
      </x:c>
      <x:c r="B169" t="str">
        <x:v>SRC-17-N0168</x:v>
      </x:c>
      <x:c r="C169" t="str">
        <x:v>رائد</x:v>
      </x:c>
      <x:c r="D169" t="str">
        <x:v>رائد</x:v>
      </x:c>
      <x:c r="E169" t="n">
        <x:v>1</x:v>
      </x:c>
      <x:c r="F169" t="str">
        <x:v>لا</x:v>
      </x:c>
      <x:c r="G169" t="str">
        <x:v>لا</x:v>
      </x:c>
      <x:c r="H169"/>
    </x:row>
  </x:sheetData>
  <x:pageMargins left="0.7" right="0.7" top="0.75" bottom="0.75" header="0.3" footer="0.3"/>
  <x:tableParts count="1">
    <x:tablePart xmlns:r="http://schemas.openxmlformats.org/officeDocument/2006/relationships" r:id="Rc6bfc17fef744257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SRC-18-N0001</x:v>
      </x:c>
      <x:c r="C2" t="str">
        <x:v>آدم عليه السلام</x:v>
      </x:c>
      <x:c r="D2" t="str">
        <x:v>آدم عليه السلام</x:v>
      </x:c>
      <x:c r="E2" t="n">
        <x:v>1</x:v>
      </x:c>
      <x:c r="F2" t="str">
        <x:v>نعم</x:v>
      </x:c>
      <x:c r="G2" t="str">
        <x:v>لا</x:v>
      </x:c>
      <x:c r="H2"/>
    </x:row>
    <x:row r="3">
      <x:c r="A3" t="n">
        <x:v>2</x:v>
      </x:c>
      <x:c r="B3" t="str">
        <x:v>SRC-18-N0002</x:v>
      </x:c>
      <x:c r="C3" t="str">
        <x:v>أنوش</x:v>
      </x:c>
      <x:c r="D3" t="str">
        <x:v>أنوش</x:v>
      </x:c>
      <x:c r="E3" t="n">
        <x:v>1</x:v>
      </x:c>
      <x:c r="F3" t="str">
        <x:v>نعم</x:v>
      </x:c>
      <x:c r="G3" t="str">
        <x:v>لا</x:v>
      </x:c>
      <x:c r="H3"/>
    </x:row>
    <x:row r="4">
      <x:c r="A4" t="n">
        <x:v>3</x:v>
      </x:c>
      <x:c r="B4" t="str">
        <x:v>SRC-18-N0003</x:v>
      </x:c>
      <x:c r="C4" t="str">
        <x:v>قينان</x:v>
      </x:c>
      <x:c r="D4" t="str">
        <x:v>قينان</x:v>
      </x:c>
      <x:c r="E4" t="n">
        <x:v>1</x:v>
      </x:c>
      <x:c r="F4" t="str">
        <x:v>نعم</x:v>
      </x:c>
      <x:c r="G4" t="str">
        <x:v>لا</x:v>
      </x:c>
      <x:c r="H4"/>
    </x:row>
    <x:row r="5">
      <x:c r="A5" t="n">
        <x:v>4</x:v>
      </x:c>
      <x:c r="B5" t="str">
        <x:v>SRC-18-N0004</x:v>
      </x:c>
      <x:c r="C5" t="str">
        <x:v>مهلائيل</x:v>
      </x:c>
      <x:c r="D5" t="str">
        <x:v>مهلائيل</x:v>
      </x:c>
      <x:c r="E5" t="n">
        <x:v>1</x:v>
      </x:c>
      <x:c r="F5" t="str">
        <x:v>نعم</x:v>
      </x:c>
      <x:c r="G5" t="str">
        <x:v>لا</x:v>
      </x:c>
      <x:c r="H5"/>
    </x:row>
    <x:row r="6">
      <x:c r="A6" t="n">
        <x:v>5</x:v>
      </x:c>
      <x:c r="B6" t="str">
        <x:v>SRC-18-N0005</x:v>
      </x:c>
      <x:c r="C6" t="str">
        <x:v>يرد</x:v>
      </x:c>
      <x:c r="D6" t="str">
        <x:v>يرد</x:v>
      </x:c>
      <x:c r="E6" t="n">
        <x:v>1</x:v>
      </x:c>
      <x:c r="F6" t="str">
        <x:v>نعم</x:v>
      </x:c>
      <x:c r="G6" t="str">
        <x:v>لا</x:v>
      </x:c>
      <x:c r="H6"/>
    </x:row>
    <x:row r="7">
      <x:c r="A7" t="n">
        <x:v>6</x:v>
      </x:c>
      <x:c r="B7" t="str">
        <x:v>SRC-18-N0006</x:v>
      </x:c>
      <x:c r="C7" t="str">
        <x:v>أخنوخ عليه السلام</x:v>
      </x:c>
      <x:c r="D7" t="str">
        <x:v>أخنوخ عليه السلام</x:v>
      </x:c>
      <x:c r="E7" t="n">
        <x:v>1</x:v>
      </x:c>
      <x:c r="F7" t="str">
        <x:v>نعم</x:v>
      </x:c>
      <x:c r="G7" t="str">
        <x:v>لا</x:v>
      </x:c>
      <x:c r="H7"/>
    </x:row>
    <x:row r="8">
      <x:c r="A8" t="n">
        <x:v>7</x:v>
      </x:c>
      <x:c r="B8" t="str">
        <x:v>SRC-18-N0007</x:v>
      </x:c>
      <x:c r="C8" t="str">
        <x:v>متوشالح</x:v>
      </x:c>
      <x:c r="D8" t="str">
        <x:v>متوشالح</x:v>
      </x:c>
      <x:c r="E8" t="n">
        <x:v>1</x:v>
      </x:c>
      <x:c r="F8" t="str">
        <x:v>نعم</x:v>
      </x:c>
      <x:c r="G8" t="str">
        <x:v>لا</x:v>
      </x:c>
      <x:c r="H8"/>
    </x:row>
    <x:row r="9">
      <x:c r="A9" t="n">
        <x:v>8</x:v>
      </x:c>
      <x:c r="B9" t="str">
        <x:v>SRC-18-N0008</x:v>
      </x:c>
      <x:c r="C9" t="str">
        <x:v>شيث</x:v>
      </x:c>
      <x:c r="D9" t="str">
        <x:v>شيث</x:v>
      </x:c>
      <x:c r="E9" t="n">
        <x:v>1</x:v>
      </x:c>
      <x:c r="F9" t="str">
        <x:v>نعم</x:v>
      </x:c>
      <x:c r="G9" t="str">
        <x:v>لا</x:v>
      </x:c>
      <x:c r="H9"/>
    </x:row>
    <x:row r="10">
      <x:c r="A10" t="n">
        <x:v>9</x:v>
      </x:c>
      <x:c r="B10" t="str">
        <x:v>SRC-18-N0009</x:v>
      </x:c>
      <x:c r="C10" t="str">
        <x:v>قيدر</x:v>
      </x:c>
      <x:c r="D10" t="str">
        <x:v>قيدر</x:v>
      </x:c>
      <x:c r="E10" t="n">
        <x:v>1</x:v>
      </x:c>
      <x:c r="F10" t="str">
        <x:v>نعم</x:v>
      </x:c>
      <x:c r="G10" t="str">
        <x:v>لا</x:v>
      </x:c>
      <x:c r="H10"/>
    </x:row>
    <x:row r="11">
      <x:c r="A11" t="n">
        <x:v>10</x:v>
      </x:c>
      <x:c r="B11" t="str">
        <x:v>SRC-18-N0010</x:v>
      </x:c>
      <x:c r="C11" t="str">
        <x:v>إسماعيل عليه السلام</x:v>
      </x:c>
      <x:c r="D11" t="str">
        <x:v>إسماعيل عليه السلام</x:v>
      </x:c>
      <x:c r="E11" t="n">
        <x:v>1</x:v>
      </x:c>
      <x:c r="F11" t="str">
        <x:v>نعم</x:v>
      </x:c>
      <x:c r="G11" t="str">
        <x:v>لا</x:v>
      </x:c>
      <x:c r="H11"/>
    </x:row>
    <x:row r="12">
      <x:c r="A12" t="n">
        <x:v>11</x:v>
      </x:c>
      <x:c r="B12" t="str">
        <x:v>SRC-18-N0011</x:v>
      </x:c>
      <x:c r="C12" t="str">
        <x:v>إبراهيم عليه السلام</x:v>
      </x:c>
      <x:c r="D12" t="str">
        <x:v>إبراهيم عليه السلام</x:v>
      </x:c>
      <x:c r="E12" t="n">
        <x:v>1</x:v>
      </x:c>
      <x:c r="F12" t="str">
        <x:v>نعم</x:v>
      </x:c>
      <x:c r="G12" t="str">
        <x:v>لا</x:v>
      </x:c>
      <x:c r="H12"/>
    </x:row>
    <x:row r="13">
      <x:c r="A13" t="n">
        <x:v>12</x:v>
      </x:c>
      <x:c r="B13" t="str">
        <x:v>SRC-18-N0012</x:v>
      </x:c>
      <x:c r="C13" t="str">
        <x:v>تارح</x:v>
      </x:c>
      <x:c r="D13" t="str">
        <x:v>تارح</x:v>
      </x:c>
      <x:c r="E13" t="n">
        <x:v>1</x:v>
      </x:c>
      <x:c r="F13" t="str">
        <x:v>نعم</x:v>
      </x:c>
      <x:c r="G13" t="str">
        <x:v>لا</x:v>
      </x:c>
      <x:c r="H13"/>
    </x:row>
    <x:row r="14">
      <x:c r="A14" t="n">
        <x:v>13</x:v>
      </x:c>
      <x:c r="B14" t="str">
        <x:v>SRC-18-N0013</x:v>
      </x:c>
      <x:c r="C14" t="str">
        <x:v>ناحور</x:v>
      </x:c>
      <x:c r="D14" t="str">
        <x:v>ناحور</x:v>
      </x:c>
      <x:c r="E14" t="n">
        <x:v>1</x:v>
      </x:c>
      <x:c r="F14" t="str">
        <x:v>نعم</x:v>
      </x:c>
      <x:c r="G14" t="str">
        <x:v>لا</x:v>
      </x:c>
      <x:c r="H14"/>
    </x:row>
    <x:row r="15">
      <x:c r="A15" t="n">
        <x:v>14</x:v>
      </x:c>
      <x:c r="B15" t="str">
        <x:v>SRC-18-N0014</x:v>
      </x:c>
      <x:c r="C15" t="str">
        <x:v>شاروج</x:v>
      </x:c>
      <x:c r="D15" t="str">
        <x:v>شاروج</x:v>
      </x:c>
      <x:c r="E15" t="n">
        <x:v>1</x:v>
      </x:c>
      <x:c r="F15" t="str">
        <x:v>نعم</x:v>
      </x:c>
      <x:c r="G15" t="str">
        <x:v>لا</x:v>
      </x:c>
      <x:c r="H15"/>
    </x:row>
    <x:row r="16">
      <x:c r="A16" t="n">
        <x:v>15</x:v>
      </x:c>
      <x:c r="B16" t="str">
        <x:v>SRC-18-N0015</x:v>
      </x:c>
      <x:c r="C16" t="str">
        <x:v>أرعو</x:v>
      </x:c>
      <x:c r="D16" t="str">
        <x:v>أرعو</x:v>
      </x:c>
      <x:c r="E16" t="n">
        <x:v>1</x:v>
      </x:c>
      <x:c r="F16" t="str">
        <x:v>نعم</x:v>
      </x:c>
      <x:c r="G16" t="str">
        <x:v>لا</x:v>
      </x:c>
      <x:c r="H16"/>
    </x:row>
    <x:row r="17">
      <x:c r="A17" t="n">
        <x:v>16</x:v>
      </x:c>
      <x:c r="B17" t="str">
        <x:v>SRC-18-N0016</x:v>
      </x:c>
      <x:c r="C17" t="str">
        <x:v>فالح</x:v>
      </x:c>
      <x:c r="D17" t="str">
        <x:v>فالح</x:v>
      </x:c>
      <x:c r="E17" t="n">
        <x:v>1</x:v>
      </x:c>
      <x:c r="F17" t="str">
        <x:v>نعم</x:v>
      </x:c>
      <x:c r="G17" t="str">
        <x:v>لا</x:v>
      </x:c>
      <x:c r="H17"/>
    </x:row>
    <x:row r="18">
      <x:c r="A18" t="n">
        <x:v>17</x:v>
      </x:c>
      <x:c r="B18" t="str">
        <x:v>SRC-18-N0017</x:v>
      </x:c>
      <x:c r="C18" t="str">
        <x:v>هود عليه السلام</x:v>
      </x:c>
      <x:c r="D18" t="str">
        <x:v>هود عليه السلام</x:v>
      </x:c>
      <x:c r="E18" t="n">
        <x:v>1</x:v>
      </x:c>
      <x:c r="F18" t="str">
        <x:v>نعم</x:v>
      </x:c>
      <x:c r="G18" t="str">
        <x:v>لا</x:v>
      </x:c>
      <x:c r="H18"/>
    </x:row>
    <x:row r="19">
      <x:c r="A19" t="n">
        <x:v>18</x:v>
      </x:c>
      <x:c r="B19" t="str">
        <x:v>SRC-18-N0018</x:v>
      </x:c>
      <x:c r="C19" t="str">
        <x:v>أرفخشم</x:v>
      </x:c>
      <x:c r="D19" t="str">
        <x:v>أرفخشم</x:v>
      </x:c>
      <x:c r="E19" t="n">
        <x:v>1</x:v>
      </x:c>
      <x:c r="F19" t="str">
        <x:v>نعم</x:v>
      </x:c>
      <x:c r="G19" t="str">
        <x:v>لا</x:v>
      </x:c>
      <x:c r="H19"/>
    </x:row>
    <x:row r="20">
      <x:c r="A20" t="n">
        <x:v>19</x:v>
      </x:c>
      <x:c r="B20" t="str">
        <x:v>SRC-18-N0019</x:v>
      </x:c>
      <x:c r="C20" t="str">
        <x:v>سام</x:v>
      </x:c>
      <x:c r="D20" t="str">
        <x:v>سام</x:v>
      </x:c>
      <x:c r="E20" t="n">
        <x:v>1</x:v>
      </x:c>
      <x:c r="F20" t="str">
        <x:v>نعم</x:v>
      </x:c>
      <x:c r="G20" t="str">
        <x:v>لا</x:v>
      </x:c>
      <x:c r="H20"/>
    </x:row>
    <x:row r="21">
      <x:c r="A21" t="n">
        <x:v>20</x:v>
      </x:c>
      <x:c r="B21" t="str">
        <x:v>SRC-18-N0020</x:v>
      </x:c>
      <x:c r="C21" t="str">
        <x:v>نوح عليه السلام</x:v>
      </x:c>
      <x:c r="D21" t="str">
        <x:v>نوح عليه السلام</x:v>
      </x:c>
      <x:c r="E21" t="n">
        <x:v>1</x:v>
      </x:c>
      <x:c r="F21" t="str">
        <x:v>نعم</x:v>
      </x:c>
      <x:c r="G21" t="str">
        <x:v>لا</x:v>
      </x:c>
      <x:c r="H21"/>
    </x:row>
    <x:row r="22">
      <x:c r="A22" t="n">
        <x:v>21</x:v>
      </x:c>
      <x:c r="B22" t="str">
        <x:v>SRC-18-N0021</x:v>
      </x:c>
      <x:c r="C22" t="str">
        <x:v>لامك</x:v>
      </x:c>
      <x:c r="D22" t="str">
        <x:v>لامك</x:v>
      </x:c>
      <x:c r="E22" t="n">
        <x:v>1</x:v>
      </x:c>
      <x:c r="F22" t="str">
        <x:v>نعم</x:v>
      </x:c>
      <x:c r="G22" t="str">
        <x:v>لا</x:v>
      </x:c>
      <x:c r="H22"/>
    </x:row>
    <x:row r="23">
      <x:c r="A23" t="n">
        <x:v>22</x:v>
      </x:c>
      <x:c r="B23" t="str">
        <x:v>SRC-18-N0022</x:v>
      </x:c>
      <x:c r="C23" t="str">
        <x:v>حمل</x:v>
      </x:c>
      <x:c r="D23" t="str">
        <x:v>حمل</x:v>
      </x:c>
      <x:c r="E23" t="n">
        <x:v>1</x:v>
      </x:c>
      <x:c r="F23" t="str">
        <x:v>نعم</x:v>
      </x:c>
      <x:c r="G23" t="str">
        <x:v>لا</x:v>
      </x:c>
      <x:c r="H23"/>
    </x:row>
    <x:row r="24">
      <x:c r="A24" t="n">
        <x:v>23</x:v>
      </x:c>
      <x:c r="B24" t="str">
        <x:v>SRC-18-N0023</x:v>
      </x:c>
      <x:c r="C24" t="str">
        <x:v>نابت</x:v>
      </x:c>
      <x:c r="D24" t="str">
        <x:v>نابت</x:v>
      </x:c>
      <x:c r="E24" t="n">
        <x:v>1</x:v>
      </x:c>
      <x:c r="F24" t="str">
        <x:v>نعم</x:v>
      </x:c>
      <x:c r="G24" t="str">
        <x:v>لا</x:v>
      </x:c>
      <x:c r="H24"/>
    </x:row>
    <x:row r="25">
      <x:c r="A25" t="n">
        <x:v>24</x:v>
      </x:c>
      <x:c r="B25" t="str">
        <x:v>SRC-18-N0024</x:v>
      </x:c>
      <x:c r="C25" t="str">
        <x:v>سلمان</x:v>
      </x:c>
      <x:c r="D25" t="str">
        <x:v>سلمان</x:v>
      </x:c>
      <x:c r="E25" t="n">
        <x:v>1</x:v>
      </x:c>
      <x:c r="F25" t="str">
        <x:v>نعم</x:v>
      </x:c>
      <x:c r="G25" t="str">
        <x:v>لا</x:v>
      </x:c>
      <x:c r="H25"/>
    </x:row>
    <x:row r="26">
      <x:c r="A26" t="n">
        <x:v>25</x:v>
      </x:c>
      <x:c r="B26" t="str">
        <x:v>SRC-18-N0025</x:v>
      </x:c>
      <x:c r="C26" t="str">
        <x:v>الهميع</x:v>
      </x:c>
      <x:c r="D26" t="str">
        <x:v>الهميع</x:v>
      </x:c>
      <x:c r="E26" t="n">
        <x:v>1</x:v>
      </x:c>
      <x:c r="F26" t="str">
        <x:v>نعم</x:v>
      </x:c>
      <x:c r="G26" t="str">
        <x:v>لا</x:v>
      </x:c>
      <x:c r="H26"/>
    </x:row>
    <x:row r="27">
      <x:c r="A27" t="n">
        <x:v>26</x:v>
      </x:c>
      <x:c r="B27" t="str">
        <x:v>SRC-18-N0026</x:v>
      </x:c>
      <x:c r="C27" t="str">
        <x:v>اليبع</x:v>
      </x:c>
      <x:c r="D27" t="str">
        <x:v>اليبع</x:v>
      </x:c>
      <x:c r="E27" t="n">
        <x:v>1</x:v>
      </x:c>
      <x:c r="F27" t="str">
        <x:v>نعم</x:v>
      </x:c>
      <x:c r="G27" t="str">
        <x:v>لا</x:v>
      </x:c>
      <x:c r="H27"/>
    </x:row>
    <x:row r="28">
      <x:c r="A28" t="n">
        <x:v>27</x:v>
      </x:c>
      <x:c r="B28" t="str">
        <x:v>SRC-18-N0027</x:v>
      </x:c>
      <x:c r="C28" t="str">
        <x:v>أدو</x:v>
      </x:c>
      <x:c r="D28" t="str">
        <x:v>أدو</x:v>
      </x:c>
      <x:c r="E28" t="n">
        <x:v>1</x:v>
      </x:c>
      <x:c r="F28" t="str">
        <x:v>نعم</x:v>
      </x:c>
      <x:c r="G28" t="str">
        <x:v>لا</x:v>
      </x:c>
      <x:c r="H28"/>
    </x:row>
    <x:row r="29">
      <x:c r="A29" t="n">
        <x:v>28</x:v>
      </x:c>
      <x:c r="B29" t="str">
        <x:v>SRC-18-N0028</x:v>
      </x:c>
      <x:c r="C29" t="str">
        <x:v>أد</x:v>
      </x:c>
      <x:c r="D29" t="str">
        <x:v>أد</x:v>
      </x:c>
      <x:c r="E29" t="n">
        <x:v>1</x:v>
      </x:c>
      <x:c r="F29" t="str">
        <x:v>نعم</x:v>
      </x:c>
      <x:c r="G29" t="str">
        <x:v>لا</x:v>
      </x:c>
      <x:c r="H29"/>
    </x:row>
    <x:row r="30">
      <x:c r="A30" t="n">
        <x:v>29</x:v>
      </x:c>
      <x:c r="B30" t="str">
        <x:v>SRC-18-N0029</x:v>
      </x:c>
      <x:c r="C30" t="str">
        <x:v>عدنان</x:v>
      </x:c>
      <x:c r="D30" t="str">
        <x:v>عدنان</x:v>
      </x:c>
      <x:c r="E30" t="n">
        <x:v>1</x:v>
      </x:c>
      <x:c r="F30" t="str">
        <x:v>نعم</x:v>
      </x:c>
      <x:c r="G30" t="str">
        <x:v>لا</x:v>
      </x:c>
      <x:c r="H30"/>
    </x:row>
    <x:row r="31">
      <x:c r="A31" t="n">
        <x:v>30</x:v>
      </x:c>
      <x:c r="B31" t="str">
        <x:v>SRC-18-N0030</x:v>
      </x:c>
      <x:c r="C31" t="str">
        <x:v>معد</x:v>
      </x:c>
      <x:c r="D31" t="str">
        <x:v>معد</x:v>
      </x:c>
      <x:c r="E31" t="n">
        <x:v>1</x:v>
      </x:c>
      <x:c r="F31" t="str">
        <x:v>نعم</x:v>
      </x:c>
      <x:c r="G31" t="str">
        <x:v>لا</x:v>
      </x:c>
      <x:c r="H31"/>
    </x:row>
    <x:row r="32">
      <x:c r="A32" t="n">
        <x:v>31</x:v>
      </x:c>
      <x:c r="B32" t="str">
        <x:v>SRC-18-N0031</x:v>
      </x:c>
      <x:c r="C32" t="str">
        <x:v>نزار</x:v>
      </x:c>
      <x:c r="D32" t="str">
        <x:v>نزار</x:v>
      </x:c>
      <x:c r="E32" t="n">
        <x:v>1</x:v>
      </x:c>
      <x:c r="F32" t="str">
        <x:v>نعم</x:v>
      </x:c>
      <x:c r="G32" t="str">
        <x:v>لا</x:v>
      </x:c>
      <x:c r="H32"/>
    </x:row>
    <x:row r="33">
      <x:c r="A33" t="n">
        <x:v>32</x:v>
      </x:c>
      <x:c r="B33" t="str">
        <x:v>SRC-18-N0032</x:v>
      </x:c>
      <x:c r="C33" t="str">
        <x:v>مضر</x:v>
      </x:c>
      <x:c r="D33" t="str">
        <x:v>مضر</x:v>
      </x:c>
      <x:c r="E33" t="n">
        <x:v>1</x:v>
      </x:c>
      <x:c r="F33" t="str">
        <x:v>نعم</x:v>
      </x:c>
      <x:c r="G33" t="str">
        <x:v>لا</x:v>
      </x:c>
      <x:c r="H33"/>
    </x:row>
    <x:row r="34">
      <x:c r="A34" t="n">
        <x:v>33</x:v>
      </x:c>
      <x:c r="B34" t="str">
        <x:v>SRC-18-N0033</x:v>
      </x:c>
      <x:c r="C34" t="str">
        <x:v>إلياس</x:v>
      </x:c>
      <x:c r="D34" t="str">
        <x:v>إلياس</x:v>
      </x:c>
      <x:c r="E34" t="n">
        <x:v>1</x:v>
      </x:c>
      <x:c r="F34" t="str">
        <x:v>نعم</x:v>
      </x:c>
      <x:c r="G34" t="str">
        <x:v>لا</x:v>
      </x:c>
      <x:c r="H34"/>
    </x:row>
    <x:row r="35">
      <x:c r="A35" t="n">
        <x:v>34</x:v>
      </x:c>
      <x:c r="B35" t="str">
        <x:v>SRC-18-N0034</x:v>
      </x:c>
      <x:c r="C35" t="str">
        <x:v>مدركة</x:v>
      </x:c>
      <x:c r="D35" t="str">
        <x:v>مدركة</x:v>
      </x:c>
      <x:c r="E35" t="n">
        <x:v>1</x:v>
      </x:c>
      <x:c r="F35" t="str">
        <x:v>نعم</x:v>
      </x:c>
      <x:c r="G35" t="str">
        <x:v>لا</x:v>
      </x:c>
      <x:c r="H35"/>
    </x:row>
    <x:row r="36">
      <x:c r="A36" t="n">
        <x:v>35</x:v>
      </x:c>
      <x:c r="B36" t="str">
        <x:v>SRC-18-N0035</x:v>
      </x:c>
      <x:c r="C36" t="str">
        <x:v>عبد المطلب</x:v>
      </x:c>
      <x:c r="D36" t="str">
        <x:v>عبد المطلب</x:v>
      </x:c>
      <x:c r="E36" t="n">
        <x:v>1</x:v>
      </x:c>
      <x:c r="F36" t="str">
        <x:v>نعم</x:v>
      </x:c>
      <x:c r="G36" t="str">
        <x:v>لا</x:v>
      </x:c>
      <x:c r="H36"/>
    </x:row>
    <x:row r="37">
      <x:c r="A37" t="n">
        <x:v>36</x:v>
      </x:c>
      <x:c r="B37" t="str">
        <x:v>SRC-18-N0036</x:v>
      </x:c>
      <x:c r="C37" t="str">
        <x:v>هاشم</x:v>
      </x:c>
      <x:c r="D37" t="str">
        <x:v>هاشم</x:v>
      </x:c>
      <x:c r="E37" t="n">
        <x:v>1</x:v>
      </x:c>
      <x:c r="F37" t="str">
        <x:v>نعم</x:v>
      </x:c>
      <x:c r="G37" t="str">
        <x:v>لا</x:v>
      </x:c>
      <x:c r="H37"/>
    </x:row>
    <x:row r="38">
      <x:c r="A38" t="n">
        <x:v>37</x:v>
      </x:c>
      <x:c r="B38" t="str">
        <x:v>SRC-18-N0037</x:v>
      </x:c>
      <x:c r="C38" t="str">
        <x:v>عبد مناف قصي</x:v>
      </x:c>
      <x:c r="D38" t="str">
        <x:v>عبد مناف قصي</x:v>
      </x:c>
      <x:c r="E38" t="n">
        <x:v>1</x:v>
      </x:c>
      <x:c r="F38" t="str">
        <x:v>نعم</x:v>
      </x:c>
      <x:c r="G38" t="str">
        <x:v>لا</x:v>
      </x:c>
      <x:c r="H38"/>
    </x:row>
    <x:row r="39">
      <x:c r="A39" t="n">
        <x:v>38</x:v>
      </x:c>
      <x:c r="B39" t="str">
        <x:v>SRC-18-N0038</x:v>
      </x:c>
      <x:c r="C39" t="str">
        <x:v>كلاب</x:v>
      </x:c>
      <x:c r="D39" t="str">
        <x:v>كلاب</x:v>
      </x:c>
      <x:c r="E39" t="n">
        <x:v>1</x:v>
      </x:c>
      <x:c r="F39" t="str">
        <x:v>نعم</x:v>
      </x:c>
      <x:c r="G39" t="str">
        <x:v>لا</x:v>
      </x:c>
      <x:c r="H39"/>
    </x:row>
    <x:row r="40">
      <x:c r="A40" t="n">
        <x:v>39</x:v>
      </x:c>
      <x:c r="B40" t="str">
        <x:v>SRC-18-N0039</x:v>
      </x:c>
      <x:c r="C40" t="str">
        <x:v>مرة</x:v>
      </x:c>
      <x:c r="D40" t="str">
        <x:v>مرة</x:v>
      </x:c>
      <x:c r="E40" t="n">
        <x:v>1</x:v>
      </x:c>
      <x:c r="F40" t="str">
        <x:v>نعم</x:v>
      </x:c>
      <x:c r="G40" t="str">
        <x:v>لا</x:v>
      </x:c>
      <x:c r="H40"/>
    </x:row>
    <x:row r="41">
      <x:c r="A41" t="n">
        <x:v>40</x:v>
      </x:c>
      <x:c r="B41" t="str">
        <x:v>SRC-18-N0040</x:v>
      </x:c>
      <x:c r="C41" t="str">
        <x:v>كعب</x:v>
      </x:c>
      <x:c r="D41" t="str">
        <x:v>كعب</x:v>
      </x:c>
      <x:c r="E41" t="n">
        <x:v>1</x:v>
      </x:c>
      <x:c r="F41" t="str">
        <x:v>نعم</x:v>
      </x:c>
      <x:c r="G41" t="str">
        <x:v>لا</x:v>
      </x:c>
      <x:c r="H41"/>
    </x:row>
    <x:row r="42">
      <x:c r="A42" t="n">
        <x:v>41</x:v>
      </x:c>
      <x:c r="B42" t="str">
        <x:v>SRC-18-N0041</x:v>
      </x:c>
      <x:c r="C42" t="str">
        <x:v>لؤي</x:v>
      </x:c>
      <x:c r="D42" t="str">
        <x:v>لؤي</x:v>
      </x:c>
      <x:c r="E42" t="n">
        <x:v>1</x:v>
      </x:c>
      <x:c r="F42" t="str">
        <x:v>نعم</x:v>
      </x:c>
      <x:c r="G42" t="str">
        <x:v>لا</x:v>
      </x:c>
      <x:c r="H42"/>
    </x:row>
    <x:row r="43">
      <x:c r="A43" t="n">
        <x:v>42</x:v>
      </x:c>
      <x:c r="B43" t="str">
        <x:v>SRC-18-N0042</x:v>
      </x:c>
      <x:c r="C43" t="str">
        <x:v>غالب</x:v>
      </x:c>
      <x:c r="D43" t="str">
        <x:v>غالب</x:v>
      </x:c>
      <x:c r="E43" t="n">
        <x:v>1</x:v>
      </x:c>
      <x:c r="F43" t="str">
        <x:v>نعم</x:v>
      </x:c>
      <x:c r="G43" t="str">
        <x:v>لا</x:v>
      </x:c>
      <x:c r="H43"/>
    </x:row>
    <x:row r="44">
      <x:c r="A44" t="n">
        <x:v>43</x:v>
      </x:c>
      <x:c r="B44" t="str">
        <x:v>SRC-18-N0043</x:v>
      </x:c>
      <x:c r="C44" t="str">
        <x:v>فهر قريش</x:v>
      </x:c>
      <x:c r="D44" t="str">
        <x:v>فهر قريش</x:v>
      </x:c>
      <x:c r="E44" t="n">
        <x:v>1</x:v>
      </x:c>
      <x:c r="F44" t="str">
        <x:v>نعم</x:v>
      </x:c>
      <x:c r="G44" t="str">
        <x:v>لا</x:v>
      </x:c>
      <x:c r="H44"/>
    </x:row>
    <x:row r="45">
      <x:c r="A45" t="n">
        <x:v>44</x:v>
      </x:c>
      <x:c r="B45" t="str">
        <x:v>SRC-18-N0044</x:v>
      </x:c>
      <x:c r="C45" t="str">
        <x:v>مالك</x:v>
      </x:c>
      <x:c r="D45" t="str">
        <x:v>مالك</x:v>
      </x:c>
      <x:c r="E45" t="n">
        <x:v>1</x:v>
      </x:c>
      <x:c r="F45" t="str">
        <x:v>نعم</x:v>
      </x:c>
      <x:c r="G45" t="str">
        <x:v>لا</x:v>
      </x:c>
      <x:c r="H45"/>
    </x:row>
    <x:row r="46">
      <x:c r="A46" t="n">
        <x:v>45</x:v>
      </x:c>
      <x:c r="B46" t="str">
        <x:v>SRC-18-N0045</x:v>
      </x:c>
      <x:c r="C46" t="str">
        <x:v>النضر</x:v>
      </x:c>
      <x:c r="D46" t="str">
        <x:v>النضر</x:v>
      </x:c>
      <x:c r="E46" t="n">
        <x:v>1</x:v>
      </x:c>
      <x:c r="F46" t="str">
        <x:v>نعم</x:v>
      </x:c>
      <x:c r="G46" t="str">
        <x:v>لا</x:v>
      </x:c>
      <x:c r="H46"/>
    </x:row>
    <x:row r="47">
      <x:c r="A47" t="n">
        <x:v>46</x:v>
      </x:c>
      <x:c r="B47" t="str">
        <x:v>SRC-18-N0046</x:v>
      </x:c>
      <x:c r="C47" t="str">
        <x:v>كنانة</x:v>
      </x:c>
      <x:c r="D47" t="str">
        <x:v>كنانة</x:v>
      </x:c>
      <x:c r="E47" t="n">
        <x:v>1</x:v>
      </x:c>
      <x:c r="F47" t="str">
        <x:v>نعم</x:v>
      </x:c>
      <x:c r="G47" t="str">
        <x:v>لا</x:v>
      </x:c>
      <x:c r="H47"/>
    </x:row>
    <x:row r="48">
      <x:c r="A48" t="n">
        <x:v>47</x:v>
      </x:c>
      <x:c r="B48" t="str">
        <x:v>SRC-18-N0047</x:v>
      </x:c>
      <x:c r="C48" t="str">
        <x:v>خزيمة</x:v>
      </x:c>
      <x:c r="D48" t="str">
        <x:v>خزيمة</x:v>
      </x:c>
      <x:c r="E48" t="n">
        <x:v>1</x:v>
      </x:c>
      <x:c r="F48" t="str">
        <x:v>نعم</x:v>
      </x:c>
      <x:c r="G48" t="str">
        <x:v>لا</x:v>
      </x:c>
      <x:c r="H48"/>
    </x:row>
    <x:row r="49">
      <x:c r="A49" t="n">
        <x:v>48</x:v>
      </x:c>
      <x:c r="B49" t="str">
        <x:v>SRC-18-N0048</x:v>
      </x:c>
      <x:c r="C49" t="str">
        <x:v>أبو طالب</x:v>
      </x:c>
      <x:c r="D49" t="str">
        <x:v>أبو طالب</x:v>
      </x:c>
      <x:c r="E49" t="n">
        <x:v>1</x:v>
      </x:c>
      <x:c r="F49" t="str">
        <x:v>نعم</x:v>
      </x:c>
      <x:c r="G49" t="str">
        <x:v>لا</x:v>
      </x:c>
      <x:c r="H49"/>
    </x:row>
    <x:row r="50">
      <x:c r="A50" t="n">
        <x:v>49</x:v>
      </x:c>
      <x:c r="B50" t="str">
        <x:v>SRC-18-N0049</x:v>
      </x:c>
      <x:c r="C50" t="str">
        <x:v>علي كرم الله وجهه</x:v>
      </x:c>
      <x:c r="D50" t="str">
        <x:v>علي كرم الله وجهه</x:v>
      </x:c>
      <x:c r="E50" t="n">
        <x:v>1</x:v>
      </x:c>
      <x:c r="F50" t="str">
        <x:v>نعم</x:v>
      </x:c>
      <x:c r="G50" t="str">
        <x:v>لا</x:v>
      </x:c>
      <x:c r="H50"/>
    </x:row>
    <x:row r="51">
      <x:c r="A51" t="n">
        <x:v>50</x:v>
      </x:c>
      <x:c r="B51" t="str">
        <x:v>SRC-18-N0050</x:v>
      </x:c>
      <x:c r="C51" t="str">
        <x:v>الحسن السبط</x:v>
      </x:c>
      <x:c r="D51" t="str">
        <x:v>الحسن السبط</x:v>
      </x:c>
      <x:c r="E51" t="n">
        <x:v>1</x:v>
      </x:c>
      <x:c r="F51" t="str">
        <x:v>نعم</x:v>
      </x:c>
      <x:c r="G51" t="str">
        <x:v>لا</x:v>
      </x:c>
      <x:c r="H51"/>
    </x:row>
    <x:row r="52">
      <x:c r="A52" t="n">
        <x:v>51</x:v>
      </x:c>
      <x:c r="B52" t="str">
        <x:v>SRC-18-N0051</x:v>
      </x:c>
      <x:c r="C52" t="str">
        <x:v>الحسن المثنى</x:v>
      </x:c>
      <x:c r="D52" t="str">
        <x:v>الحسن المثنى</x:v>
      </x:c>
      <x:c r="E52" t="n">
        <x:v>1</x:v>
      </x:c>
      <x:c r="F52" t="str">
        <x:v>نعم</x:v>
      </x:c>
      <x:c r="G52" t="str">
        <x:v>لا</x:v>
      </x:c>
      <x:c r="H52"/>
    </x:row>
    <x:row r="53">
      <x:c r="A53" t="n">
        <x:v>52</x:v>
      </x:c>
      <x:c r="B53" t="str">
        <x:v>SRC-18-N0052</x:v>
      </x:c>
      <x:c r="C53" t="str">
        <x:v>عبد الله المحض</x:v>
      </x:c>
      <x:c r="D53" t="str">
        <x:v>عبد الله المحض</x:v>
      </x:c>
      <x:c r="E53" t="n">
        <x:v>1</x:v>
      </x:c>
      <x:c r="F53" t="str">
        <x:v>نعم</x:v>
      </x:c>
      <x:c r="G53" t="str">
        <x:v>لا</x:v>
      </x:c>
      <x:c r="H53"/>
    </x:row>
    <x:row r="54">
      <x:c r="A54" t="n">
        <x:v>53</x:v>
      </x:c>
      <x:c r="B54" t="str">
        <x:v>SRC-18-N0053</x:v>
      </x:c>
      <x:c r="C54" t="str">
        <x:v>موسى الجون</x:v>
      </x:c>
      <x:c r="D54" t="str">
        <x:v>موسى الجون</x:v>
      </x:c>
      <x:c r="E54" t="n">
        <x:v>1</x:v>
      </x:c>
      <x:c r="F54" t="str">
        <x:v>نعم</x:v>
      </x:c>
      <x:c r="G54" t="str">
        <x:v>لا</x:v>
      </x:c>
      <x:c r="H54"/>
    </x:row>
    <x:row r="55">
      <x:c r="A55" t="n">
        <x:v>54</x:v>
      </x:c>
      <x:c r="B55" t="str">
        <x:v>SRC-18-N0054</x:v>
      </x:c>
      <x:c r="C55" t="str">
        <x:v>عبد الله الثاني</x:v>
      </x:c>
      <x:c r="D55" t="str">
        <x:v>عبد الله الثاني</x:v>
      </x:c>
      <x:c r="E55" t="n">
        <x:v>1</x:v>
      </x:c>
      <x:c r="F55" t="str">
        <x:v>نعم</x:v>
      </x:c>
      <x:c r="G55" t="str">
        <x:v>لا</x:v>
      </x:c>
      <x:c r="H55"/>
    </x:row>
    <x:row r="56">
      <x:c r="A56" t="n">
        <x:v>55</x:v>
      </x:c>
      <x:c r="B56" t="str">
        <x:v>SRC-18-N0055</x:v>
      </x:c>
      <x:c r="C56" t="str">
        <x:v>موسى الثاني</x:v>
      </x:c>
      <x:c r="D56" t="str">
        <x:v>موسى الثاني</x:v>
      </x:c>
      <x:c r="E56" t="n">
        <x:v>1</x:v>
      </x:c>
      <x:c r="F56" t="str">
        <x:v>نعم</x:v>
      </x:c>
      <x:c r="G56" t="str">
        <x:v>لا</x:v>
      </x:c>
      <x:c r="H56"/>
    </x:row>
    <x:row r="57">
      <x:c r="A57" t="n">
        <x:v>56</x:v>
      </x:c>
      <x:c r="B57" t="str">
        <x:v>SRC-18-N0056</x:v>
      </x:c>
      <x:c r="C57" t="str">
        <x:v>داوود</x:v>
      </x:c>
      <x:c r="D57" t="str">
        <x:v>داوود</x:v>
      </x:c>
      <x:c r="E57" t="n">
        <x:v>1</x:v>
      </x:c>
      <x:c r="F57" t="str">
        <x:v>نعم</x:v>
      </x:c>
      <x:c r="G57" t="str">
        <x:v>لا</x:v>
      </x:c>
      <x:c r="H57"/>
    </x:row>
    <x:row r="58">
      <x:c r="A58" t="n">
        <x:v>57</x:v>
      </x:c>
      <x:c r="B58" t="str">
        <x:v>SRC-18-N0057</x:v>
      </x:c>
      <x:c r="C58" t="str">
        <x:v>محمد</x:v>
      </x:c>
      <x:c r="D58" t="str">
        <x:v>محمد</x:v>
      </x:c>
      <x:c r="E58" t="n">
        <x:v>1</x:v>
      </x:c>
      <x:c r="F58" t="str">
        <x:v>نعم</x:v>
      </x:c>
      <x:c r="G58" t="str">
        <x:v>لا</x:v>
      </x:c>
      <x:c r="H58"/>
    </x:row>
    <x:row r="59">
      <x:c r="A59" t="n">
        <x:v>58</x:v>
      </x:c>
      <x:c r="B59" t="str">
        <x:v>SRC-18-N0058</x:v>
      </x:c>
      <x:c r="C59" t="str">
        <x:v>يحيى الزاهد</x:v>
      </x:c>
      <x:c r="D59" t="str">
        <x:v>يحيى الزاهد</x:v>
      </x:c>
      <x:c r="E59" t="n">
        <x:v>1</x:v>
      </x:c>
      <x:c r="F59" t="str">
        <x:v>نعم</x:v>
      </x:c>
      <x:c r="G59" t="str">
        <x:v>لا</x:v>
      </x:c>
      <x:c r="H59"/>
    </x:row>
    <x:row r="60">
      <x:c r="A60" t="n">
        <x:v>59</x:v>
      </x:c>
      <x:c r="B60" t="str">
        <x:v>SRC-18-N0059</x:v>
      </x:c>
      <x:c r="C60" t="str">
        <x:v>عبد الله</x:v>
      </x:c>
      <x:c r="D60" t="str">
        <x:v>عبد الله</x:v>
      </x:c>
      <x:c r="E60" t="n">
        <x:v>1</x:v>
      </x:c>
      <x:c r="F60" t="str">
        <x:v>نعم</x:v>
      </x:c>
      <x:c r="G60" t="str">
        <x:v>لا</x:v>
      </x:c>
      <x:c r="H60"/>
    </x:row>
    <x:row r="61">
      <x:c r="A61" t="n">
        <x:v>60</x:v>
      </x:c>
      <x:c r="B61" t="str">
        <x:v>SRC-18-N0060</x:v>
      </x:c>
      <x:c r="C61" t="str">
        <x:v>موسى</x:v>
      </x:c>
      <x:c r="D61" t="str">
        <x:v>موسى</x:v>
      </x:c>
      <x:c r="E61" t="n">
        <x:v>1</x:v>
      </x:c>
      <x:c r="F61" t="str">
        <x:v>نعم</x:v>
      </x:c>
      <x:c r="G61" t="str">
        <x:v>لا</x:v>
      </x:c>
      <x:c r="H61"/>
    </x:row>
    <x:row r="62">
      <x:c r="A62" t="n">
        <x:v>61</x:v>
      </x:c>
      <x:c r="B62" t="str">
        <x:v>SRC-18-N0061</x:v>
      </x:c>
      <x:c r="C62" t="str">
        <x:v>عماد الدين علي المتفرقه</x:v>
      </x:c>
      <x:c r="D62" t="str">
        <x:v>عماد الدين علي المتفرقه</x:v>
      </x:c>
      <x:c r="E62" t="n">
        <x:v>1</x:v>
      </x:c>
      <x:c r="F62" t="str">
        <x:v>نعم</x:v>
      </x:c>
      <x:c r="G62" t="str">
        <x:v>لا</x:v>
      </x:c>
      <x:c r="H62"/>
    </x:row>
    <x:row r="63">
      <x:c r="A63" t="n">
        <x:v>62</x:v>
      </x:c>
      <x:c r="B63" t="str">
        <x:v>SRC-18-N0062</x:v>
      </x:c>
      <x:c r="C63" t="str">
        <x:v>شهاب الدين محمد</x:v>
      </x:c>
      <x:c r="D63" t="str">
        <x:v>شهاب الدين محمد</x:v>
      </x:c>
      <x:c r="E63" t="n">
        <x:v>1</x:v>
      </x:c>
      <x:c r="F63" t="str">
        <x:v>نعم</x:v>
      </x:c>
      <x:c r="G63" t="str">
        <x:v>لا</x:v>
      </x:c>
      <x:c r="H63"/>
    </x:row>
    <x:row r="64">
      <x:c r="A64" t="n">
        <x:v>63</x:v>
      </x:c>
      <x:c r="B64" t="str">
        <x:v>SRC-18-N0063</x:v>
      </x:c>
      <x:c r="C64" t="str">
        <x:v>أبو بكر نور الدين</x:v>
      </x:c>
      <x:c r="D64" t="str">
        <x:v>أبو بكر نور الدين</x:v>
      </x:c>
      <x:c r="E64" t="n">
        <x:v>1</x:v>
      </x:c>
      <x:c r="F64" t="str">
        <x:v>نعم</x:v>
      </x:c>
      <x:c r="G64" t="str">
        <x:v>لا</x:v>
      </x:c>
      <x:c r="H64"/>
    </x:row>
    <x:row r="65">
      <x:c r="A65" t="n">
        <x:v>64</x:v>
      </x:c>
      <x:c r="B65" t="str">
        <x:v>SRC-18-N0064</x:v>
      </x:c>
      <x:c r="C65" t="str">
        <x:v>علاء الدين علي</x:v>
      </x:c>
      <x:c r="D65" t="str">
        <x:v>صلاح الدين علي</x:v>
      </x:c>
      <x:c r="E65" t="n">
        <x:v>1</x:v>
      </x:c>
      <x:c r="F65" t="str">
        <x:v>نعم</x:v>
      </x:c>
      <x:c r="G65" t="str">
        <x:v>لا</x:v>
      </x:c>
      <x:c r="H65" t="str">
        <x:v>عقدة الجذر مكبرة تقرأ «صلاح الدين علي»؛ عُدلت فقط في resolved_name.</x:v>
      </x:c>
    </x:row>
    <x:row r="66">
      <x:c r="A66" t="n">
        <x:v>65</x:v>
      </x:c>
      <x:c r="B66" t="str">
        <x:v>SRC-18-N0065</x:v>
      </x:c>
      <x:c r="C66" t="str">
        <x:v>عبد القادر</x:v>
      </x:c>
      <x:c r="D66" t="str">
        <x:v>عبد القادر</x:v>
      </x:c>
      <x:c r="E66" t="n">
        <x:v>1</x:v>
      </x:c>
      <x:c r="F66" t="str">
        <x:v>نعم</x:v>
      </x:c>
      <x:c r="G66" t="str">
        <x:v>لا</x:v>
      </x:c>
      <x:c r="H66"/>
    </x:row>
    <x:row r="67">
      <x:c r="A67" t="n">
        <x:v>66</x:v>
      </x:c>
      <x:c r="B67" t="str">
        <x:v>SRC-18-N0066</x:v>
      </x:c>
      <x:c r="C67" t="str">
        <x:v>أحمد أبو البقاء</x:v>
      </x:c>
      <x:c r="D67" t="str">
        <x:v>أحمد أبو البقاء</x:v>
      </x:c>
      <x:c r="E67" t="n">
        <x:v>1</x:v>
      </x:c>
      <x:c r="F67" t="str">
        <x:v>نعم</x:v>
      </x:c>
      <x:c r="G67" t="str">
        <x:v>لا</x:v>
      </x:c>
      <x:c r="H67"/>
    </x:row>
    <x:row r="68">
      <x:c r="A68" t="n">
        <x:v>67</x:v>
      </x:c>
      <x:c r="B68" t="str">
        <x:v>SRC-18-N0067</x:v>
      </x:c>
      <x:c r="C68" t="str">
        <x:v>محمد</x:v>
      </x:c>
      <x:c r="D68" t="str">
        <x:v>محمد</x:v>
      </x:c>
      <x:c r="E68" t="n">
        <x:v>2</x:v>
      </x:c>
      <x:c r="F68" t="str">
        <x:v>نعم</x:v>
      </x:c>
      <x:c r="G68" t="str">
        <x:v>لا</x:v>
      </x:c>
      <x:c r="H68"/>
    </x:row>
    <x:row r="69">
      <x:c r="A69" t="n">
        <x:v>68</x:v>
      </x:c>
      <x:c r="B69" t="str">
        <x:v>SRC-18-N0068</x:v>
      </x:c>
      <x:c r="C69" t="str">
        <x:v>موسى شرف الدين أبو الفتح</x:v>
      </x:c>
      <x:c r="D69" t="str">
        <x:v>موسى شرف الدين أبو الفتح</x:v>
      </x:c>
      <x:c r="E69" t="n">
        <x:v>1</x:v>
      </x:c>
      <x:c r="F69" t="str">
        <x:v>نعم</x:v>
      </x:c>
      <x:c r="G69" t="str">
        <x:v>لا</x:v>
      </x:c>
      <x:c r="H69"/>
    </x:row>
    <x:row r="70">
      <x:c r="A70" t="n">
        <x:v>69</x:v>
      </x:c>
      <x:c r="B70" t="str">
        <x:v>SRC-18-N0069</x:v>
      </x:c>
      <x:c r="C70" t="str">
        <x:v>محمد أبو بكر</x:v>
      </x:c>
      <x:c r="D70" t="str">
        <x:v>محمد أبو بكر</x:v>
      </x:c>
      <x:c r="E70" t="n">
        <x:v>1</x:v>
      </x:c>
      <x:c r="F70" t="str">
        <x:v>نعم</x:v>
      </x:c>
      <x:c r="G70" t="str">
        <x:v>لا</x:v>
      </x:c>
      <x:c r="H70"/>
    </x:row>
    <x:row r="71">
      <x:c r="A71" t="n">
        <x:v>70</x:v>
      </x:c>
      <x:c r="B71" t="str">
        <x:v>SRC-18-N0070</x:v>
      </x:c>
      <x:c r="C71" t="str">
        <x:v>علي نور الدين الزاهد؟</x:v>
      </x:c>
      <x:c r="D71" t="str">
        <x:v>علي نور الدين الزاهد</x:v>
      </x:c>
      <x:c r="E71" t="n">
        <x:v>1</x:v>
      </x:c>
      <x:c r="F71" t="str">
        <x:v>نعم</x:v>
      </x:c>
      <x:c r="G71" t="str">
        <x:v>لا</x:v>
      </x:c>
      <x:c r="H71" t="str">
        <x:v>نفس عقدة الجذر في عدة مخططات؛ القراءة تثبت الاسم بدون علامة الاستفهام.</x:v>
      </x:c>
    </x:row>
    <x:row r="72">
      <x:c r="A72" t="n">
        <x:v>71</x:v>
      </x:c>
      <x:c r="B72" t="str">
        <x:v>SRC-18-N0071</x:v>
      </x:c>
      <x:c r="C72" t="str">
        <x:v>عبد العزيز أبو بكر</x:v>
      </x:c>
      <x:c r="D72" t="str">
        <x:v>عبد العزيز أبو بكر</x:v>
      </x:c>
      <x:c r="E72" t="n">
        <x:v>1</x:v>
      </x:c>
      <x:c r="F72" t="str">
        <x:v>نعم</x:v>
      </x:c>
      <x:c r="G72" t="str">
        <x:v>لا</x:v>
      </x:c>
      <x:c r="H72"/>
    </x:row>
    <x:row r="73">
      <x:c r="A73" t="n">
        <x:v>72</x:v>
      </x:c>
      <x:c r="B73" t="str">
        <x:v>SRC-18-N0072</x:v>
      </x:c>
      <x:c r="C73" t="str">
        <x:v>عبد القادر الجيلاني</x:v>
      </x:c>
      <x:c r="D73" t="str">
        <x:v>عبد القادر الجيلاني</x:v>
      </x:c>
      <x:c r="E73" t="n">
        <x:v>1</x:v>
      </x:c>
      <x:c r="F73" t="str">
        <x:v>نعم</x:v>
      </x:c>
      <x:c r="G73" t="str">
        <x:v>لا</x:v>
      </x:c>
      <x:c r="H73"/>
    </x:row>
    <x:row r="74">
      <x:c r="A74" t="n">
        <x:v>73</x:v>
      </x:c>
      <x:c r="B74" t="str">
        <x:v>SRC-18-N0073</x:v>
      </x:c>
      <x:c r="C74" t="str">
        <x:v>بكر</x:v>
      </x:c>
      <x:c r="D74" t="str">
        <x:v>بكر</x:v>
      </x:c>
      <x:c r="E74" t="n">
        <x:v>1</x:v>
      </x:c>
      <x:c r="F74" t="str">
        <x:v>نعم</x:v>
      </x:c>
      <x:c r="G74" t="str">
        <x:v>لا</x:v>
      </x:c>
      <x:c r="H74"/>
    </x:row>
    <x:row r="75">
      <x:c r="A75" t="n">
        <x:v>74</x:v>
      </x:c>
      <x:c r="B75" t="str">
        <x:v>SRC-18-N0074</x:v>
      </x:c>
      <x:c r="C75" t="str">
        <x:v>مصطفى</x:v>
      </x:c>
      <x:c r="D75" t="str">
        <x:v>مصطفى</x:v>
      </x:c>
      <x:c r="E75" t="n">
        <x:v>1</x:v>
      </x:c>
      <x:c r="F75" t="str">
        <x:v>نعم</x:v>
      </x:c>
      <x:c r="G75" t="str">
        <x:v>لا</x:v>
      </x:c>
      <x:c r="H75"/>
    </x:row>
    <x:row r="76">
      <x:c r="A76" t="n">
        <x:v>75</x:v>
      </x:c>
      <x:c r="B76" t="str">
        <x:v>SRC-18-N0075</x:v>
      </x:c>
      <x:c r="C76" t="str">
        <x:v>يوسف</x:v>
      </x:c>
      <x:c r="D76" t="str">
        <x:v>يوسف</x:v>
      </x:c>
      <x:c r="E76" t="n">
        <x:v>1</x:v>
      </x:c>
      <x:c r="F76" t="str">
        <x:v>نعم</x:v>
      </x:c>
      <x:c r="G76" t="str">
        <x:v>لا</x:v>
      </x:c>
      <x:c r="H76"/>
    </x:row>
    <x:row r="77">
      <x:c r="A77" t="n">
        <x:v>76</x:v>
      </x:c>
      <x:c r="B77" t="str">
        <x:v>SRC-18-N0076</x:v>
      </x:c>
      <x:c r="C77" t="str">
        <x:v>ذبيان</x:v>
      </x:c>
      <x:c r="D77" t="str">
        <x:v>ذبيان</x:v>
      </x:c>
      <x:c r="E77" t="n">
        <x:v>1</x:v>
      </x:c>
      <x:c r="F77" t="str">
        <x:v>نعم</x:v>
      </x:c>
      <x:c r="G77" t="str">
        <x:v>لا</x:v>
      </x:c>
      <x:c r="H77"/>
    </x:row>
    <x:row r="78">
      <x:c r="A78" t="n">
        <x:v>77</x:v>
      </x:c>
      <x:c r="B78" t="str">
        <x:v>SRC-18-N0077</x:v>
      </x:c>
      <x:c r="C78" t="str">
        <x:v>سليمان</x:v>
      </x:c>
      <x:c r="D78" t="str">
        <x:v>سليمان</x:v>
      </x:c>
      <x:c r="E78" t="n">
        <x:v>1</x:v>
      </x:c>
      <x:c r="F78" t="str">
        <x:v>لا</x:v>
      </x:c>
      <x:c r="G78" t="str">
        <x:v>لا</x:v>
      </x:c>
      <x:c r="H78"/>
    </x:row>
    <x:row r="79">
      <x:c r="A79" t="n">
        <x:v>78</x:v>
      </x:c>
      <x:c r="B79" t="str">
        <x:v>SRC-18-N0078</x:v>
      </x:c>
      <x:c r="C79" t="str">
        <x:v>زين العابدين</x:v>
      </x:c>
      <x:c r="D79" t="str">
        <x:v>زين العابدين</x:v>
      </x:c>
      <x:c r="E79" t="n">
        <x:v>1</x:v>
      </x:c>
      <x:c r="F79" t="str">
        <x:v>لا</x:v>
      </x:c>
      <x:c r="G79" t="str">
        <x:v>لا</x:v>
      </x:c>
      <x:c r="H79"/>
    </x:row>
    <x:row r="80">
      <x:c r="A80" t="n">
        <x:v>79</x:v>
      </x:c>
      <x:c r="B80" t="str">
        <x:v>SRC-18-N0079</x:v>
      </x:c>
      <x:c r="C80" t="str">
        <x:v>سليمان</x:v>
      </x:c>
      <x:c r="D80" t="str">
        <x:v>سليمان</x:v>
      </x:c>
      <x:c r="E80" t="n">
        <x:v>2</x:v>
      </x:c>
      <x:c r="F80" t="str">
        <x:v>لا</x:v>
      </x:c>
      <x:c r="G80" t="str">
        <x:v>لا</x:v>
      </x:c>
      <x:c r="H80"/>
    </x:row>
    <x:row r="81">
      <x:c r="A81" t="n">
        <x:v>80</x:v>
      </x:c>
      <x:c r="B81" t="str">
        <x:v>SRC-18-N0080</x:v>
      </x:c>
      <x:c r="C81" t="str">
        <x:v>قاسم</x:v>
      </x:c>
      <x:c r="D81" t="str">
        <x:v>قاسم</x:v>
      </x:c>
      <x:c r="E81" t="n">
        <x:v>1</x:v>
      </x:c>
      <x:c r="F81" t="str">
        <x:v>لا</x:v>
      </x:c>
      <x:c r="G81" t="str">
        <x:v>لا</x:v>
      </x:c>
      <x:c r="H81"/>
    </x:row>
    <x:row r="82">
      <x:c r="A82" t="n">
        <x:v>81</x:v>
      </x:c>
      <x:c r="B82" t="str">
        <x:v>SRC-18-N0081</x:v>
      </x:c>
      <x:c r="C82" t="str">
        <x:v>محمد</x:v>
      </x:c>
      <x:c r="D82" t="str">
        <x:v>محمد</x:v>
      </x:c>
      <x:c r="E82" t="n">
        <x:v>3</x:v>
      </x:c>
      <x:c r="F82" t="str">
        <x:v>لا</x:v>
      </x:c>
      <x:c r="G82" t="str">
        <x:v>لا</x:v>
      </x:c>
      <x:c r="H82"/>
    </x:row>
    <x:row r="83">
      <x:c r="A83" t="n">
        <x:v>82</x:v>
      </x:c>
      <x:c r="B83" t="str">
        <x:v>SRC-18-N0082</x:v>
      </x:c>
      <x:c r="C83" t="str">
        <x:v>أعمر</x:v>
      </x:c>
      <x:c r="D83" t="str">
        <x:v>أعمر</x:v>
      </x:c>
      <x:c r="E83" t="n">
        <x:v>1</x:v>
      </x:c>
      <x:c r="F83" t="str">
        <x:v>لا</x:v>
      </x:c>
      <x:c r="G83" t="str">
        <x:v>لا</x:v>
      </x:c>
      <x:c r="H83"/>
    </x:row>
    <x:row r="84">
      <x:c r="A84" t="n">
        <x:v>83</x:v>
      </x:c>
      <x:c r="B84" t="str">
        <x:v>SRC-18-N0083</x:v>
      </x:c>
      <x:c r="C84" t="str">
        <x:v>قاسم</x:v>
      </x:c>
      <x:c r="D84" t="str">
        <x:v>قاسم</x:v>
      </x:c>
      <x:c r="E84" t="n">
        <x:v>2</x:v>
      </x:c>
      <x:c r="F84" t="str">
        <x:v>لا</x:v>
      </x:c>
      <x:c r="G84" t="str">
        <x:v>لا</x:v>
      </x:c>
      <x:c r="H84"/>
    </x:row>
    <x:row r="85">
      <x:c r="A85" t="n">
        <x:v>84</x:v>
      </x:c>
      <x:c r="B85" t="str">
        <x:v>SRC-18-N0084</x:v>
      </x:c>
      <x:c r="C85" t="str">
        <x:v>سليمان</x:v>
      </x:c>
      <x:c r="D85" t="str">
        <x:v>سليمان</x:v>
      </x:c>
      <x:c r="E85" t="n">
        <x:v>3</x:v>
      </x:c>
      <x:c r="F85" t="str">
        <x:v>لا</x:v>
      </x:c>
      <x:c r="G85" t="str">
        <x:v>لا</x:v>
      </x:c>
      <x:c r="H85"/>
    </x:row>
    <x:row r="86">
      <x:c r="A86" t="n">
        <x:v>85</x:v>
      </x:c>
      <x:c r="B86" t="str">
        <x:v>SRC-18-N0085</x:v>
      </x:c>
      <x:c r="C86" t="str">
        <x:v>سليم</x:v>
      </x:c>
      <x:c r="D86" t="str">
        <x:v>سليم</x:v>
      </x:c>
      <x:c r="E86" t="n">
        <x:v>1</x:v>
      </x:c>
      <x:c r="F86" t="str">
        <x:v>لا</x:v>
      </x:c>
      <x:c r="G86" t="str">
        <x:v>لا</x:v>
      </x:c>
      <x:c r="H86"/>
    </x:row>
    <x:row r="87">
      <x:c r="A87" t="n">
        <x:v>86</x:v>
      </x:c>
      <x:c r="B87" t="str">
        <x:v>SRC-18-N0086</x:v>
      </x:c>
      <x:c r="C87" t="str">
        <x:v>عبد</x:v>
      </x:c>
      <x:c r="D87" t="str">
        <x:v>عبد</x:v>
      </x:c>
      <x:c r="E87" t="n">
        <x:v>1</x:v>
      </x:c>
      <x:c r="F87" t="str">
        <x:v>لا</x:v>
      </x:c>
      <x:c r="G87" t="str">
        <x:v>لا</x:v>
      </x:c>
      <x:c r="H87"/>
    </x:row>
    <x:row r="88">
      <x:c r="A88" t="n">
        <x:v>87</x:v>
      </x:c>
      <x:c r="B88" t="str">
        <x:v>SRC-18-N0087</x:v>
      </x:c>
      <x:c r="C88" t="str">
        <x:v>حمود</x:v>
      </x:c>
      <x:c r="D88" t="str">
        <x:v>حمود</x:v>
      </x:c>
      <x:c r="E88" t="n">
        <x:v>1</x:v>
      </x:c>
      <x:c r="F88" t="str">
        <x:v>لا</x:v>
      </x:c>
      <x:c r="G88" t="str">
        <x:v>لا</x:v>
      </x:c>
      <x:c r="H88"/>
    </x:row>
    <x:row r="89">
      <x:c r="A89" t="n">
        <x:v>88</x:v>
      </x:c>
      <x:c r="B89" t="str">
        <x:v>SRC-18-N0088</x:v>
      </x:c>
      <x:c r="C89" t="str">
        <x:v>محمود</x:v>
      </x:c>
      <x:c r="D89" t="str">
        <x:v>محمود</x:v>
      </x:c>
      <x:c r="E89" t="n">
        <x:v>1</x:v>
      </x:c>
      <x:c r="F89" t="str">
        <x:v>لا</x:v>
      </x:c>
      <x:c r="G89" t="str">
        <x:v>لا</x:v>
      </x:c>
      <x:c r="H89"/>
    </x:row>
    <x:row r="90">
      <x:c r="A90" t="n">
        <x:v>89</x:v>
      </x:c>
      <x:c r="B90" t="str">
        <x:v>SRC-18-N0089</x:v>
      </x:c>
      <x:c r="C90" t="str">
        <x:v>أحمد</x:v>
      </x:c>
      <x:c r="D90" t="str">
        <x:v>أحمد</x:v>
      </x:c>
      <x:c r="E90" t="n">
        <x:v>1</x:v>
      </x:c>
      <x:c r="F90" t="str">
        <x:v>لا</x:v>
      </x:c>
      <x:c r="G90" t="str">
        <x:v>لا</x:v>
      </x:c>
      <x:c r="H90"/>
    </x:row>
    <x:row r="91">
      <x:c r="A91" t="n">
        <x:v>90</x:v>
      </x:c>
      <x:c r="B91" t="str">
        <x:v>SRC-18-N0090</x:v>
      </x:c>
      <x:c r="C91" t="str">
        <x:v>محمد</x:v>
      </x:c>
      <x:c r="D91" t="str">
        <x:v>محمد</x:v>
      </x:c>
      <x:c r="E91" t="n">
        <x:v>4</x:v>
      </x:c>
      <x:c r="F91" t="str">
        <x:v>لا</x:v>
      </x:c>
      <x:c r="G91" t="str">
        <x:v>لا</x:v>
      </x:c>
      <x:c r="H91"/>
    </x:row>
    <x:row r="92">
      <x:c r="A92" t="n">
        <x:v>91</x:v>
      </x:c>
      <x:c r="B92" t="str">
        <x:v>SRC-18-N0091</x:v>
      </x:c>
      <x:c r="C92" t="str">
        <x:v>عبد الله</x:v>
      </x:c>
      <x:c r="D92" t="str">
        <x:v>عبد الله</x:v>
      </x:c>
      <x:c r="E92" t="n">
        <x:v>2</x:v>
      </x:c>
      <x:c r="F92" t="str">
        <x:v>لا</x:v>
      </x:c>
      <x:c r="G92" t="str">
        <x:v>لا</x:v>
      </x:c>
      <x:c r="H92"/>
    </x:row>
    <x:row r="93">
      <x:c r="A93" t="n">
        <x:v>92</x:v>
      </x:c>
      <x:c r="B93" t="str">
        <x:v>SRC-18-N0092</x:v>
      </x:c>
      <x:c r="C93" t="str">
        <x:v>أحمد</x:v>
      </x:c>
      <x:c r="D93" t="str">
        <x:v>أحمد</x:v>
      </x:c>
      <x:c r="E93" t="n">
        <x:v>2</x:v>
      </x:c>
      <x:c r="F93" t="str">
        <x:v>لا</x:v>
      </x:c>
      <x:c r="G93" t="str">
        <x:v>لا</x:v>
      </x:c>
      <x:c r="H93"/>
    </x:row>
    <x:row r="94">
      <x:c r="A94" t="n">
        <x:v>93</x:v>
      </x:c>
      <x:c r="B94" t="str">
        <x:v>SRC-18-N0093</x:v>
      </x:c>
      <x:c r="C94" t="str">
        <x:v>محمد</x:v>
      </x:c>
      <x:c r="D94" t="str">
        <x:v>محمد</x:v>
      </x:c>
      <x:c r="E94" t="n">
        <x:v>5</x:v>
      </x:c>
      <x:c r="F94" t="str">
        <x:v>لا</x:v>
      </x:c>
      <x:c r="G94" t="str">
        <x:v>لا</x:v>
      </x:c>
      <x:c r="H94"/>
    </x:row>
    <x:row r="95">
      <x:c r="A95" t="n">
        <x:v>94</x:v>
      </x:c>
      <x:c r="B95" t="str">
        <x:v>SRC-18-N0094</x:v>
      </x:c>
      <x:c r="C95" t="str">
        <x:v>مفلح</x:v>
      </x:c>
      <x:c r="D95" t="str">
        <x:v>مفلح</x:v>
      </x:c>
      <x:c r="E95" t="n">
        <x:v>1</x:v>
      </x:c>
      <x:c r="F95" t="str">
        <x:v>لا</x:v>
      </x:c>
      <x:c r="G95" t="str">
        <x:v>لا</x:v>
      </x:c>
      <x:c r="H95"/>
    </x:row>
    <x:row r="96">
      <x:c r="A96" t="n">
        <x:v>95</x:v>
      </x:c>
      <x:c r="B96" t="str">
        <x:v>SRC-18-N0095</x:v>
      </x:c>
      <x:c r="C96" t="str">
        <x:v>فهد</x:v>
      </x:c>
      <x:c r="D96" t="str">
        <x:v>فهد</x:v>
      </x:c>
      <x:c r="E96" t="n">
        <x:v>1</x:v>
      </x:c>
      <x:c r="F96" t="str">
        <x:v>لا</x:v>
      </x:c>
      <x:c r="G96" t="str">
        <x:v>لا</x:v>
      </x:c>
      <x:c r="H96"/>
    </x:row>
    <x:row r="97">
      <x:c r="A97" t="n">
        <x:v>96</x:v>
      </x:c>
      <x:c r="B97" t="str">
        <x:v>SRC-18-N0096</x:v>
      </x:c>
      <x:c r="C97" t="str">
        <x:v>فيصل</x:v>
      </x:c>
      <x:c r="D97" t="str">
        <x:v>فيصل</x:v>
      </x:c>
      <x:c r="E97" t="n">
        <x:v>1</x:v>
      </x:c>
      <x:c r="F97" t="str">
        <x:v>لا</x:v>
      </x:c>
      <x:c r="G97" t="str">
        <x:v>لا</x:v>
      </x:c>
      <x:c r="H97"/>
    </x:row>
    <x:row r="98">
      <x:c r="A98" t="n">
        <x:v>97</x:v>
      </x:c>
      <x:c r="B98" t="str">
        <x:v>SRC-18-N0097</x:v>
      </x:c>
      <x:c r="C98" t="str">
        <x:v>عيسى</x:v>
      </x:c>
      <x:c r="D98" t="str">
        <x:v>عيسى</x:v>
      </x:c>
      <x:c r="E98" t="n">
        <x:v>1</x:v>
      </x:c>
      <x:c r="F98" t="str">
        <x:v>لا</x:v>
      </x:c>
      <x:c r="G98" t="str">
        <x:v>لا</x:v>
      </x:c>
      <x:c r="H98"/>
    </x:row>
    <x:row r="99">
      <x:c r="A99" t="n">
        <x:v>98</x:v>
      </x:c>
      <x:c r="B99" t="str">
        <x:v>SRC-18-N0098</x:v>
      </x:c>
      <x:c r="C99" t="str">
        <x:v>محمد</x:v>
      </x:c>
      <x:c r="D99" t="str">
        <x:v>محمد</x:v>
      </x:c>
      <x:c r="E99" t="n">
        <x:v>6</x:v>
      </x:c>
      <x:c r="F99" t="str">
        <x:v>لا</x:v>
      </x:c>
      <x:c r="G99" t="str">
        <x:v>لا</x:v>
      </x:c>
      <x:c r="H99"/>
    </x:row>
    <x:row r="100">
      <x:c r="A100" t="n">
        <x:v>99</x:v>
      </x:c>
      <x:c r="B100" t="str">
        <x:v>SRC-18-N0099</x:v>
      </x:c>
      <x:c r="C100" t="str">
        <x:v>سليمان</x:v>
      </x:c>
      <x:c r="D100" t="str">
        <x:v>سليمان</x:v>
      </x:c>
      <x:c r="E100" t="n">
        <x:v>4</x:v>
      </x:c>
      <x:c r="F100" t="str">
        <x:v>لا</x:v>
      </x:c>
      <x:c r="G100" t="str">
        <x:v>لا</x:v>
      </x:c>
      <x:c r="H100"/>
    </x:row>
    <x:row r="101">
      <x:c r="A101" t="n">
        <x:v>100</x:v>
      </x:c>
      <x:c r="B101" t="str">
        <x:v>SRC-18-N0100</x:v>
      </x:c>
      <x:c r="C101" t="str">
        <x:v>موسى</x:v>
      </x:c>
      <x:c r="D101" t="str">
        <x:v>موسى</x:v>
      </x:c>
      <x:c r="E101" t="n">
        <x:v>2</x:v>
      </x:c>
      <x:c r="F101" t="str">
        <x:v>لا</x:v>
      </x:c>
      <x:c r="G101" t="str">
        <x:v>لا</x:v>
      </x:c>
      <x:c r="H101"/>
    </x:row>
    <x:row r="102">
      <x:c r="A102" t="n">
        <x:v>101</x:v>
      </x:c>
      <x:c r="B102" t="str">
        <x:v>SRC-18-N0101</x:v>
      </x:c>
      <x:c r="C102" t="str">
        <x:v>ضرار</x:v>
      </x:c>
      <x:c r="D102" t="str">
        <x:v>ضرار</x:v>
      </x:c>
      <x:c r="E102" t="n">
        <x:v>1</x:v>
      </x:c>
      <x:c r="F102" t="str">
        <x:v>لا</x:v>
      </x:c>
      <x:c r="G102" t="str">
        <x:v>لا</x:v>
      </x:c>
      <x:c r="H102"/>
    </x:row>
    <x:row r="103">
      <x:c r="A103" t="n">
        <x:v>102</x:v>
      </x:c>
      <x:c r="B103" t="str">
        <x:v>SRC-18-N0102</x:v>
      </x:c>
      <x:c r="C103" t="str">
        <x:v>آدم</x:v>
      </x:c>
      <x:c r="D103" t="str">
        <x:v>آدم</x:v>
      </x:c>
      <x:c r="E103" t="n">
        <x:v>1</x:v>
      </x:c>
      <x:c r="F103" t="str">
        <x:v>لا</x:v>
      </x:c>
      <x:c r="G103" t="str">
        <x:v>لا</x:v>
      </x:c>
      <x:c r="H103"/>
    </x:row>
    <x:row r="104">
      <x:c r="A104" t="n">
        <x:v>103</x:v>
      </x:c>
      <x:c r="B104" t="str">
        <x:v>SRC-18-N0103</x:v>
      </x:c>
      <x:c r="C104" t="str">
        <x:v>سعد</x:v>
      </x:c>
      <x:c r="D104" t="str">
        <x:v>سعد</x:v>
      </x:c>
      <x:c r="E104" t="n">
        <x:v>1</x:v>
      </x:c>
      <x:c r="F104" t="str">
        <x:v>لا</x:v>
      </x:c>
      <x:c r="G104" t="str">
        <x:v>لا</x:v>
      </x:c>
      <x:c r="H104"/>
    </x:row>
    <x:row r="105">
      <x:c r="A105" t="n">
        <x:v>104</x:v>
      </x:c>
      <x:c r="B105" t="str">
        <x:v>SRC-18-N0104</x:v>
      </x:c>
      <x:c r="C105" t="str">
        <x:v>بلال</x:v>
      </x:c>
      <x:c r="D105" t="str">
        <x:v>بلال</x:v>
      </x:c>
      <x:c r="E105" t="n">
        <x:v>1</x:v>
      </x:c>
      <x:c r="F105" t="str">
        <x:v>لا</x:v>
      </x:c>
      <x:c r="G105" t="str">
        <x:v>لا</x:v>
      </x:c>
      <x:c r="H105"/>
    </x:row>
    <x:row r="106">
      <x:c r="A106" t="n">
        <x:v>105</x:v>
      </x:c>
      <x:c r="B106" t="str">
        <x:v>SRC-18-N0105</x:v>
      </x:c>
      <x:c r="C106" t="str">
        <x:v>عبد الحي</x:v>
      </x:c>
      <x:c r="D106" t="str">
        <x:v>عبد الحي</x:v>
      </x:c>
      <x:c r="E106" t="n">
        <x:v>1</x:v>
      </x:c>
      <x:c r="F106" t="str">
        <x:v>لا</x:v>
      </x:c>
      <x:c r="G106" t="str">
        <x:v>لا</x:v>
      </x:c>
      <x:c r="H106"/>
    </x:row>
    <x:row r="107">
      <x:c r="A107" t="n">
        <x:v>106</x:v>
      </x:c>
      <x:c r="B107" t="str">
        <x:v>SRC-18-N0106</x:v>
      </x:c>
      <x:c r="C107" t="str">
        <x:v>إياد</x:v>
      </x:c>
      <x:c r="D107" t="str">
        <x:v>إياد</x:v>
      </x:c>
      <x:c r="E107" t="n">
        <x:v>1</x:v>
      </x:c>
      <x:c r="F107" t="str">
        <x:v>لا</x:v>
      </x:c>
      <x:c r="G107" t="str">
        <x:v>لا</x:v>
      </x:c>
      <x:c r="H107"/>
    </x:row>
    <x:row r="108">
      <x:c r="A108" t="n">
        <x:v>107</x:v>
      </x:c>
      <x:c r="B108" t="str">
        <x:v>SRC-18-N0107</x:v>
      </x:c>
      <x:c r="C108" t="str">
        <x:v>جهاد</x:v>
      </x:c>
      <x:c r="D108" t="str">
        <x:v>جهاد</x:v>
      </x:c>
      <x:c r="E108" t="n">
        <x:v>1</x:v>
      </x:c>
      <x:c r="F108" t="str">
        <x:v>لا</x:v>
      </x:c>
      <x:c r="G108" t="str">
        <x:v>لا</x:v>
      </x:c>
      <x:c r="H108"/>
    </x:row>
    <x:row r="109">
      <x:c r="A109" t="n">
        <x:v>108</x:v>
      </x:c>
      <x:c r="B109" t="str">
        <x:v>SRC-18-N0108</x:v>
      </x:c>
      <x:c r="C109" t="str">
        <x:v>أحمد</x:v>
      </x:c>
      <x:c r="D109" t="str">
        <x:v>أحمد</x:v>
      </x:c>
      <x:c r="E109" t="n">
        <x:v>3</x:v>
      </x:c>
      <x:c r="F109" t="str">
        <x:v>لا</x:v>
      </x:c>
      <x:c r="G109" t="str">
        <x:v>لا</x:v>
      </x:c>
      <x:c r="H109"/>
    </x:row>
    <x:row r="110">
      <x:c r="A110" t="n">
        <x:v>109</x:v>
      </x:c>
      <x:c r="B110" t="str">
        <x:v>SRC-18-N0109</x:v>
      </x:c>
      <x:c r="C110" t="str">
        <x:v>ياسين</x:v>
      </x:c>
      <x:c r="D110" t="str">
        <x:v>ياسين</x:v>
      </x:c>
      <x:c r="E110" t="n">
        <x:v>1</x:v>
      </x:c>
      <x:c r="F110" t="str">
        <x:v>لا</x:v>
      </x:c>
      <x:c r="G110" t="str">
        <x:v>لا</x:v>
      </x:c>
      <x:c r="H110"/>
    </x:row>
    <x:row r="111">
      <x:c r="A111" t="n">
        <x:v>110</x:v>
      </x:c>
      <x:c r="B111" t="str">
        <x:v>SRC-18-N0110</x:v>
      </x:c>
      <x:c r="C111" t="str">
        <x:v>علي</x:v>
      </x:c>
      <x:c r="D111" t="str">
        <x:v>علي</x:v>
      </x:c>
      <x:c r="E111" t="n">
        <x:v>1</x:v>
      </x:c>
      <x:c r="F111" t="str">
        <x:v>لا</x:v>
      </x:c>
      <x:c r="G111" t="str">
        <x:v>لا</x:v>
      </x:c>
      <x:c r="H111"/>
    </x:row>
    <x:row r="112">
      <x:c r="A112" t="n">
        <x:v>111</x:v>
      </x:c>
      <x:c r="B112" t="str">
        <x:v>SRC-18-N0111</x:v>
      </x:c>
      <x:c r="C112" t="str">
        <x:v>علي</x:v>
      </x:c>
      <x:c r="D112" t="str">
        <x:v>علي</x:v>
      </x:c>
      <x:c r="E112" t="n">
        <x:v>2</x:v>
      </x:c>
      <x:c r="F112" t="str">
        <x:v>لا</x:v>
      </x:c>
      <x:c r="G112" t="str">
        <x:v>لا</x:v>
      </x:c>
      <x:c r="H112"/>
    </x:row>
    <x:row r="113">
      <x:c r="A113" t="n">
        <x:v>112</x:v>
      </x:c>
      <x:c r="B113" t="str">
        <x:v>SRC-18-N0112</x:v>
      </x:c>
      <x:c r="C113" t="str">
        <x:v>محمد</x:v>
      </x:c>
      <x:c r="D113" t="str">
        <x:v>محمد</x:v>
      </x:c>
      <x:c r="E113" t="n">
        <x:v>7</x:v>
      </x:c>
      <x:c r="F113" t="str">
        <x:v>لا</x:v>
      </x:c>
      <x:c r="G113" t="str">
        <x:v>لا</x:v>
      </x:c>
      <x:c r="H113"/>
    </x:row>
    <x:row r="114">
      <x:c r="A114" t="n">
        <x:v>113</x:v>
      </x:c>
      <x:c r="B114" t="str">
        <x:v>SRC-18-N0113</x:v>
      </x:c>
      <x:c r="C114" t="str">
        <x:v>محمد</x:v>
      </x:c>
      <x:c r="D114" t="str">
        <x:v>محمد</x:v>
      </x:c>
      <x:c r="E114" t="n">
        <x:v>8</x:v>
      </x:c>
      <x:c r="F114" t="str">
        <x:v>لا</x:v>
      </x:c>
      <x:c r="G114" t="str">
        <x:v>لا</x:v>
      </x:c>
      <x:c r="H114"/>
    </x:row>
    <x:row r="115">
      <x:c r="A115" t="n">
        <x:v>114</x:v>
      </x:c>
      <x:c r="B115" t="str">
        <x:v>SRC-18-N0114</x:v>
      </x:c>
      <x:c r="C115" t="str">
        <x:v>يوسف</x:v>
      </x:c>
      <x:c r="D115" t="str">
        <x:v>يوسف</x:v>
      </x:c>
      <x:c r="E115" t="n">
        <x:v>2</x:v>
      </x:c>
      <x:c r="F115" t="str">
        <x:v>لا</x:v>
      </x:c>
      <x:c r="G115" t="str">
        <x:v>لا</x:v>
      </x:c>
      <x:c r="H115"/>
    </x:row>
    <x:row r="116">
      <x:c r="A116" t="n">
        <x:v>115</x:v>
      </x:c>
      <x:c r="B116" t="str">
        <x:v>SRC-18-N0115</x:v>
      </x:c>
      <x:c r="C116" t="str">
        <x:v>أحمد</x:v>
      </x:c>
      <x:c r="D116" t="str">
        <x:v>أحمد</x:v>
      </x:c>
      <x:c r="E116" t="n">
        <x:v>4</x:v>
      </x:c>
      <x:c r="F116" t="str">
        <x:v>لا</x:v>
      </x:c>
      <x:c r="G116" t="str">
        <x:v>لا</x:v>
      </x:c>
      <x:c r="H116"/>
    </x:row>
    <x:row r="117">
      <x:c r="A117" t="n">
        <x:v>116</x:v>
      </x:c>
      <x:c r="B117" t="str">
        <x:v>SRC-18-N0116</x:v>
      </x:c>
      <x:c r="C117" t="str">
        <x:v>حمزة</x:v>
      </x:c>
      <x:c r="D117" t="str">
        <x:v>حمزة</x:v>
      </x:c>
      <x:c r="E117" t="n">
        <x:v>1</x:v>
      </x:c>
      <x:c r="F117" t="str">
        <x:v>لا</x:v>
      </x:c>
      <x:c r="G117" t="str">
        <x:v>لا</x:v>
      </x:c>
      <x:c r="H117"/>
    </x:row>
    <x:row r="118">
      <x:c r="A118" t="n">
        <x:v>117</x:v>
      </x:c>
      <x:c r="B118" t="str">
        <x:v>SRC-18-N0117</x:v>
      </x:c>
      <x:c r="C118" t="str">
        <x:v>يزيد</x:v>
      </x:c>
      <x:c r="D118" t="str">
        <x:v>يزيد</x:v>
      </x:c>
      <x:c r="E118" t="n">
        <x:v>1</x:v>
      </x:c>
      <x:c r="F118" t="str">
        <x:v>لا</x:v>
      </x:c>
      <x:c r="G118" t="str">
        <x:v>لا</x:v>
      </x:c>
      <x:c r="H118"/>
    </x:row>
    <x:row r="119">
      <x:c r="A119" t="n">
        <x:v>118</x:v>
      </x:c>
      <x:c r="B119" t="str">
        <x:v>SRC-18-N0118</x:v>
      </x:c>
      <x:c r="C119" t="str">
        <x:v>محمد</x:v>
      </x:c>
      <x:c r="D119" t="str">
        <x:v>محمد</x:v>
      </x:c>
      <x:c r="E119" t="n">
        <x:v>9</x:v>
      </x:c>
      <x:c r="F119" t="str">
        <x:v>لا</x:v>
      </x:c>
      <x:c r="G119" t="str">
        <x:v>لا</x:v>
      </x:c>
      <x:c r="H119"/>
    </x:row>
    <x:row r="120">
      <x:c r="A120" t="n">
        <x:v>119</x:v>
      </x:c>
      <x:c r="B120" t="str">
        <x:v>SRC-18-N0119</x:v>
      </x:c>
      <x:c r="C120" t="str">
        <x:v>إبراهيم</x:v>
      </x:c>
      <x:c r="D120" t="str">
        <x:v>إبراهيم</x:v>
      </x:c>
      <x:c r="E120" t="n">
        <x:v>1</x:v>
      </x:c>
      <x:c r="F120" t="str">
        <x:v>لا</x:v>
      </x:c>
      <x:c r="G120" t="str">
        <x:v>لا</x:v>
      </x:c>
      <x:c r="H120"/>
    </x:row>
    <x:row r="121">
      <x:c r="A121" t="n">
        <x:v>120</x:v>
      </x:c>
      <x:c r="B121" t="str">
        <x:v>SRC-18-N0120</x:v>
      </x:c>
      <x:c r="C121" t="str">
        <x:v>يوسف</x:v>
      </x:c>
      <x:c r="D121" t="str">
        <x:v>يوسف</x:v>
      </x:c>
      <x:c r="E121" t="n">
        <x:v>3</x:v>
      </x:c>
      <x:c r="F121" t="str">
        <x:v>لا</x:v>
      </x:c>
      <x:c r="G121" t="str">
        <x:v>لا</x:v>
      </x:c>
      <x:c r="H121"/>
    </x:row>
    <x:row r="122">
      <x:c r="A122" t="n">
        <x:v>121</x:v>
      </x:c>
      <x:c r="B122" t="str">
        <x:v>SRC-18-N0121</x:v>
      </x:c>
      <x:c r="C122" t="str">
        <x:v>صدام</x:v>
      </x:c>
      <x:c r="D122" t="str">
        <x:v>صدام</x:v>
      </x:c>
      <x:c r="E122" t="n">
        <x:v>1</x:v>
      </x:c>
      <x:c r="F122" t="str">
        <x:v>لا</x:v>
      </x:c>
      <x:c r="G122" t="str">
        <x:v>لا</x:v>
      </x:c>
      <x:c r="H122"/>
    </x:row>
    <x:row r="123">
      <x:c r="A123" t="n">
        <x:v>122</x:v>
      </x:c>
      <x:c r="B123" t="str">
        <x:v>SRC-18-N0122</x:v>
      </x:c>
      <x:c r="C123" t="str">
        <x:v>يوسف</x:v>
      </x:c>
      <x:c r="D123" t="str">
        <x:v>يوسف</x:v>
      </x:c>
      <x:c r="E123" t="n">
        <x:v>4</x:v>
      </x:c>
      <x:c r="F123" t="str">
        <x:v>لا</x:v>
      </x:c>
      <x:c r="G123" t="str">
        <x:v>لا</x:v>
      </x:c>
      <x:c r="H123"/>
    </x:row>
    <x:row r="124">
      <x:c r="A124" t="n">
        <x:v>123</x:v>
      </x:c>
      <x:c r="B124" t="str">
        <x:v>SRC-18-N0123</x:v>
      </x:c>
      <x:c r="C124" t="str">
        <x:v>خالد</x:v>
      </x:c>
      <x:c r="D124" t="str">
        <x:v>خالد</x:v>
      </x:c>
      <x:c r="E124" t="n">
        <x:v>1</x:v>
      </x:c>
      <x:c r="F124" t="str">
        <x:v>لا</x:v>
      </x:c>
      <x:c r="G124" t="str">
        <x:v>لا</x:v>
      </x:c>
      <x:c r="H124"/>
    </x:row>
    <x:row r="125">
      <x:c r="A125" t="n">
        <x:v>124</x:v>
      </x:c>
      <x:c r="B125" t="str">
        <x:v>SRC-18-N0124</x:v>
      </x:c>
      <x:c r="C125" t="str">
        <x:v>إسماعيل</x:v>
      </x:c>
      <x:c r="D125" t="str">
        <x:v>إسماعيل</x:v>
      </x:c>
      <x:c r="E125" t="n">
        <x:v>1</x:v>
      </x:c>
      <x:c r="F125" t="str">
        <x:v>لا</x:v>
      </x:c>
      <x:c r="G125" t="str">
        <x:v>لا</x:v>
      </x:c>
      <x:c r="H125"/>
    </x:row>
    <x:row r="126">
      <x:c r="A126" t="n">
        <x:v>125</x:v>
      </x:c>
      <x:c r="B126" t="str">
        <x:v>SRC-18-N0125</x:v>
      </x:c>
      <x:c r="C126" t="str">
        <x:v>إبراهيم</x:v>
      </x:c>
      <x:c r="D126" t="str">
        <x:v>إبراهيم</x:v>
      </x:c>
      <x:c r="E126" t="n">
        <x:v>2</x:v>
      </x:c>
      <x:c r="F126" t="str">
        <x:v>لا</x:v>
      </x:c>
      <x:c r="G126" t="str">
        <x:v>لا</x:v>
      </x:c>
      <x:c r="H126"/>
    </x:row>
    <x:row r="127">
      <x:c r="A127" t="n">
        <x:v>126</x:v>
      </x:c>
      <x:c r="B127" t="str">
        <x:v>SRC-18-N0126</x:v>
      </x:c>
      <x:c r="C127" t="str">
        <x:v>زياد</x:v>
      </x:c>
      <x:c r="D127" t="str">
        <x:v>زياد</x:v>
      </x:c>
      <x:c r="E127" t="n">
        <x:v>1</x:v>
      </x:c>
      <x:c r="F127" t="str">
        <x:v>لا</x:v>
      </x:c>
      <x:c r="G127" t="str">
        <x:v>لا</x:v>
      </x:c>
      <x:c r="H127"/>
    </x:row>
    <x:row r="128">
      <x:c r="A128" t="n">
        <x:v>127</x:v>
      </x:c>
      <x:c r="B128" t="str">
        <x:v>SRC-18-N0127</x:v>
      </x:c>
      <x:c r="C128" t="str">
        <x:v>حمود</x:v>
      </x:c>
      <x:c r="D128" t="str">
        <x:v>حمود</x:v>
      </x:c>
      <x:c r="E128" t="n">
        <x:v>2</x:v>
      </x:c>
      <x:c r="F128" t="str">
        <x:v>لا</x:v>
      </x:c>
      <x:c r="G128" t="str">
        <x:v>لا</x:v>
      </x:c>
      <x:c r="H128"/>
    </x:row>
    <x:row r="129">
      <x:c r="A129" t="n">
        <x:v>128</x:v>
      </x:c>
      <x:c r="B129" t="str">
        <x:v>SRC-18-N0128</x:v>
      </x:c>
      <x:c r="C129" t="str">
        <x:v>محمد</x:v>
      </x:c>
      <x:c r="D129" t="str">
        <x:v>محمد</x:v>
      </x:c>
      <x:c r="E129" t="n">
        <x:v>10</x:v>
      </x:c>
      <x:c r="F129" t="str">
        <x:v>لا</x:v>
      </x:c>
      <x:c r="G129" t="str">
        <x:v>لا</x:v>
      </x:c>
      <x:c r="H129"/>
    </x:row>
    <x:row r="130">
      <x:c r="A130" t="n">
        <x:v>129</x:v>
      </x:c>
      <x:c r="B130" t="str">
        <x:v>SRC-18-N0129</x:v>
      </x:c>
      <x:c r="C130" t="str">
        <x:v>أحمد</x:v>
      </x:c>
      <x:c r="D130" t="str">
        <x:v>أحمد</x:v>
      </x:c>
      <x:c r="E130" t="n">
        <x:v>5</x:v>
      </x:c>
      <x:c r="F130" t="str">
        <x:v>لا</x:v>
      </x:c>
      <x:c r="G130" t="str">
        <x:v>لا</x:v>
      </x:c>
      <x:c r="H130"/>
    </x:row>
    <x:row r="131">
      <x:c r="A131" t="n">
        <x:v>130</x:v>
      </x:c>
      <x:c r="B131" t="str">
        <x:v>SRC-18-N0130</x:v>
      </x:c>
      <x:c r="C131" t="str">
        <x:v>سعد</x:v>
      </x:c>
      <x:c r="D131" t="str">
        <x:v>سعد</x:v>
      </x:c>
      <x:c r="E131" t="n">
        <x:v>2</x:v>
      </x:c>
      <x:c r="F131" t="str">
        <x:v>لا</x:v>
      </x:c>
      <x:c r="G131" t="str">
        <x:v>لا</x:v>
      </x:c>
      <x:c r="H131"/>
    </x:row>
    <x:row r="132">
      <x:c r="A132" t="n">
        <x:v>131</x:v>
      </x:c>
      <x:c r="B132" t="str">
        <x:v>SRC-18-N0131</x:v>
      </x:c>
      <x:c r="C132" t="str">
        <x:v>رياض</x:v>
      </x:c>
      <x:c r="D132" t="str">
        <x:v>رياض</x:v>
      </x:c>
      <x:c r="E132" t="n">
        <x:v>1</x:v>
      </x:c>
      <x:c r="F132" t="str">
        <x:v>لا</x:v>
      </x:c>
      <x:c r="G132" t="str">
        <x:v>لا</x:v>
      </x:c>
      <x:c r="H132"/>
    </x:row>
    <x:row r="133">
      <x:c r="A133" t="n">
        <x:v>132</x:v>
      </x:c>
      <x:c r="B133" t="str">
        <x:v>SRC-18-N0132</x:v>
      </x:c>
      <x:c r="C133" t="str">
        <x:v>أحمد</x:v>
      </x:c>
      <x:c r="D133" t="str">
        <x:v>أحمد</x:v>
      </x:c>
      <x:c r="E133" t="n">
        <x:v>6</x:v>
      </x:c>
      <x:c r="F133" t="str">
        <x:v>لا</x:v>
      </x:c>
      <x:c r="G133" t="str">
        <x:v>لا</x:v>
      </x:c>
      <x:c r="H133"/>
    </x:row>
    <x:row r="134">
      <x:c r="A134" t="n">
        <x:v>133</x:v>
      </x:c>
      <x:c r="B134" t="str">
        <x:v>SRC-18-N0133</x:v>
      </x:c>
      <x:c r="C134" t="str">
        <x:v>خضر</x:v>
      </x:c>
      <x:c r="D134" t="str">
        <x:v>خضر</x:v>
      </x:c>
      <x:c r="E134" t="n">
        <x:v>1</x:v>
      </x:c>
      <x:c r="F134" t="str">
        <x:v>لا</x:v>
      </x:c>
      <x:c r="G134" t="str">
        <x:v>لا</x:v>
      </x:c>
      <x:c r="H134"/>
    </x:row>
    <x:row r="135">
      <x:c r="A135" t="n">
        <x:v>134</x:v>
      </x:c>
      <x:c r="B135" t="str">
        <x:v>SRC-18-N0134</x:v>
      </x:c>
      <x:c r="C135" t="str">
        <x:v>حمزة</x:v>
      </x:c>
      <x:c r="D135" t="str">
        <x:v>حمزة</x:v>
      </x:c>
      <x:c r="E135" t="n">
        <x:v>2</x:v>
      </x:c>
      <x:c r="F135" t="str">
        <x:v>لا</x:v>
      </x:c>
      <x:c r="G135" t="str">
        <x:v>لا</x:v>
      </x:c>
      <x:c r="H135"/>
    </x:row>
    <x:row r="136">
      <x:c r="A136" t="n">
        <x:v>135</x:v>
      </x:c>
      <x:c r="B136" t="str">
        <x:v>SRC-18-N0135</x:v>
      </x:c>
      <x:c r="C136" t="str">
        <x:v>قحطي</x:v>
      </x:c>
      <x:c r="D136" t="str">
        <x:v>قحطي</x:v>
      </x:c>
      <x:c r="E136" t="n">
        <x:v>1</x:v>
      </x:c>
      <x:c r="F136" t="str">
        <x:v>لا</x:v>
      </x:c>
      <x:c r="G136" t="str">
        <x:v>لا</x:v>
      </x:c>
      <x:c r="H136"/>
    </x:row>
    <x:row r="137">
      <x:c r="A137" t="n">
        <x:v>136</x:v>
      </x:c>
      <x:c r="B137" t="str">
        <x:v>SRC-18-N0136</x:v>
      </x:c>
      <x:c r="C137" t="str">
        <x:v>جلال</x:v>
      </x:c>
      <x:c r="D137" t="str">
        <x:v>جلال</x:v>
      </x:c>
      <x:c r="E137" t="n">
        <x:v>1</x:v>
      </x:c>
      <x:c r="F137" t="str">
        <x:v>لا</x:v>
      </x:c>
      <x:c r="G137" t="str">
        <x:v>لا</x:v>
      </x:c>
      <x:c r="H137"/>
    </x:row>
    <x:row r="138">
      <x:c r="A138" t="n">
        <x:v>137</x:v>
      </x:c>
      <x:c r="B138" t="str">
        <x:v>SRC-18-N0137</x:v>
      </x:c>
      <x:c r="C138" t="str">
        <x:v>جمال</x:v>
      </x:c>
      <x:c r="D138" t="str">
        <x:v>جمال</x:v>
      </x:c>
      <x:c r="E138" t="n">
        <x:v>1</x:v>
      </x:c>
      <x:c r="F138" t="str">
        <x:v>لا</x:v>
      </x:c>
      <x:c r="G138" t="str">
        <x:v>لا</x:v>
      </x:c>
      <x:c r="H138"/>
    </x:row>
    <x:row r="139">
      <x:c r="A139" t="n">
        <x:v>138</x:v>
      </x:c>
      <x:c r="B139" t="str">
        <x:v>SRC-18-N0138</x:v>
      </x:c>
      <x:c r="C139" t="str">
        <x:v>نزار</x:v>
      </x:c>
      <x:c r="D139" t="str">
        <x:v>نزار</x:v>
      </x:c>
      <x:c r="E139" t="n">
        <x:v>2</x:v>
      </x:c>
      <x:c r="F139" t="str">
        <x:v>لا</x:v>
      </x:c>
      <x:c r="G139" t="str">
        <x:v>لا</x:v>
      </x:c>
      <x:c r="H139"/>
    </x:row>
    <x:row r="140">
      <x:c r="A140" t="n">
        <x:v>139</x:v>
      </x:c>
      <x:c r="B140" t="str">
        <x:v>SRC-18-N0139</x:v>
      </x:c>
      <x:c r="C140" t="str">
        <x:v>عماد</x:v>
      </x:c>
      <x:c r="D140" t="str">
        <x:v>عماد</x:v>
      </x:c>
      <x:c r="E140" t="n">
        <x:v>1</x:v>
      </x:c>
      <x:c r="F140" t="str">
        <x:v>لا</x:v>
      </x:c>
      <x:c r="G140" t="str">
        <x:v>لا</x:v>
      </x:c>
      <x:c r="H140"/>
    </x:row>
    <x:row r="141">
      <x:c r="A141" t="n">
        <x:v>140</x:v>
      </x:c>
      <x:c r="B141" t="str">
        <x:v>SRC-18-N0140</x:v>
      </x:c>
      <x:c r="C141" t="str">
        <x:v>محمد</x:v>
      </x:c>
      <x:c r="D141" t="str">
        <x:v>محمد</x:v>
      </x:c>
      <x:c r="E141" t="n">
        <x:v>11</x:v>
      </x:c>
      <x:c r="F141" t="str">
        <x:v>لا</x:v>
      </x:c>
      <x:c r="G141" t="str">
        <x:v>لا</x:v>
      </x:c>
      <x:c r="H141"/>
    </x:row>
    <x:row r="142">
      <x:c r="A142" t="n">
        <x:v>141</x:v>
      </x:c>
      <x:c r="B142" t="str">
        <x:v>SRC-18-N0141</x:v>
      </x:c>
      <x:c r="C142" t="str">
        <x:v>راشد</x:v>
      </x:c>
      <x:c r="D142" t="str">
        <x:v>راشد</x:v>
      </x:c>
      <x:c r="E142" t="n">
        <x:v>1</x:v>
      </x:c>
      <x:c r="F142" t="str">
        <x:v>لا</x:v>
      </x:c>
      <x:c r="G142" t="str">
        <x:v>لا</x:v>
      </x:c>
      <x:c r="H142"/>
    </x:row>
    <x:row r="143">
      <x:c r="A143" t="n">
        <x:v>142</x:v>
      </x:c>
      <x:c r="B143" t="str">
        <x:v>SRC-18-N0142</x:v>
      </x:c>
      <x:c r="C143" t="str">
        <x:v>محمد</x:v>
      </x:c>
      <x:c r="D143" t="str">
        <x:v>محمد</x:v>
      </x:c>
      <x:c r="E143" t="n">
        <x:v>12</x:v>
      </x:c>
      <x:c r="F143" t="str">
        <x:v>لا</x:v>
      </x:c>
      <x:c r="G143" t="str">
        <x:v>لا</x:v>
      </x:c>
      <x:c r="H143"/>
    </x:row>
    <x:row r="144">
      <x:c r="A144" t="n">
        <x:v>143</x:v>
      </x:c>
      <x:c r="B144" t="str">
        <x:v>SRC-18-N0143</x:v>
      </x:c>
      <x:c r="C144" t="str">
        <x:v>سيف</x:v>
      </x:c>
      <x:c r="D144" t="str">
        <x:v>سيف</x:v>
      </x:c>
      <x:c r="E144" t="n">
        <x:v>1</x:v>
      </x:c>
      <x:c r="F144" t="str">
        <x:v>لا</x:v>
      </x:c>
      <x:c r="G144" t="str">
        <x:v>لا</x:v>
      </x:c>
      <x:c r="H144"/>
    </x:row>
    <x:row r="145">
      <x:c r="A145" t="n">
        <x:v>144</x:v>
      </x:c>
      <x:c r="B145" t="str">
        <x:v>SRC-18-N0144</x:v>
      </x:c>
      <x:c r="C145" t="str">
        <x:v>قصي</x:v>
      </x:c>
      <x:c r="D145" t="str">
        <x:v>قصي</x:v>
      </x:c>
      <x:c r="E145" t="n">
        <x:v>1</x:v>
      </x:c>
      <x:c r="F145" t="str">
        <x:v>لا</x:v>
      </x:c>
      <x:c r="G145" t="str">
        <x:v>لا</x:v>
      </x:c>
      <x:c r="H145"/>
    </x:row>
    <x:row r="146">
      <x:c r="A146" t="n">
        <x:v>145</x:v>
      </x:c>
      <x:c r="B146" t="str">
        <x:v>SRC-18-N0145</x:v>
      </x:c>
      <x:c r="C146" t="str">
        <x:v>وسام</x:v>
      </x:c>
      <x:c r="D146" t="str">
        <x:v>وسام</x:v>
      </x:c>
      <x:c r="E146" t="n">
        <x:v>1</x:v>
      </x:c>
      <x:c r="F146" t="str">
        <x:v>لا</x:v>
      </x:c>
      <x:c r="G146" t="str">
        <x:v>لا</x:v>
      </x:c>
      <x:c r="H146"/>
    </x:row>
    <x:row r="147">
      <x:c r="A147" t="n">
        <x:v>146</x:v>
      </x:c>
      <x:c r="B147" t="str">
        <x:v>SRC-18-N0146</x:v>
      </x:c>
      <x:c r="C147" t="str">
        <x:v>أشرف</x:v>
      </x:c>
      <x:c r="D147" t="str">
        <x:v>أشرف</x:v>
      </x:c>
      <x:c r="E147" t="n">
        <x:v>1</x:v>
      </x:c>
      <x:c r="F147" t="str">
        <x:v>لا</x:v>
      </x:c>
      <x:c r="G147" t="str">
        <x:v>لا</x:v>
      </x:c>
      <x:c r="H147"/>
    </x:row>
    <x:row r="148">
      <x:c r="A148" t="n">
        <x:v>147</x:v>
      </x:c>
      <x:c r="B148" t="str">
        <x:v>SRC-18-N0147</x:v>
      </x:c>
      <x:c r="C148" t="str">
        <x:v>طارق</x:v>
      </x:c>
      <x:c r="D148" t="str">
        <x:v>طارق</x:v>
      </x:c>
      <x:c r="E148" t="n">
        <x:v>1</x:v>
      </x:c>
      <x:c r="F148" t="str">
        <x:v>لا</x:v>
      </x:c>
      <x:c r="G148" t="str">
        <x:v>لا</x:v>
      </x:c>
      <x:c r="H148"/>
    </x:row>
    <x:row r="149">
      <x:c r="A149" t="n">
        <x:v>148</x:v>
      </x:c>
      <x:c r="B149" t="str">
        <x:v>SRC-18-N0148</x:v>
      </x:c>
      <x:c r="C149" t="str">
        <x:v>عمار</x:v>
      </x:c>
      <x:c r="D149" t="str">
        <x:v>عمار</x:v>
      </x:c>
      <x:c r="E149" t="n">
        <x:v>1</x:v>
      </x:c>
      <x:c r="F149" t="str">
        <x:v>لا</x:v>
      </x:c>
      <x:c r="G149" t="str">
        <x:v>لا</x:v>
      </x:c>
      <x:c r="H149"/>
    </x:row>
    <x:row r="150">
      <x:c r="A150" t="n">
        <x:v>149</x:v>
      </x:c>
      <x:c r="B150" t="str">
        <x:v>SRC-18-N0149</x:v>
      </x:c>
      <x:c r="C150" t="str">
        <x:v>محمد</x:v>
      </x:c>
      <x:c r="D150" t="str">
        <x:v>محمد</x:v>
      </x:c>
      <x:c r="E150" t="n">
        <x:v>13</x:v>
      </x:c>
      <x:c r="F150" t="str">
        <x:v>لا</x:v>
      </x:c>
      <x:c r="G150" t="str">
        <x:v>لا</x:v>
      </x:c>
      <x:c r="H150"/>
    </x:row>
    <x:row r="151">
      <x:c r="A151" t="n">
        <x:v>150</x:v>
      </x:c>
      <x:c r="B151" t="str">
        <x:v>SRC-18-N0150</x:v>
      </x:c>
      <x:c r="C151" t="str">
        <x:v>معاذ</x:v>
      </x:c>
      <x:c r="D151" t="str">
        <x:v>معاذ</x:v>
      </x:c>
      <x:c r="E151" t="n">
        <x:v>1</x:v>
      </x:c>
      <x:c r="F151" t="str">
        <x:v>لا</x:v>
      </x:c>
      <x:c r="G151" t="str">
        <x:v>لا</x:v>
      </x:c>
      <x:c r="H151"/>
    </x:row>
    <x:row r="152">
      <x:c r="A152" t="n">
        <x:v>151</x:v>
      </x:c>
      <x:c r="B152" t="str">
        <x:v>SRC-18-N0151</x:v>
      </x:c>
      <x:c r="C152" t="str">
        <x:v>معتز</x:v>
      </x:c>
      <x:c r="D152" t="str">
        <x:v>معتز</x:v>
      </x:c>
      <x:c r="E152" t="n">
        <x:v>1</x:v>
      </x:c>
      <x:c r="F152" t="str">
        <x:v>لا</x:v>
      </x:c>
      <x:c r="G152" t="str">
        <x:v>لا</x:v>
      </x:c>
      <x:c r="H152"/>
    </x:row>
    <x:row r="153">
      <x:c r="A153" t="n">
        <x:v>152</x:v>
      </x:c>
      <x:c r="B153" t="str">
        <x:v>SRC-18-N0152</x:v>
      </x:c>
      <x:c r="C153" t="str">
        <x:v>عمران</x:v>
      </x:c>
      <x:c r="D153" t="str">
        <x:v>عمران</x:v>
      </x:c>
      <x:c r="E153" t="n">
        <x:v>1</x:v>
      </x:c>
      <x:c r="F153" t="str">
        <x:v>لا</x:v>
      </x:c>
      <x:c r="G153" t="str">
        <x:v>لا</x:v>
      </x:c>
      <x:c r="H153"/>
    </x:row>
    <x:row r="154">
      <x:c r="A154" t="n">
        <x:v>153</x:v>
      </x:c>
      <x:c r="B154" t="str">
        <x:v>SRC-18-N0153</x:v>
      </x:c>
      <x:c r="C154" t="str">
        <x:v>بسام</x:v>
      </x:c>
      <x:c r="D154" t="str">
        <x:v>بسام</x:v>
      </x:c>
      <x:c r="E154" t="n">
        <x:v>1</x:v>
      </x:c>
      <x:c r="F154" t="str">
        <x:v>لا</x:v>
      </x:c>
      <x:c r="G154" t="str">
        <x:v>لا</x:v>
      </x:c>
      <x:c r="H154"/>
    </x:row>
    <x:row r="155">
      <x:c r="A155" t="n">
        <x:v>154</x:v>
      </x:c>
      <x:c r="B155" t="str">
        <x:v>SRC-18-N0154</x:v>
      </x:c>
      <x:c r="C155" t="str">
        <x:v>أسامه</x:v>
      </x:c>
      <x:c r="D155" t="str">
        <x:v>أسامه</x:v>
      </x:c>
      <x:c r="E155" t="n">
        <x:v>1</x:v>
      </x:c>
      <x:c r="F155" t="str">
        <x:v>لا</x:v>
      </x:c>
      <x:c r="G155" t="str">
        <x:v>لا</x:v>
      </x:c>
      <x:c r="H155"/>
    </x:row>
  </x:sheetData>
  <x:pageMargins left="0.7" right="0.7" top="0.75" bottom="0.75" header="0.3" footer="0.3"/>
  <x:tableParts count="1">
    <x:tablePart xmlns:r="http://schemas.openxmlformats.org/officeDocument/2006/relationships" r:id="R50d9b842783c4d5e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32" t="str">
        <x:v>source_order</x:v>
      </x:c>
      <x:c r="B1" s="32" t="str">
        <x:v>raw_node_key</x:v>
      </x:c>
      <x:c r="C1" s="32" t="str">
        <x:v>raw_name</x:v>
      </x:c>
      <x:c r="D1" s="32" t="str">
        <x:v>resolved_name</x:v>
      </x:c>
      <x:c r="E1" s="32" t="str">
        <x:v>same_name_occurrence</x:v>
      </x:c>
      <x:c r="F1" s="32" t="str">
        <x:v>in_shared_root</x:v>
      </x:c>
      <x:c r="G1" s="32" t="str">
        <x:v>is_blank</x:v>
      </x:c>
      <x:c r="H1" s="32" t="str">
        <x:v>resolution_note</x:v>
      </x:c>
    </x:row>
    <x:row r="2">
      <x:c r="A2" t="n">
        <x:v>1</x:v>
      </x:c>
      <x:c r="B2" t="str">
        <x:v>SRC-19-N0001</x:v>
      </x:c>
      <x:c r="C2" t="str">
        <x:v>يوسف</x:v>
      </x:c>
      <x:c r="D2" t="str">
        <x:v>يوسف</x:v>
      </x:c>
      <x:c r="E2" t="n">
        <x:v>1</x:v>
      </x:c>
      <x:c r="F2" t="str">
        <x:v>نعم</x:v>
      </x:c>
      <x:c r="G2" t="str">
        <x:v>لا</x:v>
      </x:c>
      <x:c r="H2"/>
    </x:row>
    <x:row r="3">
      <x:c r="A3" t="n">
        <x:v>2</x:v>
      </x:c>
      <x:c r="B3" t="str">
        <x:v>SRC-19-N0002</x:v>
      </x:c>
      <x:c r="C3" t="str">
        <x:v>ذبيان</x:v>
      </x:c>
      <x:c r="D3" t="str">
        <x:v>ذبيان</x:v>
      </x:c>
      <x:c r="E3" t="n">
        <x:v>1</x:v>
      </x:c>
      <x:c r="F3" t="str">
        <x:v>نعم</x:v>
      </x:c>
      <x:c r="G3" t="str">
        <x:v>لا</x:v>
      </x:c>
      <x:c r="H3"/>
    </x:row>
    <x:row r="4">
      <x:c r="A4" t="n">
        <x:v>3</x:v>
      </x:c>
      <x:c r="B4" t="str">
        <x:v>SRC-19-N0003</x:v>
      </x:c>
      <x:c r="C4" t="str">
        <x:v>[عقدة بلا اسم]</x:v>
      </x:c>
      <x:c r="D4" t="str">
        <x:v>[عقدة بلا اسم]</x:v>
      </x:c>
      <x:c r="E4" t="n">
        <x:v>1</x:v>
      </x:c>
      <x:c r="F4" t="str">
        <x:v>لا</x:v>
      </x:c>
      <x:c r="G4" t="str">
        <x:v>نعم</x:v>
      </x:c>
      <x:c r="H4" t="str">
        <x:v>بعد ذبيان وقبل سليمان. المخطط الجامع للقواسمة لا يثبت عقدة إضافية هنا، كما أن مسار الجذر بين الصورتين مختلف.</x:v>
      </x:c>
    </x:row>
    <x:row r="5">
      <x:c r="A5" t="n">
        <x:v>4</x:v>
      </x:c>
      <x:c r="B5" t="str">
        <x:v>SRC-19-N0004</x:v>
      </x:c>
      <x:c r="C5" t="str">
        <x:v>سليمان</x:v>
      </x:c>
      <x:c r="D5" t="str">
        <x:v>سليمان</x:v>
      </x:c>
      <x:c r="E5" t="n">
        <x:v>1</x:v>
      </x:c>
      <x:c r="F5" t="str">
        <x:v>لا</x:v>
      </x:c>
      <x:c r="G5" t="str">
        <x:v>لا</x:v>
      </x:c>
      <x:c r="H5"/>
    </x:row>
    <x:row r="6">
      <x:c r="A6" t="n">
        <x:v>5</x:v>
      </x:c>
      <x:c r="B6" t="str">
        <x:v>SRC-19-N0005</x:v>
      </x:c>
      <x:c r="C6" t="str">
        <x:v>عبد القادر</x:v>
      </x:c>
      <x:c r="D6" t="str">
        <x:v>عبد القادر</x:v>
      </x:c>
      <x:c r="E6" t="n">
        <x:v>1</x:v>
      </x:c>
      <x:c r="F6" t="str">
        <x:v>لا</x:v>
      </x:c>
      <x:c r="G6" t="str">
        <x:v>لا</x:v>
      </x:c>
      <x:c r="H6"/>
    </x:row>
    <x:row r="7">
      <x:c r="A7" t="n">
        <x:v>6</x:v>
      </x:c>
      <x:c r="B7" t="str">
        <x:v>SRC-19-N0006</x:v>
      </x:c>
      <x:c r="C7" t="str">
        <x:v>عقيل</x:v>
      </x:c>
      <x:c r="D7" t="str">
        <x:v>عقيل</x:v>
      </x:c>
      <x:c r="E7" t="n">
        <x:v>1</x:v>
      </x:c>
      <x:c r="F7" t="str">
        <x:v>لا</x:v>
      </x:c>
      <x:c r="G7" t="str">
        <x:v>لا</x:v>
      </x:c>
      <x:c r="H7"/>
    </x:row>
    <x:row r="8">
      <x:c r="A8" t="n">
        <x:v>7</x:v>
      </x:c>
      <x:c r="B8" t="str">
        <x:v>SRC-19-N0007</x:v>
      </x:c>
      <x:c r="C8" t="str">
        <x:v>سليمان</x:v>
      </x:c>
      <x:c r="D8" t="str">
        <x:v>سليمان</x:v>
      </x:c>
      <x:c r="E8" t="n">
        <x:v>2</x:v>
      </x:c>
      <x:c r="F8" t="str">
        <x:v>لا</x:v>
      </x:c>
      <x:c r="G8" t="str">
        <x:v>لا</x:v>
      </x:c>
      <x:c r="H8"/>
    </x:row>
    <x:row r="9">
      <x:c r="A9" t="n">
        <x:v>8</x:v>
      </x:c>
      <x:c r="B9" t="str">
        <x:v>SRC-19-N0008</x:v>
      </x:c>
      <x:c r="C9" t="str">
        <x:v>[عقدة بلا اسم]</x:v>
      </x:c>
      <x:c r="D9" t="str">
        <x:v>[عقدة بلا اسم]</x:v>
      </x:c>
      <x:c r="E9" t="n">
        <x:v>2</x:v>
      </x:c>
      <x:c r="F9" t="str">
        <x:v>لا</x:v>
      </x:c>
      <x:c r="G9" t="str">
        <x:v>نعم</x:v>
      </x:c>
      <x:c r="H9" t="str">
        <x:v>بين سليمان وقاسم. المخطط الجامع لا يثبت شخصاً إضافياً هنا؛ أبقيت العقدة كمصدرية ولم أخترع اسماً.</x:v>
      </x:c>
    </x:row>
    <x:row r="10">
      <x:c r="A10" t="n">
        <x:v>9</x:v>
      </x:c>
      <x:c r="B10" t="str">
        <x:v>SRC-19-N0009</x:v>
      </x:c>
      <x:c r="C10" t="str">
        <x:v>قاسم</x:v>
      </x:c>
      <x:c r="D10" t="str">
        <x:v>قاسم</x:v>
      </x:c>
      <x:c r="E10" t="n">
        <x:v>1</x:v>
      </x:c>
      <x:c r="F10" t="str">
        <x:v>لا</x:v>
      </x:c>
      <x:c r="G10" t="str">
        <x:v>لا</x:v>
      </x:c>
      <x:c r="H10"/>
    </x:row>
    <x:row r="11">
      <x:c r="A11" t="n">
        <x:v>10</x:v>
      </x:c>
      <x:c r="B11" t="str">
        <x:v>SRC-19-N0010</x:v>
      </x:c>
      <x:c r="C11" t="str">
        <x:v>محمد</x:v>
      </x:c>
      <x:c r="D11" t="str">
        <x:v>محمد</x:v>
      </x:c>
      <x:c r="E11" t="n">
        <x:v>1</x:v>
      </x:c>
      <x:c r="F11" t="str">
        <x:v>لا</x:v>
      </x:c>
      <x:c r="G11" t="str">
        <x:v>لا</x:v>
      </x:c>
      <x:c r="H11"/>
    </x:row>
    <x:row r="12">
      <x:c r="A12" t="n">
        <x:v>11</x:v>
      </x:c>
      <x:c r="B12" t="str">
        <x:v>SRC-19-N0011</x:v>
      </x:c>
      <x:c r="C12" t="str">
        <x:v>سمرين</x:v>
      </x:c>
      <x:c r="D12" t="str">
        <x:v>سمرين</x:v>
      </x:c>
      <x:c r="E12" t="n">
        <x:v>1</x:v>
      </x:c>
      <x:c r="F12" t="str">
        <x:v>لا</x:v>
      </x:c>
      <x:c r="G12" t="str">
        <x:v>لا</x:v>
      </x:c>
      <x:c r="H12"/>
    </x:row>
    <x:row r="13">
      <x:c r="A13" t="n">
        <x:v>12</x:v>
      </x:c>
      <x:c r="B13" t="str">
        <x:v>SRC-19-N0012</x:v>
      </x:c>
      <x:c r="C13" t="str">
        <x:v>حمدان</x:v>
      </x:c>
      <x:c r="D13" t="str">
        <x:v>حمدان</x:v>
      </x:c>
      <x:c r="E13" t="n">
        <x:v>1</x:v>
      </x:c>
      <x:c r="F13" t="str">
        <x:v>لا</x:v>
      </x:c>
      <x:c r="G13" t="str">
        <x:v>لا</x:v>
      </x:c>
      <x:c r="H13"/>
    </x:row>
    <x:row r="14">
      <x:c r="A14" t="n">
        <x:v>13</x:v>
      </x:c>
      <x:c r="B14" t="str">
        <x:v>SRC-19-N0013</x:v>
      </x:c>
      <x:c r="C14" t="str">
        <x:v>قاسم</x:v>
      </x:c>
      <x:c r="D14" t="str">
        <x:v>قاسم</x:v>
      </x:c>
      <x:c r="E14" t="n">
        <x:v>2</x:v>
      </x:c>
      <x:c r="F14" t="str">
        <x:v>لا</x:v>
      </x:c>
      <x:c r="G14" t="str">
        <x:v>لا</x:v>
      </x:c>
      <x:c r="H14"/>
    </x:row>
    <x:row r="15">
      <x:c r="A15" t="n">
        <x:v>14</x:v>
      </x:c>
      <x:c r="B15" t="str">
        <x:v>SRC-19-N0014</x:v>
      </x:c>
      <x:c r="C15" t="str">
        <x:v>أعمر</x:v>
      </x:c>
      <x:c r="D15" t="str">
        <x:v>أعمر</x:v>
      </x:c>
      <x:c r="E15" t="n">
        <x:v>1</x:v>
      </x:c>
      <x:c r="F15" t="str">
        <x:v>لا</x:v>
      </x:c>
      <x:c r="G15" t="str">
        <x:v>لا</x:v>
      </x:c>
      <x:c r="H15"/>
    </x:row>
    <x:row r="16">
      <x:c r="A16" t="n">
        <x:v>15</x:v>
      </x:c>
      <x:c r="B16" t="str">
        <x:v>SRC-19-N0015</x:v>
      </x:c>
      <x:c r="C16" t="str">
        <x:v>عودة</x:v>
      </x:c>
      <x:c r="D16" t="str">
        <x:v>عودة</x:v>
      </x:c>
      <x:c r="E16" t="n">
        <x:v>1</x:v>
      </x:c>
      <x:c r="F16" t="str">
        <x:v>لا</x:v>
      </x:c>
      <x:c r="G16" t="str">
        <x:v>لا</x:v>
      </x:c>
      <x:c r="H16"/>
    </x:row>
    <x:row r="17">
      <x:c r="A17" t="n">
        <x:v>16</x:v>
      </x:c>
      <x:c r="B17" t="str">
        <x:v>SRC-19-N0016</x:v>
      </x:c>
      <x:c r="C17" t="str">
        <x:v>سالم</x:v>
      </x:c>
      <x:c r="D17" t="str">
        <x:v>سالم</x:v>
      </x:c>
      <x:c r="E17" t="n">
        <x:v>1</x:v>
      </x:c>
      <x:c r="F17" t="str">
        <x:v>لا</x:v>
      </x:c>
      <x:c r="G17" t="str">
        <x:v>لا</x:v>
      </x:c>
      <x:c r="H17"/>
    </x:row>
    <x:row r="18">
      <x:c r="A18" t="n">
        <x:v>17</x:v>
      </x:c>
      <x:c r="B18" t="str">
        <x:v>SRC-19-N0017</x:v>
      </x:c>
      <x:c r="C18" t="str">
        <x:v>يوسف</x:v>
      </x:c>
      <x:c r="D18" t="str">
        <x:v>يوسف</x:v>
      </x:c>
      <x:c r="E18" t="n">
        <x:v>2</x:v>
      </x:c>
      <x:c r="F18" t="str">
        <x:v>لا</x:v>
      </x:c>
      <x:c r="G18" t="str">
        <x:v>لا</x:v>
      </x:c>
      <x:c r="H18"/>
    </x:row>
    <x:row r="19">
      <x:c r="A19" t="n">
        <x:v>18</x:v>
      </x:c>
      <x:c r="B19" t="str">
        <x:v>SRC-19-N0018</x:v>
      </x:c>
      <x:c r="C19" t="str">
        <x:v>علي</x:v>
      </x:c>
      <x:c r="D19" t="str">
        <x:v>علي</x:v>
      </x:c>
      <x:c r="E19" t="n">
        <x:v>1</x:v>
      </x:c>
      <x:c r="F19" t="str">
        <x:v>لا</x:v>
      </x:c>
      <x:c r="G19" t="str">
        <x:v>لا</x:v>
      </x:c>
      <x:c r="H19"/>
    </x:row>
    <x:row r="20">
      <x:c r="A20" t="n">
        <x:v>19</x:v>
      </x:c>
      <x:c r="B20" t="str">
        <x:v>SRC-19-N0019</x:v>
      </x:c>
      <x:c r="C20" t="str">
        <x:v>محمد</x:v>
      </x:c>
      <x:c r="D20" t="str">
        <x:v>محمد</x:v>
      </x:c>
      <x:c r="E20" t="n">
        <x:v>2</x:v>
      </x:c>
      <x:c r="F20" t="str">
        <x:v>لا</x:v>
      </x:c>
      <x:c r="G20" t="str">
        <x:v>لا</x:v>
      </x:c>
      <x:c r="H20"/>
    </x:row>
    <x:row r="21">
      <x:c r="A21" t="n">
        <x:v>20</x:v>
      </x:c>
      <x:c r="B21" t="str">
        <x:v>SRC-19-N0020</x:v>
      </x:c>
      <x:c r="C21" t="str">
        <x:v>أحمد</x:v>
      </x:c>
      <x:c r="D21" t="str">
        <x:v>أحمد</x:v>
      </x:c>
      <x:c r="E21" t="n">
        <x:v>1</x:v>
      </x:c>
      <x:c r="F21" t="str">
        <x:v>لا</x:v>
      </x:c>
      <x:c r="G21" t="str">
        <x:v>لا</x:v>
      </x:c>
      <x:c r="H21"/>
    </x:row>
    <x:row r="22">
      <x:c r="A22" t="n">
        <x:v>21</x:v>
      </x:c>
      <x:c r="B22" t="str">
        <x:v>SRC-19-N0021</x:v>
      </x:c>
      <x:c r="C22" t="str">
        <x:v>موسى</x:v>
      </x:c>
      <x:c r="D22" t="str">
        <x:v>موسى</x:v>
      </x:c>
      <x:c r="E22" t="n">
        <x:v>1</x:v>
      </x:c>
      <x:c r="F22" t="str">
        <x:v>لا</x:v>
      </x:c>
      <x:c r="G22" t="str">
        <x:v>لا</x:v>
      </x:c>
      <x:c r="H22"/>
    </x:row>
    <x:row r="23">
      <x:c r="A23" t="n">
        <x:v>22</x:v>
      </x:c>
      <x:c r="B23" t="str">
        <x:v>SRC-19-N0022</x:v>
      </x:c>
      <x:c r="C23" t="str">
        <x:v>حمدان</x:v>
      </x:c>
      <x:c r="D23" t="str">
        <x:v>حمدان</x:v>
      </x:c>
      <x:c r="E23" t="n">
        <x:v>2</x:v>
      </x:c>
      <x:c r="F23" t="str">
        <x:v>لا</x:v>
      </x:c>
      <x:c r="G23" t="str">
        <x:v>لا</x:v>
      </x:c>
      <x:c r="H23"/>
    </x:row>
    <x:row r="24">
      <x:c r="A24" t="n">
        <x:v>23</x:v>
      </x:c>
      <x:c r="B24" t="str">
        <x:v>SRC-19-N0023</x:v>
      </x:c>
      <x:c r="C24" t="str">
        <x:v>عبد الله</x:v>
      </x:c>
      <x:c r="D24" t="str">
        <x:v>عبد الله</x:v>
      </x:c>
      <x:c r="E24" t="n">
        <x:v>1</x:v>
      </x:c>
      <x:c r="F24" t="str">
        <x:v>لا</x:v>
      </x:c>
      <x:c r="G24" t="str">
        <x:v>لا</x:v>
      </x:c>
      <x:c r="H24"/>
    </x:row>
    <x:row r="25">
      <x:c r="A25" t="n">
        <x:v>24</x:v>
      </x:c>
      <x:c r="B25" t="str">
        <x:v>SRC-19-N0024</x:v>
      </x:c>
      <x:c r="C25" t="str">
        <x:v>حمد الله</x:v>
      </x:c>
      <x:c r="D25" t="str">
        <x:v>حمد الله</x:v>
      </x:c>
      <x:c r="E25" t="n">
        <x:v>1</x:v>
      </x:c>
      <x:c r="F25" t="str">
        <x:v>لا</x:v>
      </x:c>
      <x:c r="G25" t="str">
        <x:v>لا</x:v>
      </x:c>
      <x:c r="H25"/>
    </x:row>
    <x:row r="26">
      <x:c r="A26" t="n">
        <x:v>25</x:v>
      </x:c>
      <x:c r="B26" t="str">
        <x:v>SRC-19-N0025</x:v>
      </x:c>
      <x:c r="C26" t="str">
        <x:v>عبد</x:v>
      </x:c>
      <x:c r="D26" t="str">
        <x:v>عبد</x:v>
      </x:c>
      <x:c r="E26" t="n">
        <x:v>1</x:v>
      </x:c>
      <x:c r="F26" t="str">
        <x:v>لا</x:v>
      </x:c>
      <x:c r="G26" t="str">
        <x:v>لا</x:v>
      </x:c>
      <x:c r="H26"/>
    </x:row>
    <x:row r="27">
      <x:c r="A27" t="n">
        <x:v>26</x:v>
      </x:c>
      <x:c r="B27" t="str">
        <x:v>SRC-19-N0026</x:v>
      </x:c>
      <x:c r="C27" t="str">
        <x:v>محمود</x:v>
      </x:c>
      <x:c r="D27" t="str">
        <x:v>محمود</x:v>
      </x:c>
      <x:c r="E27" t="n">
        <x:v>1</x:v>
      </x:c>
      <x:c r="F27" t="str">
        <x:v>لا</x:v>
      </x:c>
      <x:c r="G27" t="str">
        <x:v>لا</x:v>
      </x:c>
      <x:c r="H27"/>
    </x:row>
    <x:row r="28">
      <x:c r="A28" t="n">
        <x:v>27</x:v>
      </x:c>
      <x:c r="B28" t="str">
        <x:v>SRC-19-N0027</x:v>
      </x:c>
      <x:c r="C28" t="str">
        <x:v>سمير</x:v>
      </x:c>
      <x:c r="D28" t="str">
        <x:v>سمير</x:v>
      </x:c>
      <x:c r="E28" t="n">
        <x:v>1</x:v>
      </x:c>
      <x:c r="F28" t="str">
        <x:v>لا</x:v>
      </x:c>
      <x:c r="G28" t="str">
        <x:v>لا</x:v>
      </x:c>
      <x:c r="H28"/>
    </x:row>
    <x:row r="29">
      <x:c r="A29" t="n">
        <x:v>28</x:v>
      </x:c>
      <x:c r="B29" t="str">
        <x:v>SRC-19-N0028</x:v>
      </x:c>
      <x:c r="C29" t="str">
        <x:v>سامي</x:v>
      </x:c>
      <x:c r="D29" t="str">
        <x:v>سامي</x:v>
      </x:c>
      <x:c r="E29" t="n">
        <x:v>1</x:v>
      </x:c>
      <x:c r="F29" t="str">
        <x:v>لا</x:v>
      </x:c>
      <x:c r="G29" t="str">
        <x:v>لا</x:v>
      </x:c>
      <x:c r="H29"/>
    </x:row>
    <x:row r="30">
      <x:c r="A30" t="n">
        <x:v>29</x:v>
      </x:c>
      <x:c r="B30" t="str">
        <x:v>SRC-19-N0029</x:v>
      </x:c>
      <x:c r="C30" t="str">
        <x:v>مسلم</x:v>
      </x:c>
      <x:c r="D30" t="str">
        <x:v>مسلم</x:v>
      </x:c>
      <x:c r="E30" t="n">
        <x:v>1</x:v>
      </x:c>
      <x:c r="F30" t="str">
        <x:v>لا</x:v>
      </x:c>
      <x:c r="G30" t="str">
        <x:v>لا</x:v>
      </x:c>
      <x:c r="H30"/>
    </x:row>
    <x:row r="31">
      <x:c r="A31" t="n">
        <x:v>30</x:v>
      </x:c>
      <x:c r="B31" t="str">
        <x:v>SRC-19-N0030</x:v>
      </x:c>
      <x:c r="C31" t="str">
        <x:v>سليم</x:v>
      </x:c>
      <x:c r="D31" t="str">
        <x:v>سليم</x:v>
      </x:c>
      <x:c r="E31" t="n">
        <x:v>1</x:v>
      </x:c>
      <x:c r="F31" t="str">
        <x:v>لا</x:v>
      </x:c>
      <x:c r="G31" t="str">
        <x:v>لا</x:v>
      </x:c>
      <x:c r="H31"/>
    </x:row>
    <x:row r="32">
      <x:c r="A32" t="n">
        <x:v>31</x:v>
      </x:c>
      <x:c r="B32" t="str">
        <x:v>SRC-19-N0031</x:v>
      </x:c>
      <x:c r="C32" t="str">
        <x:v>زيد</x:v>
      </x:c>
      <x:c r="D32" t="str">
        <x:v>زيد</x:v>
      </x:c>
      <x:c r="E32" t="n">
        <x:v>1</x:v>
      </x:c>
      <x:c r="F32" t="str">
        <x:v>لا</x:v>
      </x:c>
      <x:c r="G32" t="str">
        <x:v>لا</x:v>
      </x:c>
      <x:c r="H32"/>
    </x:row>
    <x:row r="33">
      <x:c r="A33" t="n">
        <x:v>32</x:v>
      </x:c>
      <x:c r="B33" t="str">
        <x:v>SRC-19-N0032</x:v>
      </x:c>
      <x:c r="C33" t="str">
        <x:v>محسن</x:v>
      </x:c>
      <x:c r="D33" t="str">
        <x:v>محسن</x:v>
      </x:c>
      <x:c r="E33" t="n">
        <x:v>1</x:v>
      </x:c>
      <x:c r="F33" t="str">
        <x:v>لا</x:v>
      </x:c>
      <x:c r="G33" t="str">
        <x:v>لا</x:v>
      </x:c>
      <x:c r="H33"/>
    </x:row>
    <x:row r="34">
      <x:c r="A34" t="n">
        <x:v>33</x:v>
      </x:c>
      <x:c r="B34" t="str">
        <x:v>SRC-19-N0033</x:v>
      </x:c>
      <x:c r="C34" t="str">
        <x:v>حسن</x:v>
      </x:c>
      <x:c r="D34" t="str">
        <x:v>حسن</x:v>
      </x:c>
      <x:c r="E34" t="n">
        <x:v>1</x:v>
      </x:c>
      <x:c r="F34" t="str">
        <x:v>لا</x:v>
      </x:c>
      <x:c r="G34" t="str">
        <x:v>لا</x:v>
      </x:c>
      <x:c r="H34"/>
    </x:row>
    <x:row r="35">
      <x:c r="A35" t="n">
        <x:v>34</x:v>
      </x:c>
      <x:c r="B35" t="str">
        <x:v>SRC-19-N0034</x:v>
      </x:c>
      <x:c r="C35" t="str">
        <x:v>حسين</x:v>
      </x:c>
      <x:c r="D35" t="str">
        <x:v>حسين</x:v>
      </x:c>
      <x:c r="E35" t="n">
        <x:v>1</x:v>
      </x:c>
      <x:c r="F35" t="str">
        <x:v>لا</x:v>
      </x:c>
      <x:c r="G35" t="str">
        <x:v>لا</x:v>
      </x:c>
      <x:c r="H35"/>
    </x:row>
    <x:row r="36">
      <x:c r="A36" t="n">
        <x:v>35</x:v>
      </x:c>
      <x:c r="B36" t="str">
        <x:v>SRC-19-N0035</x:v>
      </x:c>
      <x:c r="C36" t="str">
        <x:v>راشد</x:v>
      </x:c>
      <x:c r="D36" t="str">
        <x:v>راشد</x:v>
      </x:c>
      <x:c r="E36" t="n">
        <x:v>1</x:v>
      </x:c>
      <x:c r="F36" t="str">
        <x:v>لا</x:v>
      </x:c>
      <x:c r="G36" t="str">
        <x:v>لا</x:v>
      </x:c>
      <x:c r="H36"/>
    </x:row>
    <x:row r="37">
      <x:c r="A37" t="n">
        <x:v>36</x:v>
      </x:c>
      <x:c r="B37" t="str">
        <x:v>SRC-19-N0036</x:v>
      </x:c>
      <x:c r="C37" t="str">
        <x:v>عاطف</x:v>
      </x:c>
      <x:c r="D37" t="str">
        <x:v>عاطف</x:v>
      </x:c>
      <x:c r="E37" t="n">
        <x:v>1</x:v>
      </x:c>
      <x:c r="F37" t="str">
        <x:v>لا</x:v>
      </x:c>
      <x:c r="G37" t="str">
        <x:v>لا</x:v>
      </x:c>
      <x:c r="H37"/>
    </x:row>
    <x:row r="38">
      <x:c r="A38" t="n">
        <x:v>37</x:v>
      </x:c>
      <x:c r="B38" t="str">
        <x:v>SRC-19-N0037</x:v>
      </x:c>
      <x:c r="C38" t="str">
        <x:v>سالم</x:v>
      </x:c>
      <x:c r="D38" t="str">
        <x:v>سالم</x:v>
      </x:c>
      <x:c r="E38" t="n">
        <x:v>2</x:v>
      </x:c>
      <x:c r="F38" t="str">
        <x:v>لا</x:v>
      </x:c>
      <x:c r="G38" t="str">
        <x:v>لا</x:v>
      </x:c>
      <x:c r="H38"/>
    </x:row>
    <x:row r="39">
      <x:c r="A39" t="n">
        <x:v>38</x:v>
      </x:c>
      <x:c r="B39" t="str">
        <x:v>SRC-19-N0038</x:v>
      </x:c>
      <x:c r="C39" t="str">
        <x:v>فهد</x:v>
      </x:c>
      <x:c r="D39" t="str">
        <x:v>فهد</x:v>
      </x:c>
      <x:c r="E39" t="n">
        <x:v>1</x:v>
      </x:c>
      <x:c r="F39" t="str">
        <x:v>لا</x:v>
      </x:c>
      <x:c r="G39" t="str">
        <x:v>لا</x:v>
      </x:c>
      <x:c r="H39"/>
    </x:row>
    <x:row r="40">
      <x:c r="A40" t="n">
        <x:v>39</x:v>
      </x:c>
      <x:c r="B40" t="str">
        <x:v>SRC-19-N0039</x:v>
      </x:c>
      <x:c r="C40" t="str">
        <x:v>وائل</x:v>
      </x:c>
      <x:c r="D40" t="str">
        <x:v>وائل</x:v>
      </x:c>
      <x:c r="E40" t="n">
        <x:v>1</x:v>
      </x:c>
      <x:c r="F40" t="str">
        <x:v>لا</x:v>
      </x:c>
      <x:c r="G40" t="str">
        <x:v>لا</x:v>
      </x:c>
      <x:c r="H40"/>
    </x:row>
    <x:row r="41">
      <x:c r="A41" t="n">
        <x:v>40</x:v>
      </x:c>
      <x:c r="B41" t="str">
        <x:v>SRC-19-N0040</x:v>
      </x:c>
      <x:c r="C41" t="str">
        <x:v>بسام</x:v>
      </x:c>
      <x:c r="D41" t="str">
        <x:v>بسام</x:v>
      </x:c>
      <x:c r="E41" t="n">
        <x:v>1</x:v>
      </x:c>
      <x:c r="F41" t="str">
        <x:v>لا</x:v>
      </x:c>
      <x:c r="G41" t="str">
        <x:v>لا</x:v>
      </x:c>
      <x:c r="H41"/>
    </x:row>
    <x:row r="42">
      <x:c r="A42" t="n">
        <x:v>41</x:v>
      </x:c>
      <x:c r="B42" t="str">
        <x:v>SRC-19-N0041</x:v>
      </x:c>
      <x:c r="C42" t="str">
        <x:v>طارق</x:v>
      </x:c>
      <x:c r="D42" t="str">
        <x:v>طارق</x:v>
      </x:c>
      <x:c r="E42" t="n">
        <x:v>1</x:v>
      </x:c>
      <x:c r="F42" t="str">
        <x:v>لا</x:v>
      </x:c>
      <x:c r="G42" t="str">
        <x:v>لا</x:v>
      </x:c>
      <x:c r="H42"/>
    </x:row>
    <x:row r="43">
      <x:c r="A43" t="n">
        <x:v>42</x:v>
      </x:c>
      <x:c r="B43" t="str">
        <x:v>SRC-19-N0042</x:v>
      </x:c>
      <x:c r="C43" t="str">
        <x:v>زياد</x:v>
      </x:c>
      <x:c r="D43" t="str">
        <x:v>زياد</x:v>
      </x:c>
      <x:c r="E43" t="n">
        <x:v>1</x:v>
      </x:c>
      <x:c r="F43" t="str">
        <x:v>لا</x:v>
      </x:c>
      <x:c r="G43" t="str">
        <x:v>لا</x:v>
      </x:c>
      <x:c r="H43"/>
    </x:row>
    <x:row r="44">
      <x:c r="A44" t="n">
        <x:v>43</x:v>
      </x:c>
      <x:c r="B44" t="str">
        <x:v>SRC-19-N0043</x:v>
      </x:c>
      <x:c r="C44" t="str">
        <x:v>محمد</x:v>
      </x:c>
      <x:c r="D44" t="str">
        <x:v>محمد</x:v>
      </x:c>
      <x:c r="E44" t="n">
        <x:v>3</x:v>
      </x:c>
      <x:c r="F44" t="str">
        <x:v>لا</x:v>
      </x:c>
      <x:c r="G44" t="str">
        <x:v>لا</x:v>
      </x:c>
      <x:c r="H44"/>
    </x:row>
    <x:row r="45">
      <x:c r="A45" t="n">
        <x:v>44</x:v>
      </x:c>
      <x:c r="B45" t="str">
        <x:v>SRC-19-N0044</x:v>
      </x:c>
      <x:c r="C45" t="str">
        <x:v>علي</x:v>
      </x:c>
      <x:c r="D45" t="str">
        <x:v>علي</x:v>
      </x:c>
      <x:c r="E45" t="n">
        <x:v>2</x:v>
      </x:c>
      <x:c r="F45" t="str">
        <x:v>لا</x:v>
      </x:c>
      <x:c r="G45" t="str">
        <x:v>لا</x:v>
      </x:c>
      <x:c r="H45"/>
    </x:row>
    <x:row r="46">
      <x:c r="A46" t="n">
        <x:v>45</x:v>
      </x:c>
      <x:c r="B46" t="str">
        <x:v>SRC-19-N0045</x:v>
      </x:c>
      <x:c r="C46" t="str">
        <x:v>عبد الله</x:v>
      </x:c>
      <x:c r="D46" t="str">
        <x:v>عبد الله</x:v>
      </x:c>
      <x:c r="E46" t="n">
        <x:v>2</x:v>
      </x:c>
      <x:c r="F46" t="str">
        <x:v>لا</x:v>
      </x:c>
      <x:c r="G46" t="str">
        <x:v>لا</x:v>
      </x:c>
      <x:c r="H46"/>
    </x:row>
    <x:row r="47">
      <x:c r="A47" t="n">
        <x:v>46</x:v>
      </x:c>
      <x:c r="B47" t="str">
        <x:v>SRC-19-N0046</x:v>
      </x:c>
      <x:c r="C47" t="str">
        <x:v>[عقدة بلا اسم]</x:v>
      </x:c>
      <x:c r="D47" t="str">
        <x:v>[عقدة بلا اسم]</x:v>
      </x:c>
      <x:c r="E47" t="n">
        <x:v>3</x:v>
      </x:c>
      <x:c r="F47" t="str">
        <x:v>لا</x:v>
      </x:c>
      <x:c r="G47" t="str">
        <x:v>نعم</x:v>
      </x:c>
      <x:c r="H47" t="str">
        <x:v>عقدة فعلية بلا اسم في صفحة القواسمة؛ لا يوجد تطابق وحيد موثوق في الصورة الجامعة.</x:v>
      </x:c>
    </x:row>
    <x:row r="48">
      <x:c r="A48" t="n">
        <x:v>47</x:v>
      </x:c>
      <x:c r="B48" t="str">
        <x:v>SRC-19-N0047</x:v>
      </x:c>
      <x:c r="C48" t="str">
        <x:v>[عقدة بلا اسم]</x:v>
      </x:c>
      <x:c r="D48" t="str">
        <x:v>[عقدة بلا اسم]</x:v>
      </x:c>
      <x:c r="E48" t="n">
        <x:v>4</x:v>
      </x:c>
      <x:c r="F48" t="str">
        <x:v>لا</x:v>
      </x:c>
      <x:c r="G48" t="str">
        <x:v>نعم</x:v>
      </x:c>
      <x:c r="H48" t="str">
        <x:v>عقدة فعلية بلا اسم في صفحة القواسمة؛ لا يوجد تطابق وحيد موثوق في الصورة الجامعة.</x:v>
      </x:c>
    </x:row>
    <x:row r="49">
      <x:c r="A49" t="n">
        <x:v>48</x:v>
      </x:c>
      <x:c r="B49" t="str">
        <x:v>SRC-19-N0048</x:v>
      </x:c>
      <x:c r="C49" t="str">
        <x:v>مالك</x:v>
      </x:c>
      <x:c r="D49" t="str">
        <x:v>مالك</x:v>
      </x:c>
      <x:c r="E49" t="n">
        <x:v>1</x:v>
      </x:c>
      <x:c r="F49" t="str">
        <x:v>لا</x:v>
      </x:c>
      <x:c r="G49" t="str">
        <x:v>لا</x:v>
      </x:c>
      <x:c r="H49"/>
    </x:row>
    <x:row r="50">
      <x:c r="A50" t="n">
        <x:v>49</x:v>
      </x:c>
      <x:c r="B50" t="str">
        <x:v>SRC-19-N0049</x:v>
      </x:c>
      <x:c r="C50" t="str">
        <x:v>قاسم</x:v>
      </x:c>
      <x:c r="D50" t="str">
        <x:v>قاسم</x:v>
      </x:c>
      <x:c r="E50" t="n">
        <x:v>3</x:v>
      </x:c>
      <x:c r="F50" t="str">
        <x:v>لا</x:v>
      </x:c>
      <x:c r="G50" t="str">
        <x:v>لا</x:v>
      </x:c>
      <x:c r="H50"/>
    </x:row>
    <x:row r="51">
      <x:c r="A51" t="n">
        <x:v>50</x:v>
      </x:c>
      <x:c r="B51" t="str">
        <x:v>SRC-19-N0050</x:v>
      </x:c>
      <x:c r="C51" t="str">
        <x:v>سليمان</x:v>
      </x:c>
      <x:c r="D51" t="str">
        <x:v>سليمان</x:v>
      </x:c>
      <x:c r="E51" t="n">
        <x:v>3</x:v>
      </x:c>
      <x:c r="F51" t="str">
        <x:v>لا</x:v>
      </x:c>
      <x:c r="G51" t="str">
        <x:v>لا</x:v>
      </x:c>
      <x:c r="H51"/>
    </x:row>
    <x:row r="52">
      <x:c r="A52" t="n">
        <x:v>51</x:v>
      </x:c>
      <x:c r="B52" t="str">
        <x:v>SRC-19-N0051</x:v>
      </x:c>
      <x:c r="C52" t="str">
        <x:v>سليم</x:v>
      </x:c>
      <x:c r="D52" t="str">
        <x:v>سليم</x:v>
      </x:c>
      <x:c r="E52" t="n">
        <x:v>2</x:v>
      </x:c>
      <x:c r="F52" t="str">
        <x:v>لا</x:v>
      </x:c>
      <x:c r="G52" t="str">
        <x:v>لا</x:v>
      </x:c>
      <x:c r="H52"/>
    </x:row>
    <x:row r="53">
      <x:c r="A53" t="n">
        <x:v>52</x:v>
      </x:c>
      <x:c r="B53" t="str">
        <x:v>SRC-19-N0052</x:v>
      </x:c>
      <x:c r="C53" t="str">
        <x:v>محمد</x:v>
      </x:c>
      <x:c r="D53" t="str">
        <x:v>محمد</x:v>
      </x:c>
      <x:c r="E53" t="n">
        <x:v>4</x:v>
      </x:c>
      <x:c r="F53" t="str">
        <x:v>لا</x:v>
      </x:c>
      <x:c r="G53" t="str">
        <x:v>لا</x:v>
      </x:c>
      <x:c r="H53"/>
    </x:row>
    <x:row r="54">
      <x:c r="A54" t="n">
        <x:v>53</x:v>
      </x:c>
      <x:c r="B54" t="str">
        <x:v>SRC-19-N0053</x:v>
      </x:c>
      <x:c r="C54" t="str">
        <x:v>عبد الله</x:v>
      </x:c>
      <x:c r="D54" t="str">
        <x:v>عبد الله</x:v>
      </x:c>
      <x:c r="E54" t="n">
        <x:v>3</x:v>
      </x:c>
      <x:c r="F54" t="str">
        <x:v>لا</x:v>
      </x:c>
      <x:c r="G54" t="str">
        <x:v>لا</x:v>
      </x:c>
      <x:c r="H54"/>
    </x:row>
    <x:row r="55">
      <x:c r="A55" t="n">
        <x:v>54</x:v>
      </x:c>
      <x:c r="B55" t="str">
        <x:v>SRC-19-N0054</x:v>
      </x:c>
      <x:c r="C55" t="str">
        <x:v>محمد</x:v>
      </x:c>
      <x:c r="D55" t="str">
        <x:v>محمد</x:v>
      </x:c>
      <x:c r="E55" t="n">
        <x:v>5</x:v>
      </x:c>
      <x:c r="F55" t="str">
        <x:v>لا</x:v>
      </x:c>
      <x:c r="G55" t="str">
        <x:v>لا</x:v>
      </x:c>
      <x:c r="H55"/>
    </x:row>
    <x:row r="56">
      <x:c r="A56" t="n">
        <x:v>55</x:v>
      </x:c>
      <x:c r="B56" t="str">
        <x:v>SRC-19-N0055</x:v>
      </x:c>
      <x:c r="C56" t="str">
        <x:v>فاضل</x:v>
      </x:c>
      <x:c r="D56" t="str">
        <x:v>فاضل</x:v>
      </x:c>
      <x:c r="E56" t="n">
        <x:v>1</x:v>
      </x:c>
      <x:c r="F56" t="str">
        <x:v>لا</x:v>
      </x:c>
      <x:c r="G56" t="str">
        <x:v>لا</x:v>
      </x:c>
      <x:c r="H56"/>
    </x:row>
    <x:row r="57">
      <x:c r="A57" t="n">
        <x:v>56</x:v>
      </x:c>
      <x:c r="B57" t="str">
        <x:v>SRC-19-N0056</x:v>
      </x:c>
      <x:c r="C57" t="str">
        <x:v>فياض</x:v>
      </x:c>
      <x:c r="D57" t="str">
        <x:v>فياض</x:v>
      </x:c>
      <x:c r="E57" t="n">
        <x:v>1</x:v>
      </x:c>
      <x:c r="F57" t="str">
        <x:v>لا</x:v>
      </x:c>
      <x:c r="G57" t="str">
        <x:v>لا</x:v>
      </x:c>
      <x:c r="H57"/>
    </x:row>
    <x:row r="58">
      <x:c r="A58" t="n">
        <x:v>57</x:v>
      </x:c>
      <x:c r="B58" t="str">
        <x:v>SRC-19-N0057</x:v>
      </x:c>
      <x:c r="C58" t="str">
        <x:v>مفضي</x:v>
      </x:c>
      <x:c r="D58" t="str">
        <x:v>مفضي</x:v>
      </x:c>
      <x:c r="E58" t="n">
        <x:v>1</x:v>
      </x:c>
      <x:c r="F58" t="str">
        <x:v>لا</x:v>
      </x:c>
      <x:c r="G58" t="str">
        <x:v>لا</x:v>
      </x:c>
      <x:c r="H58"/>
    </x:row>
    <x:row r="59">
      <x:c r="A59" t="n">
        <x:v>58</x:v>
      </x:c>
      <x:c r="B59" t="str">
        <x:v>SRC-19-N0058</x:v>
      </x:c>
      <x:c r="C59" t="str">
        <x:v>خليل</x:v>
      </x:c>
      <x:c r="D59" t="str">
        <x:v>خليل</x:v>
      </x:c>
      <x:c r="E59" t="n">
        <x:v>1</x:v>
      </x:c>
      <x:c r="F59" t="str">
        <x:v>لا</x:v>
      </x:c>
      <x:c r="G59" t="str">
        <x:v>لا</x:v>
      </x:c>
      <x:c r="H59"/>
    </x:row>
    <x:row r="60">
      <x:c r="A60" t="n">
        <x:v>59</x:v>
      </x:c>
      <x:c r="B60" t="str">
        <x:v>SRC-19-N0059</x:v>
      </x:c>
      <x:c r="C60" t="str">
        <x:v>فايز</x:v>
      </x:c>
      <x:c r="D60" t="str">
        <x:v>فايز</x:v>
      </x:c>
      <x:c r="E60" t="n">
        <x:v>1</x:v>
      </x:c>
      <x:c r="F60" t="str">
        <x:v>لا</x:v>
      </x:c>
      <x:c r="G60" t="str">
        <x:v>لا</x:v>
      </x:c>
      <x:c r="H60"/>
    </x:row>
    <x:row r="61">
      <x:c r="A61" t="n">
        <x:v>60</x:v>
      </x:c>
      <x:c r="B61" t="str">
        <x:v>SRC-19-N0060</x:v>
      </x:c>
      <x:c r="C61" t="str">
        <x:v>عبد الله</x:v>
      </x:c>
      <x:c r="D61" t="str">
        <x:v>عبد الله</x:v>
      </x:c>
      <x:c r="E61" t="n">
        <x:v>4</x:v>
      </x:c>
      <x:c r="F61" t="str">
        <x:v>لا</x:v>
      </x:c>
      <x:c r="G61" t="str">
        <x:v>لا</x:v>
      </x:c>
      <x:c r="H61"/>
    </x:row>
    <x:row r="62">
      <x:c r="A62" t="n">
        <x:v>61</x:v>
      </x:c>
      <x:c r="B62" t="str">
        <x:v>SRC-19-N0061</x:v>
      </x:c>
      <x:c r="C62" t="str">
        <x:v>علي</x:v>
      </x:c>
      <x:c r="D62" t="str">
        <x:v>علي</x:v>
      </x:c>
      <x:c r="E62" t="n">
        <x:v>3</x:v>
      </x:c>
      <x:c r="F62" t="str">
        <x:v>لا</x:v>
      </x:c>
      <x:c r="G62" t="str">
        <x:v>لا</x:v>
      </x:c>
      <x:c r="H62"/>
    </x:row>
    <x:row r="63">
      <x:c r="A63" t="n">
        <x:v>62</x:v>
      </x:c>
      <x:c r="B63" t="str">
        <x:v>SRC-19-N0062</x:v>
      </x:c>
      <x:c r="C63" t="str">
        <x:v>نعمان</x:v>
      </x:c>
      <x:c r="D63" t="str">
        <x:v>نعمان</x:v>
      </x:c>
      <x:c r="E63" t="n">
        <x:v>1</x:v>
      </x:c>
      <x:c r="F63" t="str">
        <x:v>لا</x:v>
      </x:c>
      <x:c r="G63" t="str">
        <x:v>لا</x:v>
      </x:c>
      <x:c r="H63"/>
    </x:row>
    <x:row r="64">
      <x:c r="A64" t="n">
        <x:v>63</x:v>
      </x:c>
      <x:c r="B64" t="str">
        <x:v>SRC-19-N0063</x:v>
      </x:c>
      <x:c r="C64" t="str">
        <x:v>عباس</x:v>
      </x:c>
      <x:c r="D64" t="str">
        <x:v>عباس</x:v>
      </x:c>
      <x:c r="E64" t="n">
        <x:v>1</x:v>
      </x:c>
      <x:c r="F64" t="str">
        <x:v>لا</x:v>
      </x:c>
      <x:c r="G64" t="str">
        <x:v>لا</x:v>
      </x:c>
      <x:c r="H64"/>
    </x:row>
    <x:row r="65">
      <x:c r="A65" t="n">
        <x:v>64</x:v>
      </x:c>
      <x:c r="B65" t="str">
        <x:v>SRC-19-N0064</x:v>
      </x:c>
      <x:c r="C65" t="str">
        <x:v>[عقدة بلا اسم]</x:v>
      </x:c>
      <x:c r="D65" t="str">
        <x:v>[عقدة بلا اسم]</x:v>
      </x:c>
      <x:c r="E65" t="n">
        <x:v>5</x:v>
      </x:c>
      <x:c r="F65" t="str">
        <x:v>لا</x:v>
      </x:c>
      <x:c r="G65" t="str">
        <x:v>نعم</x:v>
      </x:c>
      <x:c r="H65" t="str">
        <x:v>عقدة فعلية بلا اسم؛ تمت مقارنة الأسماء قبل/بعد وعلى نفس الطبقة ولم يظهر مرشح وحيد.</x:v>
      </x:c>
    </x:row>
    <x:row r="66">
      <x:c r="A66" t="n">
        <x:v>65</x:v>
      </x:c>
      <x:c r="B66" t="str">
        <x:v>SRC-19-N0065</x:v>
      </x:c>
      <x:c r="C66" t="str">
        <x:v>[عقدة بلا اسم]</x:v>
      </x:c>
      <x:c r="D66" t="str">
        <x:v>[عقدة بلا اسم]</x:v>
      </x:c>
      <x:c r="E66" t="n">
        <x:v>6</x:v>
      </x:c>
      <x:c r="F66" t="str">
        <x:v>لا</x:v>
      </x:c>
      <x:c r="G66" t="str">
        <x:v>نعم</x:v>
      </x:c>
      <x:c r="H66" t="str">
        <x:v>عقدة فعلية بلا اسم؛ تمت مقارنة الأسماء قبل/بعد وعلى نفس الطبقة ولم يظهر مرشح وحيد.</x:v>
      </x:c>
    </x:row>
    <x:row r="67">
      <x:c r="A67" t="n">
        <x:v>66</x:v>
      </x:c>
      <x:c r="B67" t="str">
        <x:v>SRC-19-N0066</x:v>
      </x:c>
      <x:c r="C67" t="str">
        <x:v>مالك</x:v>
      </x:c>
      <x:c r="D67" t="str">
        <x:v>مالك</x:v>
      </x:c>
      <x:c r="E67" t="n">
        <x:v>2</x:v>
      </x:c>
      <x:c r="F67" t="str">
        <x:v>لا</x:v>
      </x:c>
      <x:c r="G67" t="str">
        <x:v>لا</x:v>
      </x:c>
      <x:c r="H67"/>
    </x:row>
    <x:row r="68">
      <x:c r="A68" t="n">
        <x:v>67</x:v>
      </x:c>
      <x:c r="B68" t="str">
        <x:v>SRC-19-N0067</x:v>
      </x:c>
      <x:c r="C68" t="str">
        <x:v>يحيى</x:v>
      </x:c>
      <x:c r="D68" t="str">
        <x:v>يحيى</x:v>
      </x:c>
      <x:c r="E68" t="n">
        <x:v>1</x:v>
      </x:c>
      <x:c r="F68" t="str">
        <x:v>لا</x:v>
      </x:c>
      <x:c r="G68" t="str">
        <x:v>لا</x:v>
      </x:c>
      <x:c r="H68"/>
    </x:row>
    <x:row r="69">
      <x:c r="A69" t="n">
        <x:v>68</x:v>
      </x:c>
      <x:c r="B69" t="str">
        <x:v>SRC-19-N0068</x:v>
      </x:c>
      <x:c r="C69" t="str">
        <x:v>صالح</x:v>
      </x:c>
      <x:c r="D69" t="str">
        <x:v>صالح</x:v>
      </x:c>
      <x:c r="E69" t="n">
        <x:v>1</x:v>
      </x:c>
      <x:c r="F69" t="str">
        <x:v>لا</x:v>
      </x:c>
      <x:c r="G69" t="str">
        <x:v>لا</x:v>
      </x:c>
      <x:c r="H69"/>
    </x:row>
    <x:row r="70">
      <x:c r="A70" t="n">
        <x:v>69</x:v>
      </x:c>
      <x:c r="B70" t="str">
        <x:v>SRC-19-N0069</x:v>
      </x:c>
      <x:c r="C70" t="str">
        <x:v>مصلح</x:v>
      </x:c>
      <x:c r="D70" t="str">
        <x:v>مصلح</x:v>
      </x:c>
      <x:c r="E70" t="n">
        <x:v>1</x:v>
      </x:c>
      <x:c r="F70" t="str">
        <x:v>لا</x:v>
      </x:c>
      <x:c r="G70" t="str">
        <x:v>لا</x:v>
      </x:c>
      <x:c r="H70"/>
    </x:row>
    <x:row r="71">
      <x:c r="A71" t="n">
        <x:v>70</x:v>
      </x:c>
      <x:c r="B71" t="str">
        <x:v>SRC-19-N0070</x:v>
      </x:c>
      <x:c r="C71" t="str">
        <x:v>حسن</x:v>
      </x:c>
      <x:c r="D71" t="str">
        <x:v>حسن</x:v>
      </x:c>
      <x:c r="E71" t="n">
        <x:v>2</x:v>
      </x:c>
      <x:c r="F71" t="str">
        <x:v>لا</x:v>
      </x:c>
      <x:c r="G71" t="str">
        <x:v>لا</x:v>
      </x:c>
      <x:c r="H71"/>
    </x:row>
    <x:row r="72">
      <x:c r="A72" t="n">
        <x:v>71</x:v>
      </x:c>
      <x:c r="B72" t="str">
        <x:v>SRC-19-N0071</x:v>
      </x:c>
      <x:c r="C72" t="str">
        <x:v>علي</x:v>
      </x:c>
      <x:c r="D72" t="str">
        <x:v>علي</x:v>
      </x:c>
      <x:c r="E72" t="n">
        <x:v>4</x:v>
      </x:c>
      <x:c r="F72" t="str">
        <x:v>لا</x:v>
      </x:c>
      <x:c r="G72" t="str">
        <x:v>لا</x:v>
      </x:c>
      <x:c r="H72"/>
    </x:row>
    <x:row r="73">
      <x:c r="A73" t="n">
        <x:v>72</x:v>
      </x:c>
      <x:c r="B73" t="str">
        <x:v>SRC-19-N0072</x:v>
      </x:c>
      <x:c r="C73" t="str">
        <x:v>صقر</x:v>
      </x:c>
      <x:c r="D73" t="str">
        <x:v>صقر</x:v>
      </x:c>
      <x:c r="E73" t="n">
        <x:v>1</x:v>
      </x:c>
      <x:c r="F73" t="str">
        <x:v>لا</x:v>
      </x:c>
      <x:c r="G73" t="str">
        <x:v>لا</x:v>
      </x:c>
      <x:c r="H73"/>
    </x:row>
    <x:row r="74">
      <x:c r="A74" t="n">
        <x:v>73</x:v>
      </x:c>
      <x:c r="B74" t="str">
        <x:v>SRC-19-N0073</x:v>
      </x:c>
      <x:c r="C74" t="str">
        <x:v>عزام</x:v>
      </x:c>
      <x:c r="D74" t="str">
        <x:v>عزام</x:v>
      </x:c>
      <x:c r="E74" t="n">
        <x:v>1</x:v>
      </x:c>
      <x:c r="F74" t="str">
        <x:v>لا</x:v>
      </x:c>
      <x:c r="G74" t="str">
        <x:v>لا</x:v>
      </x:c>
      <x:c r="H74"/>
    </x:row>
    <x:row r="75">
      <x:c r="A75" t="n">
        <x:v>74</x:v>
      </x:c>
      <x:c r="B75" t="str">
        <x:v>SRC-19-N0074</x:v>
      </x:c>
      <x:c r="C75" t="str">
        <x:v>نمر</x:v>
      </x:c>
      <x:c r="D75" t="str">
        <x:v>نمر</x:v>
      </x:c>
      <x:c r="E75" t="n">
        <x:v>1</x:v>
      </x:c>
      <x:c r="F75" t="str">
        <x:v>لا</x:v>
      </x:c>
      <x:c r="G75" t="str">
        <x:v>لا</x:v>
      </x:c>
      <x:c r="H75"/>
    </x:row>
    <x:row r="76">
      <x:c r="A76" t="n">
        <x:v>75</x:v>
      </x:c>
      <x:c r="B76" t="str">
        <x:v>SRC-19-N0075</x:v>
      </x:c>
      <x:c r="C76" t="str">
        <x:v>عقاب</x:v>
      </x:c>
      <x:c r="D76" t="str">
        <x:v>عقاب</x:v>
      </x:c>
      <x:c r="E76" t="n">
        <x:v>1</x:v>
      </x:c>
      <x:c r="F76" t="str">
        <x:v>لا</x:v>
      </x:c>
      <x:c r="G76" t="str">
        <x:v>لا</x:v>
      </x:c>
      <x:c r="H76"/>
    </x:row>
    <x:row r="77">
      <x:c r="A77" t="n">
        <x:v>76</x:v>
      </x:c>
      <x:c r="B77" t="str">
        <x:v>SRC-19-N0076</x:v>
      </x:c>
      <x:c r="C77" t="str">
        <x:v>إسماعيل</x:v>
      </x:c>
      <x:c r="D77" t="str">
        <x:v>إسماعيل</x:v>
      </x:c>
      <x:c r="E77" t="n">
        <x:v>1</x:v>
      </x:c>
      <x:c r="F77" t="str">
        <x:v>لا</x:v>
      </x:c>
      <x:c r="G77" t="str">
        <x:v>لا</x:v>
      </x:c>
      <x:c r="H77"/>
    </x:row>
    <x:row r="78">
      <x:c r="A78" t="n">
        <x:v>77</x:v>
      </x:c>
      <x:c r="B78" t="str">
        <x:v>SRC-19-N0077</x:v>
      </x:c>
      <x:c r="C78" t="str">
        <x:v>موسى</x:v>
      </x:c>
      <x:c r="D78" t="str">
        <x:v>موسى</x:v>
      </x:c>
      <x:c r="E78" t="n">
        <x:v>2</x:v>
      </x:c>
      <x:c r="F78" t="str">
        <x:v>لا</x:v>
      </x:c>
      <x:c r="G78" t="str">
        <x:v>لا</x:v>
      </x:c>
      <x:c r="H78"/>
    </x:row>
    <x:row r="79">
      <x:c r="A79" t="n">
        <x:v>78</x:v>
      </x:c>
      <x:c r="B79" t="str">
        <x:v>SRC-19-N0078</x:v>
      </x:c>
      <x:c r="C79" t="str">
        <x:v>عيسى</x:v>
      </x:c>
      <x:c r="D79" t="str">
        <x:v>عيسى</x:v>
      </x:c>
      <x:c r="E79" t="n">
        <x:v>1</x:v>
      </x:c>
      <x:c r="F79" t="str">
        <x:v>لا</x:v>
      </x:c>
      <x:c r="G79" t="str">
        <x:v>لا</x:v>
      </x:c>
      <x:c r="H79"/>
    </x:row>
    <x:row r="80">
      <x:c r="A80" t="n">
        <x:v>79</x:v>
      </x:c>
      <x:c r="B80" t="str">
        <x:v>SRC-19-N0079</x:v>
      </x:c>
      <x:c r="C80" t="str">
        <x:v>سليمان</x:v>
      </x:c>
      <x:c r="D80" t="str">
        <x:v>سليمان</x:v>
      </x:c>
      <x:c r="E80" t="n">
        <x:v>4</x:v>
      </x:c>
      <x:c r="F80" t="str">
        <x:v>لا</x:v>
      </x:c>
      <x:c r="G80" t="str">
        <x:v>لا</x:v>
      </x:c>
      <x:c r="H80"/>
    </x:row>
    <x:row r="81">
      <x:c r="A81" t="n">
        <x:v>80</x:v>
      </x:c>
      <x:c r="B81" t="str">
        <x:v>SRC-19-N0080</x:v>
      </x:c>
      <x:c r="C81" t="str">
        <x:v>عبد</x:v>
      </x:c>
      <x:c r="D81" t="str">
        <x:v>عبد</x:v>
      </x:c>
      <x:c r="E81" t="n">
        <x:v>2</x:v>
      </x:c>
      <x:c r="F81" t="str">
        <x:v>لا</x:v>
      </x:c>
      <x:c r="G81" t="str">
        <x:v>لا</x:v>
      </x:c>
      <x:c r="H81"/>
    </x:row>
    <x:row r="82">
      <x:c r="A82" t="n">
        <x:v>81</x:v>
      </x:c>
      <x:c r="B82" t="str">
        <x:v>SRC-19-N0081</x:v>
      </x:c>
      <x:c r="C82" t="str">
        <x:v>ناصر</x:v>
      </x:c>
      <x:c r="D82" t="str">
        <x:v>ناصر</x:v>
      </x:c>
      <x:c r="E82" t="n">
        <x:v>1</x:v>
      </x:c>
      <x:c r="F82" t="str">
        <x:v>لا</x:v>
      </x:c>
      <x:c r="G82" t="str">
        <x:v>لا</x:v>
      </x:c>
      <x:c r="H82"/>
    </x:row>
    <x:row r="83">
      <x:c r="A83" t="n">
        <x:v>82</x:v>
      </x:c>
      <x:c r="B83" t="str">
        <x:v>SRC-19-N0082</x:v>
      </x:c>
      <x:c r="C83" t="str">
        <x:v>حمود</x:v>
      </x:c>
      <x:c r="D83" t="str">
        <x:v>حمود</x:v>
      </x:c>
      <x:c r="E83" t="n">
        <x:v>1</x:v>
      </x:c>
      <x:c r="F83" t="str">
        <x:v>لا</x:v>
      </x:c>
      <x:c r="G83" t="str">
        <x:v>لا</x:v>
      </x:c>
      <x:c r="H83"/>
    </x:row>
    <x:row r="84">
      <x:c r="A84" t="n">
        <x:v>83</x:v>
      </x:c>
      <x:c r="B84" t="str">
        <x:v>SRC-19-N0083</x:v>
      </x:c>
      <x:c r="C84" t="str">
        <x:v>محمود</x:v>
      </x:c>
      <x:c r="D84" t="str">
        <x:v>محمود</x:v>
      </x:c>
      <x:c r="E84" t="n">
        <x:v>2</x:v>
      </x:c>
      <x:c r="F84" t="str">
        <x:v>لا</x:v>
      </x:c>
      <x:c r="G84" t="str">
        <x:v>لا</x:v>
      </x:c>
      <x:c r="H84"/>
    </x:row>
    <x:row r="85">
      <x:c r="A85" t="n">
        <x:v>84</x:v>
      </x:c>
      <x:c r="B85" t="str">
        <x:v>SRC-19-N0084</x:v>
      </x:c>
      <x:c r="C85" t="str">
        <x:v>أحمد</x:v>
      </x:c>
      <x:c r="D85" t="str">
        <x:v>أحمد</x:v>
      </x:c>
      <x:c r="E85" t="n">
        <x:v>2</x:v>
      </x:c>
      <x:c r="F85" t="str">
        <x:v>لا</x:v>
      </x:c>
      <x:c r="G85" t="str">
        <x:v>لا</x:v>
      </x:c>
      <x:c r="H85"/>
    </x:row>
    <x:row r="86">
      <x:c r="A86" t="n">
        <x:v>85</x:v>
      </x:c>
      <x:c r="B86" t="str">
        <x:v>SRC-19-N0085</x:v>
      </x:c>
      <x:c r="C86" t="str">
        <x:v>محمد</x:v>
      </x:c>
      <x:c r="D86" t="str">
        <x:v>محمد</x:v>
      </x:c>
      <x:c r="E86" t="n">
        <x:v>6</x:v>
      </x:c>
      <x:c r="F86" t="str">
        <x:v>لا</x:v>
      </x:c>
      <x:c r="G86" t="str">
        <x:v>لا</x:v>
      </x:c>
      <x:c r="H86"/>
    </x:row>
    <x:row r="87">
      <x:c r="A87" t="n">
        <x:v>86</x:v>
      </x:c>
      <x:c r="B87" t="str">
        <x:v>SRC-19-N0086</x:v>
      </x:c>
      <x:c r="C87" t="str">
        <x:v>عبد الله</x:v>
      </x:c>
      <x:c r="D87" t="str">
        <x:v>عبد الله</x:v>
      </x:c>
      <x:c r="E87" t="n">
        <x:v>5</x:v>
      </x:c>
      <x:c r="F87" t="str">
        <x:v>لا</x:v>
      </x:c>
      <x:c r="G87" t="str">
        <x:v>لا</x:v>
      </x:c>
      <x:c r="H87"/>
    </x:row>
  </x:sheetData>
  <x:pageMargins left="0.7" right="0.7" top="0.75" bottom="0.75" header="0.3" footer="0.3"/>
  <x:tableParts count="1">
    <x:tablePart xmlns:r="http://schemas.openxmlformats.org/officeDocument/2006/relationships" r:id="R796afee346b54039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2.75" hidden="0" customWidth="1"/>
    <x:col min="2" max="2" width="21.25" hidden="0" customWidth="1"/>
    <x:col min="3" max="3" width="11.25" hidden="0" customWidth="1"/>
    <x:col min="4" max="4" width="11.75" hidden="0" customWidth="1"/>
    <x:col min="5" max="5" width="11.25" hidden="0" customWidth="1"/>
    <x:col min="6" max="6" width="12.25" hidden="0" customWidth="1"/>
    <x:col min="7" max="7" width="11.25" hidden="0" customWidth="1"/>
    <x:col min="8" max="8" width="11.380000114440918" hidden="0" customWidth="1"/>
    <x:col min="9" max="9" width="13.25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>
      <x:c r="A1" s="34" t="str">
        <x:v>person_key</x:v>
      </x:c>
      <x:c r="B1" s="34" t="str">
        <x:v>name_ar</x:v>
      </x:c>
      <x:c r="C1" s="34" t="str">
        <x:v>father_key</x:v>
      </x:c>
      <x:c r="D1" s="34" t="str">
        <x:v>branch_key</x:v>
      </x:c>
      <x:c r="E1" s="34" t="str">
        <x:v>generation</x:v>
      </x:c>
      <x:c r="F1" s="34" t="str">
        <x:v>record_type</x:v>
      </x:c>
      <x:c r="G1" s="34" t="str">
        <x:v>source_ref</x:v>
      </x:c>
      <x:c r="H1" s="34" t="str">
        <x:v>confidence</x:v>
      </x:c>
      <x:c r="I1" s="34" t="str">
        <x:v>match_status</x:v>
      </x:c>
      <x:c r="J1" s="34" t="str">
        <x:v>notes</x:v>
      </x:c>
      <x:c r="K1" s="34" t="str">
        <x:v>resolved_name</x:v>
      </x:c>
      <x:c r="L1" s="34" t="str">
        <x:v>resolution_status</x:v>
      </x:c>
      <x:c r="M1" s="34"/>
      <x:c r="N1" s="34"/>
      <x:c r="O1" s="34"/>
      <x:c r="P1" s="34"/>
    </x:row>
    <x:row r="2">
      <x:c r="A2" t="str">
        <x:v>ROOT-001</x:v>
      </x:c>
      <x:c r="B2" t="str">
        <x:v>آدم عليه السلام</x:v>
      </x:c>
      <x:c r="C2"/>
      <x:c r="D2" t="str">
        <x:v>ROOT</x:v>
      </x:c>
      <x:c r="E2" t="n">
        <x:v>1</x:v>
      </x:c>
      <x:c r="F2" t="str">
        <x:v>canonical-root</x:v>
      </x:c>
      <x:c r="G2"/>
      <x:c r="H2" t="str">
        <x:v>مؤكد</x:v>
      </x:c>
      <x:c r="I2" t="str">
        <x:v>جاهز مبدئياً</x:v>
      </x:c>
      <x:c r="J2" t="str">
        <x:v>الجذر المشترك — سجل مرة واحدة فقط</x:v>
      </x:c>
      <x:c r="K2" t="str">
        <x:v>آدم عليه السلام</x:v>
      </x:c>
      <x:c r="L2" t="str">
        <x:v>as-is</x:v>
      </x:c>
    </x:row>
    <x:row r="3">
      <x:c r="A3" t="str">
        <x:v>ROOT-002</x:v>
      </x:c>
      <x:c r="B3" t="str">
        <x:v>شيث</x:v>
      </x:c>
      <x:c r="C3" t="str">
        <x:v>ROOT-001</x:v>
      </x:c>
      <x:c r="D3" t="str">
        <x:v>ROOT</x:v>
      </x:c>
      <x:c r="E3" t="n">
        <x:v>2</x:v>
      </x:c>
      <x:c r="F3" t="str">
        <x:v>canonical-root</x:v>
      </x:c>
      <x:c r="G3"/>
      <x:c r="H3" t="str">
        <x:v>مؤكد</x:v>
      </x:c>
      <x:c r="I3" t="str">
        <x:v>جاهز مبدئياً</x:v>
      </x:c>
      <x:c r="J3" t="str">
        <x:v>الجذر المشترك — سجل مرة واحدة فقط</x:v>
      </x:c>
      <x:c r="K3" t="str">
        <x:v>شيث</x:v>
      </x:c>
      <x:c r="L3" t="str">
        <x:v>as-is</x:v>
      </x:c>
    </x:row>
    <x:row r="4">
      <x:c r="A4" t="str">
        <x:v>ROOT-003</x:v>
      </x:c>
      <x:c r="B4" t="str">
        <x:v>أنوش</x:v>
      </x:c>
      <x:c r="C4" t="str">
        <x:v>ROOT-002</x:v>
      </x:c>
      <x:c r="D4" t="str">
        <x:v>ROOT</x:v>
      </x:c>
      <x:c r="E4" t="n">
        <x:v>3</x:v>
      </x:c>
      <x:c r="F4" t="str">
        <x:v>canonical-root</x:v>
      </x:c>
      <x:c r="G4"/>
      <x:c r="H4" t="str">
        <x:v>مؤكد</x:v>
      </x:c>
      <x:c r="I4" t="str">
        <x:v>جاهز مبدئياً</x:v>
      </x:c>
      <x:c r="J4" t="str">
        <x:v>الجذر المشترك — سجل مرة واحدة فقط</x:v>
      </x:c>
      <x:c r="K4" t="str">
        <x:v>أنوش</x:v>
      </x:c>
      <x:c r="L4" t="str">
        <x:v>as-is</x:v>
      </x:c>
    </x:row>
    <x:row r="5">
      <x:c r="A5" t="str">
        <x:v>ROOT-004</x:v>
      </x:c>
      <x:c r="B5" t="str">
        <x:v>قينان</x:v>
      </x:c>
      <x:c r="C5" t="str">
        <x:v>ROOT-003</x:v>
      </x:c>
      <x:c r="D5" t="str">
        <x:v>ROOT</x:v>
      </x:c>
      <x:c r="E5" t="n">
        <x:v>4</x:v>
      </x:c>
      <x:c r="F5" t="str">
        <x:v>canonical-root</x:v>
      </x:c>
      <x:c r="G5"/>
      <x:c r="H5" t="str">
        <x:v>مؤكد</x:v>
      </x:c>
      <x:c r="I5" t="str">
        <x:v>جاهز مبدئياً</x:v>
      </x:c>
      <x:c r="J5" t="str">
        <x:v>الجذر المشترك — سجل مرة واحدة فقط</x:v>
      </x:c>
      <x:c r="K5" t="str">
        <x:v>قينان</x:v>
      </x:c>
      <x:c r="L5" t="str">
        <x:v>as-is</x:v>
      </x:c>
    </x:row>
    <x:row r="6">
      <x:c r="A6" t="str">
        <x:v>ROOT-005</x:v>
      </x:c>
      <x:c r="B6" t="str">
        <x:v>مهلائيل</x:v>
      </x:c>
      <x:c r="C6" t="str">
        <x:v>ROOT-004</x:v>
      </x:c>
      <x:c r="D6" t="str">
        <x:v>ROOT</x:v>
      </x:c>
      <x:c r="E6" t="n">
        <x:v>5</x:v>
      </x:c>
      <x:c r="F6" t="str">
        <x:v>canonical-root</x:v>
      </x:c>
      <x:c r="G6"/>
      <x:c r="H6" t="str">
        <x:v>مؤكد</x:v>
      </x:c>
      <x:c r="I6" t="str">
        <x:v>جاهز مبدئياً</x:v>
      </x:c>
      <x:c r="J6" t="str">
        <x:v>الجذر المشترك — سجل مرة واحدة فقط</x:v>
      </x:c>
      <x:c r="K6" t="str">
        <x:v>مهلائيل</x:v>
      </x:c>
      <x:c r="L6" t="str">
        <x:v>as-is</x:v>
      </x:c>
    </x:row>
    <x:row r="7">
      <x:c r="A7" t="str">
        <x:v>ROOT-006</x:v>
      </x:c>
      <x:c r="B7" t="str">
        <x:v>يرد</x:v>
      </x:c>
      <x:c r="C7" t="str">
        <x:v>ROOT-005</x:v>
      </x:c>
      <x:c r="D7" t="str">
        <x:v>ROOT</x:v>
      </x:c>
      <x:c r="E7" t="n">
        <x:v>6</x:v>
      </x:c>
      <x:c r="F7" t="str">
        <x:v>canonical-root</x:v>
      </x:c>
      <x:c r="G7"/>
      <x:c r="H7" t="str">
        <x:v>مؤكد</x:v>
      </x:c>
      <x:c r="I7" t="str">
        <x:v>جاهز مبدئياً</x:v>
      </x:c>
      <x:c r="J7" t="str">
        <x:v>الجذر المشترك — سجل مرة واحدة فقط</x:v>
      </x:c>
      <x:c r="K7" t="str">
        <x:v>يرد</x:v>
      </x:c>
      <x:c r="L7" t="str">
        <x:v>as-is</x:v>
      </x:c>
    </x:row>
    <x:row r="8">
      <x:c r="A8" t="str">
        <x:v>ROOT-007</x:v>
      </x:c>
      <x:c r="B8" t="str">
        <x:v>أخنوخ عليه السلام</x:v>
      </x:c>
      <x:c r="C8" t="str">
        <x:v>ROOT-006</x:v>
      </x:c>
      <x:c r="D8" t="str">
        <x:v>ROOT</x:v>
      </x:c>
      <x:c r="E8" t="n">
        <x:v>7</x:v>
      </x:c>
      <x:c r="F8" t="str">
        <x:v>canonical-root</x:v>
      </x:c>
      <x:c r="G8"/>
      <x:c r="H8" t="str">
        <x:v>مؤكد</x:v>
      </x:c>
      <x:c r="I8" t="str">
        <x:v>جاهز مبدئياً</x:v>
      </x:c>
      <x:c r="J8" t="str">
        <x:v>الجذر المشترك — سجل مرة واحدة فقط</x:v>
      </x:c>
      <x:c r="K8" t="str">
        <x:v>أخنوخ عليه السلام</x:v>
      </x:c>
      <x:c r="L8" t="str">
        <x:v>as-is</x:v>
      </x:c>
    </x:row>
    <x:row r="9">
      <x:c r="A9" t="str">
        <x:v>ROOT-008</x:v>
      </x:c>
      <x:c r="B9" t="str">
        <x:v>متوشالح</x:v>
      </x:c>
      <x:c r="C9" t="str">
        <x:v>ROOT-007</x:v>
      </x:c>
      <x:c r="D9" t="str">
        <x:v>ROOT</x:v>
      </x:c>
      <x:c r="E9" t="n">
        <x:v>8</x:v>
      </x:c>
      <x:c r="F9" t="str">
        <x:v>canonical-root</x:v>
      </x:c>
      <x:c r="G9"/>
      <x:c r="H9" t="str">
        <x:v>مؤكد</x:v>
      </x:c>
      <x:c r="I9" t="str">
        <x:v>جاهز مبدئياً</x:v>
      </x:c>
      <x:c r="J9" t="str">
        <x:v>الجذر المشترك — سجل مرة واحدة فقط</x:v>
      </x:c>
      <x:c r="K9" t="str">
        <x:v>متوشالح</x:v>
      </x:c>
      <x:c r="L9" t="str">
        <x:v>as-is</x:v>
      </x:c>
    </x:row>
    <x:row r="10">
      <x:c r="A10" t="str">
        <x:v>ROOT-009</x:v>
      </x:c>
      <x:c r="B10" t="str">
        <x:v>لامك</x:v>
      </x:c>
      <x:c r="C10" t="str">
        <x:v>ROOT-008</x:v>
      </x:c>
      <x:c r="D10" t="str">
        <x:v>ROOT</x:v>
      </x:c>
      <x:c r="E10" t="n">
        <x:v>9</x:v>
      </x:c>
      <x:c r="F10" t="str">
        <x:v>canonical-root</x:v>
      </x:c>
      <x:c r="G10"/>
      <x:c r="H10" t="str">
        <x:v>مؤكد</x:v>
      </x:c>
      <x:c r="I10" t="str">
        <x:v>جاهز مبدئياً</x:v>
      </x:c>
      <x:c r="J10" t="str">
        <x:v>الجذر المشترك — سجل مرة واحدة فقط</x:v>
      </x:c>
      <x:c r="K10" t="str">
        <x:v>لامك</x:v>
      </x:c>
      <x:c r="L10" t="str">
        <x:v>as-is</x:v>
      </x:c>
    </x:row>
    <x:row r="11">
      <x:c r="A11" t="str">
        <x:v>ROOT-010</x:v>
      </x:c>
      <x:c r="B11" t="str">
        <x:v>نوح عليه السلام</x:v>
      </x:c>
      <x:c r="C11" t="str">
        <x:v>ROOT-009</x:v>
      </x:c>
      <x:c r="D11" t="str">
        <x:v>ROOT</x:v>
      </x:c>
      <x:c r="E11" t="n">
        <x:v>10</x:v>
      </x:c>
      <x:c r="F11" t="str">
        <x:v>canonical-root</x:v>
      </x:c>
      <x:c r="G11"/>
      <x:c r="H11" t="str">
        <x:v>مؤكد</x:v>
      </x:c>
      <x:c r="I11" t="str">
        <x:v>جاهز مبدئياً</x:v>
      </x:c>
      <x:c r="J11" t="str">
        <x:v>الجذر المشترك — سجل مرة واحدة فقط</x:v>
      </x:c>
      <x:c r="K11" t="str">
        <x:v>نوح عليه السلام</x:v>
      </x:c>
      <x:c r="L11" t="str">
        <x:v>as-is</x:v>
      </x:c>
    </x:row>
    <x:row r="12">
      <x:c r="A12" t="str">
        <x:v>ROOT-011</x:v>
      </x:c>
      <x:c r="B12" t="str">
        <x:v>سام</x:v>
      </x:c>
      <x:c r="C12" t="str">
        <x:v>ROOT-010</x:v>
      </x:c>
      <x:c r="D12" t="str">
        <x:v>ROOT</x:v>
      </x:c>
      <x:c r="E12" t="n">
        <x:v>11</x:v>
      </x:c>
      <x:c r="F12" t="str">
        <x:v>canonical-root</x:v>
      </x:c>
      <x:c r="G12"/>
      <x:c r="H12" t="str">
        <x:v>مؤكد</x:v>
      </x:c>
      <x:c r="I12" t="str">
        <x:v>جاهز مبدئياً</x:v>
      </x:c>
      <x:c r="J12" t="str">
        <x:v>الجذر المشترك — سجل مرة واحدة فقط</x:v>
      </x:c>
      <x:c r="K12" t="str">
        <x:v>سام</x:v>
      </x:c>
      <x:c r="L12" t="str">
        <x:v>as-is</x:v>
      </x:c>
    </x:row>
    <x:row r="13">
      <x:c r="A13" t="str">
        <x:v>ROOT-012</x:v>
      </x:c>
      <x:c r="B13" t="str">
        <x:v>أرفخشم</x:v>
      </x:c>
      <x:c r="C13" t="str">
        <x:v>ROOT-011</x:v>
      </x:c>
      <x:c r="D13" t="str">
        <x:v>ROOT</x:v>
      </x:c>
      <x:c r="E13" t="n">
        <x:v>12</x:v>
      </x:c>
      <x:c r="F13" t="str">
        <x:v>canonical-root</x:v>
      </x:c>
      <x:c r="G13"/>
      <x:c r="H13" t="str">
        <x:v>مؤكد</x:v>
      </x:c>
      <x:c r="I13" t="str">
        <x:v>جاهز مبدئياً</x:v>
      </x:c>
      <x:c r="J13" t="str">
        <x:v>الجذر المشترك — سجل مرة واحدة فقط</x:v>
      </x:c>
      <x:c r="K13" t="str">
        <x:v>أرفخشم</x:v>
      </x:c>
      <x:c r="L13" t="str">
        <x:v>as-is</x:v>
      </x:c>
    </x:row>
    <x:row r="14">
      <x:c r="A14" t="str">
        <x:v>ROOT-013</x:v>
      </x:c>
      <x:c r="B14" t="str">
        <x:v>هود عليه السلام</x:v>
      </x:c>
      <x:c r="C14" t="str">
        <x:v>ROOT-012</x:v>
      </x:c>
      <x:c r="D14" t="str">
        <x:v>ROOT</x:v>
      </x:c>
      <x:c r="E14" t="n">
        <x:v>13</x:v>
      </x:c>
      <x:c r="F14" t="str">
        <x:v>canonical-root</x:v>
      </x:c>
      <x:c r="G14"/>
      <x:c r="H14" t="str">
        <x:v>مؤكد</x:v>
      </x:c>
      <x:c r="I14" t="str">
        <x:v>جاهز مبدئياً</x:v>
      </x:c>
      <x:c r="J14" t="str">
        <x:v>الجذر المشترك — سجل مرة واحدة فقط</x:v>
      </x:c>
      <x:c r="K14" t="str">
        <x:v>هود عليه السلام</x:v>
      </x:c>
      <x:c r="L14" t="str">
        <x:v>as-is</x:v>
      </x:c>
    </x:row>
    <x:row r="15">
      <x:c r="A15" t="str">
        <x:v>ROOT-014</x:v>
      </x:c>
      <x:c r="B15" t="str">
        <x:v>فالح</x:v>
      </x:c>
      <x:c r="C15" t="str">
        <x:v>ROOT-013</x:v>
      </x:c>
      <x:c r="D15" t="str">
        <x:v>ROOT</x:v>
      </x:c>
      <x:c r="E15" t="n">
        <x:v>14</x:v>
      </x:c>
      <x:c r="F15" t="str">
        <x:v>canonical-root</x:v>
      </x:c>
      <x:c r="G15"/>
      <x:c r="H15" t="str">
        <x:v>مؤكد</x:v>
      </x:c>
      <x:c r="I15" t="str">
        <x:v>جاهز مبدئياً</x:v>
      </x:c>
      <x:c r="J15" t="str">
        <x:v>الجذر المشترك — سجل مرة واحدة فقط</x:v>
      </x:c>
      <x:c r="K15" t="str">
        <x:v>فالح</x:v>
      </x:c>
      <x:c r="L15" t="str">
        <x:v>as-is</x:v>
      </x:c>
    </x:row>
    <x:row r="16">
      <x:c r="A16" t="str">
        <x:v>ROOT-015</x:v>
      </x:c>
      <x:c r="B16" t="str">
        <x:v>أرعو</x:v>
      </x:c>
      <x:c r="C16" t="str">
        <x:v>ROOT-014</x:v>
      </x:c>
      <x:c r="D16" t="str">
        <x:v>ROOT</x:v>
      </x:c>
      <x:c r="E16" t="n">
        <x:v>15</x:v>
      </x:c>
      <x:c r="F16" t="str">
        <x:v>canonical-root</x:v>
      </x:c>
      <x:c r="G16"/>
      <x:c r="H16" t="str">
        <x:v>مؤكد</x:v>
      </x:c>
      <x:c r="I16" t="str">
        <x:v>جاهز مبدئياً</x:v>
      </x:c>
      <x:c r="J16" t="str">
        <x:v>الجذر المشترك — سجل مرة واحدة فقط</x:v>
      </x:c>
      <x:c r="K16" t="str">
        <x:v>أرعو</x:v>
      </x:c>
      <x:c r="L16" t="str">
        <x:v>as-is</x:v>
      </x:c>
    </x:row>
    <x:row r="17">
      <x:c r="A17" t="str">
        <x:v>ROOT-016</x:v>
      </x:c>
      <x:c r="B17" t="str">
        <x:v>شاروج</x:v>
      </x:c>
      <x:c r="C17" t="str">
        <x:v>ROOT-015</x:v>
      </x:c>
      <x:c r="D17" t="str">
        <x:v>ROOT</x:v>
      </x:c>
      <x:c r="E17" t="n">
        <x:v>16</x:v>
      </x:c>
      <x:c r="F17" t="str">
        <x:v>canonical-root</x:v>
      </x:c>
      <x:c r="G17"/>
      <x:c r="H17" t="str">
        <x:v>مؤكد</x:v>
      </x:c>
      <x:c r="I17" t="str">
        <x:v>جاهز مبدئياً</x:v>
      </x:c>
      <x:c r="J17" t="str">
        <x:v>الجذر المشترك — سجل مرة واحدة فقط</x:v>
      </x:c>
      <x:c r="K17" t="str">
        <x:v>شاروج</x:v>
      </x:c>
      <x:c r="L17" t="str">
        <x:v>as-is</x:v>
      </x:c>
    </x:row>
    <x:row r="18">
      <x:c r="A18" t="str">
        <x:v>ROOT-017</x:v>
      </x:c>
      <x:c r="B18" t="str">
        <x:v>ناحور</x:v>
      </x:c>
      <x:c r="C18" t="str">
        <x:v>ROOT-016</x:v>
      </x:c>
      <x:c r="D18" t="str">
        <x:v>ROOT</x:v>
      </x:c>
      <x:c r="E18" t="n">
        <x:v>17</x:v>
      </x:c>
      <x:c r="F18" t="str">
        <x:v>canonical-root</x:v>
      </x:c>
      <x:c r="G18"/>
      <x:c r="H18" t="str">
        <x:v>مؤكد</x:v>
      </x:c>
      <x:c r="I18" t="str">
        <x:v>جاهز مبدئياً</x:v>
      </x:c>
      <x:c r="J18" t="str">
        <x:v>الجذر المشترك — سجل مرة واحدة فقط</x:v>
      </x:c>
      <x:c r="K18" t="str">
        <x:v>ناحور</x:v>
      </x:c>
      <x:c r="L18" t="str">
        <x:v>as-is</x:v>
      </x:c>
    </x:row>
    <x:row r="19">
      <x:c r="A19" t="str">
        <x:v>ROOT-018</x:v>
      </x:c>
      <x:c r="B19" t="str">
        <x:v>تارح</x:v>
      </x:c>
      <x:c r="C19" t="str">
        <x:v>ROOT-017</x:v>
      </x:c>
      <x:c r="D19" t="str">
        <x:v>ROOT</x:v>
      </x:c>
      <x:c r="E19" t="n">
        <x:v>18</x:v>
      </x:c>
      <x:c r="F19" t="str">
        <x:v>canonical-root</x:v>
      </x:c>
      <x:c r="G19"/>
      <x:c r="H19" t="str">
        <x:v>مؤكد</x:v>
      </x:c>
      <x:c r="I19" t="str">
        <x:v>جاهز مبدئياً</x:v>
      </x:c>
      <x:c r="J19" t="str">
        <x:v>الجذر المشترك — سجل مرة واحدة فقط</x:v>
      </x:c>
      <x:c r="K19" t="str">
        <x:v>تارح</x:v>
      </x:c>
      <x:c r="L19" t="str">
        <x:v>as-is</x:v>
      </x:c>
    </x:row>
    <x:row r="20">
      <x:c r="A20" t="str">
        <x:v>ROOT-019</x:v>
      </x:c>
      <x:c r="B20" t="str">
        <x:v>إبراهيم عليه السلام</x:v>
      </x:c>
      <x:c r="C20" t="str">
        <x:v>ROOT-018</x:v>
      </x:c>
      <x:c r="D20" t="str">
        <x:v>ROOT</x:v>
      </x:c>
      <x:c r="E20" t="n">
        <x:v>19</x:v>
      </x:c>
      <x:c r="F20" t="str">
        <x:v>canonical-root</x:v>
      </x:c>
      <x:c r="G20"/>
      <x:c r="H20" t="str">
        <x:v>مؤكد</x:v>
      </x:c>
      <x:c r="I20" t="str">
        <x:v>جاهز مبدئياً</x:v>
      </x:c>
      <x:c r="J20" t="str">
        <x:v>الجذر المشترك — سجل مرة واحدة فقط</x:v>
      </x:c>
      <x:c r="K20" t="str">
        <x:v>إبراهيم عليه السلام</x:v>
      </x:c>
      <x:c r="L20" t="str">
        <x:v>as-is</x:v>
      </x:c>
    </x:row>
    <x:row r="21">
      <x:c r="A21" t="str">
        <x:v>ROOT-020</x:v>
      </x:c>
      <x:c r="B21" t="str">
        <x:v>إسماعيل عليه السلام</x:v>
      </x:c>
      <x:c r="C21" t="str">
        <x:v>ROOT-019</x:v>
      </x:c>
      <x:c r="D21" t="str">
        <x:v>ROOT</x:v>
      </x:c>
      <x:c r="E21" t="n">
        <x:v>20</x:v>
      </x:c>
      <x:c r="F21" t="str">
        <x:v>canonical-root</x:v>
      </x:c>
      <x:c r="G21"/>
      <x:c r="H21" t="str">
        <x:v>مؤكد</x:v>
      </x:c>
      <x:c r="I21" t="str">
        <x:v>جاهز مبدئياً</x:v>
      </x:c>
      <x:c r="J21" t="str">
        <x:v>الجذر المشترك — سجل مرة واحدة فقط</x:v>
      </x:c>
      <x:c r="K21" t="str">
        <x:v>إسماعيل عليه السلام</x:v>
      </x:c>
      <x:c r="L21" t="str">
        <x:v>as-is</x:v>
      </x:c>
    </x:row>
    <x:row r="22">
      <x:c r="A22" t="str">
        <x:v>ROOT-021</x:v>
      </x:c>
      <x:c r="B22" t="str">
        <x:v>قيدر</x:v>
      </x:c>
      <x:c r="C22" t="str">
        <x:v>ROOT-020</x:v>
      </x:c>
      <x:c r="D22" t="str">
        <x:v>ROOT</x:v>
      </x:c>
      <x:c r="E22" t="n">
        <x:v>21</x:v>
      </x:c>
      <x:c r="F22" t="str">
        <x:v>canonical-root</x:v>
      </x:c>
      <x:c r="G22"/>
      <x:c r="H22" t="str">
        <x:v>مؤكد</x:v>
      </x:c>
      <x:c r="I22" t="str">
        <x:v>جاهز مبدئياً</x:v>
      </x:c>
      <x:c r="J22" t="str">
        <x:v>الجذر المشترك — سجل مرة واحدة فقط</x:v>
      </x:c>
      <x:c r="K22" t="str">
        <x:v>قيدر</x:v>
      </x:c>
      <x:c r="L22" t="str">
        <x:v>as-is</x:v>
      </x:c>
    </x:row>
    <x:row r="23">
      <x:c r="A23" t="str">
        <x:v>ROOT-022</x:v>
      </x:c>
      <x:c r="B23" t="str">
        <x:v>حمل</x:v>
      </x:c>
      <x:c r="C23" t="str">
        <x:v>ROOT-021</x:v>
      </x:c>
      <x:c r="D23" t="str">
        <x:v>ROOT</x:v>
      </x:c>
      <x:c r="E23" t="n">
        <x:v>22</x:v>
      </x:c>
      <x:c r="F23" t="str">
        <x:v>canonical-root</x:v>
      </x:c>
      <x:c r="G23"/>
      <x:c r="H23" t="str">
        <x:v>مؤكد</x:v>
      </x:c>
      <x:c r="I23" t="str">
        <x:v>جاهز مبدئياً</x:v>
      </x:c>
      <x:c r="J23" t="str">
        <x:v>الجذر المشترك — سجل مرة واحدة فقط</x:v>
      </x:c>
      <x:c r="K23" t="str">
        <x:v>حمل</x:v>
      </x:c>
      <x:c r="L23" t="str">
        <x:v>as-is</x:v>
      </x:c>
    </x:row>
    <x:row r="24">
      <x:c r="A24" t="str">
        <x:v>ROOT-023</x:v>
      </x:c>
      <x:c r="B24" t="str">
        <x:v>نابت</x:v>
      </x:c>
      <x:c r="C24" t="str">
        <x:v>ROOT-022</x:v>
      </x:c>
      <x:c r="D24" t="str">
        <x:v>ROOT</x:v>
      </x:c>
      <x:c r="E24" t="n">
        <x:v>23</x:v>
      </x:c>
      <x:c r="F24" t="str">
        <x:v>canonical-root</x:v>
      </x:c>
      <x:c r="G24"/>
      <x:c r="H24" t="str">
        <x:v>مؤكد</x:v>
      </x:c>
      <x:c r="I24" t="str">
        <x:v>جاهز مبدئياً</x:v>
      </x:c>
      <x:c r="J24" t="str">
        <x:v>الجذر المشترك — سجل مرة واحدة فقط</x:v>
      </x:c>
      <x:c r="K24" t="str">
        <x:v>نابت</x:v>
      </x:c>
      <x:c r="L24" t="str">
        <x:v>as-is</x:v>
      </x:c>
    </x:row>
    <x:row r="25">
      <x:c r="A25" t="str">
        <x:v>ROOT-024</x:v>
      </x:c>
      <x:c r="B25" t="str">
        <x:v>سلمان</x:v>
      </x:c>
      <x:c r="C25" t="str">
        <x:v>ROOT-023</x:v>
      </x:c>
      <x:c r="D25" t="str">
        <x:v>ROOT</x:v>
      </x:c>
      <x:c r="E25" t="n">
        <x:v>24</x:v>
      </x:c>
      <x:c r="F25" t="str">
        <x:v>canonical-root</x:v>
      </x:c>
      <x:c r="G25"/>
      <x:c r="H25" t="str">
        <x:v>مؤكد</x:v>
      </x:c>
      <x:c r="I25" t="str">
        <x:v>جاهز مبدئياً</x:v>
      </x:c>
      <x:c r="J25" t="str">
        <x:v>الجذر المشترك — سجل مرة واحدة فقط</x:v>
      </x:c>
      <x:c r="K25" t="str">
        <x:v>سلمان</x:v>
      </x:c>
      <x:c r="L25" t="str">
        <x:v>as-is</x:v>
      </x:c>
    </x:row>
    <x:row r="26">
      <x:c r="A26" t="str">
        <x:v>ROOT-025</x:v>
      </x:c>
      <x:c r="B26" t="str">
        <x:v>الهميع</x:v>
      </x:c>
      <x:c r="C26" t="str">
        <x:v>ROOT-024</x:v>
      </x:c>
      <x:c r="D26" t="str">
        <x:v>ROOT</x:v>
      </x:c>
      <x:c r="E26" t="n">
        <x:v>25</x:v>
      </x:c>
      <x:c r="F26" t="str">
        <x:v>canonical-root</x:v>
      </x:c>
      <x:c r="G26"/>
      <x:c r="H26" t="str">
        <x:v>مؤكد</x:v>
      </x:c>
      <x:c r="I26" t="str">
        <x:v>جاهز مبدئياً</x:v>
      </x:c>
      <x:c r="J26" t="str">
        <x:v>الجذر المشترك — سجل مرة واحدة فقط</x:v>
      </x:c>
      <x:c r="K26" t="str">
        <x:v>الهميع</x:v>
      </x:c>
      <x:c r="L26" t="str">
        <x:v>as-is</x:v>
      </x:c>
    </x:row>
    <x:row r="27">
      <x:c r="A27" t="str">
        <x:v>ROOT-026</x:v>
      </x:c>
      <x:c r="B27" t="str">
        <x:v>اليبع</x:v>
      </x:c>
      <x:c r="C27" t="str">
        <x:v>ROOT-025</x:v>
      </x:c>
      <x:c r="D27" t="str">
        <x:v>ROOT</x:v>
      </x:c>
      <x:c r="E27" t="n">
        <x:v>26</x:v>
      </x:c>
      <x:c r="F27" t="str">
        <x:v>canonical-root</x:v>
      </x:c>
      <x:c r="G27"/>
      <x:c r="H27" t="str">
        <x:v>مؤكد</x:v>
      </x:c>
      <x:c r="I27" t="str">
        <x:v>جاهز مبدئياً</x:v>
      </x:c>
      <x:c r="J27" t="str">
        <x:v>الجذر المشترك — سجل مرة واحدة فقط</x:v>
      </x:c>
      <x:c r="K27" t="str">
        <x:v>اليبع</x:v>
      </x:c>
      <x:c r="L27" t="str">
        <x:v>as-is</x:v>
      </x:c>
    </x:row>
    <x:row r="28">
      <x:c r="A28" t="str">
        <x:v>ROOT-027</x:v>
      </x:c>
      <x:c r="B28" t="str">
        <x:v>أدو</x:v>
      </x:c>
      <x:c r="C28" t="str">
        <x:v>ROOT-026</x:v>
      </x:c>
      <x:c r="D28" t="str">
        <x:v>ROOT</x:v>
      </x:c>
      <x:c r="E28" t="n">
        <x:v>27</x:v>
      </x:c>
      <x:c r="F28" t="str">
        <x:v>canonical-root</x:v>
      </x:c>
      <x:c r="G28"/>
      <x:c r="H28" t="str">
        <x:v>مؤكد</x:v>
      </x:c>
      <x:c r="I28" t="str">
        <x:v>جاهز مبدئياً</x:v>
      </x:c>
      <x:c r="J28" t="str">
        <x:v>الجذر المشترك — سجل مرة واحدة فقط</x:v>
      </x:c>
      <x:c r="K28" t="str">
        <x:v>أدو</x:v>
      </x:c>
      <x:c r="L28" t="str">
        <x:v>as-is</x:v>
      </x:c>
    </x:row>
    <x:row r="29">
      <x:c r="A29" t="str">
        <x:v>ROOT-028</x:v>
      </x:c>
      <x:c r="B29" t="str">
        <x:v>أد</x:v>
      </x:c>
      <x:c r="C29" t="str">
        <x:v>ROOT-027</x:v>
      </x:c>
      <x:c r="D29" t="str">
        <x:v>ROOT</x:v>
      </x:c>
      <x:c r="E29" t="n">
        <x:v>28</x:v>
      </x:c>
      <x:c r="F29" t="str">
        <x:v>canonical-root</x:v>
      </x:c>
      <x:c r="G29"/>
      <x:c r="H29" t="str">
        <x:v>مؤكد</x:v>
      </x:c>
      <x:c r="I29" t="str">
        <x:v>جاهز مبدئياً</x:v>
      </x:c>
      <x:c r="J29" t="str">
        <x:v>الجذر المشترك — سجل مرة واحدة فقط</x:v>
      </x:c>
      <x:c r="K29" t="str">
        <x:v>أد</x:v>
      </x:c>
      <x:c r="L29" t="str">
        <x:v>as-is</x:v>
      </x:c>
    </x:row>
    <x:row r="30">
      <x:c r="A30" t="str">
        <x:v>ROOT-029</x:v>
      </x:c>
      <x:c r="B30" t="str">
        <x:v>عدنان</x:v>
      </x:c>
      <x:c r="C30" t="str">
        <x:v>ROOT-028</x:v>
      </x:c>
      <x:c r="D30" t="str">
        <x:v>ROOT</x:v>
      </x:c>
      <x:c r="E30" t="n">
        <x:v>29</x:v>
      </x:c>
      <x:c r="F30" t="str">
        <x:v>canonical-root</x:v>
      </x:c>
      <x:c r="G30"/>
      <x:c r="H30" t="str">
        <x:v>مؤكد</x:v>
      </x:c>
      <x:c r="I30" t="str">
        <x:v>جاهز مبدئياً</x:v>
      </x:c>
      <x:c r="J30" t="str">
        <x:v>الجذر المشترك — سجل مرة واحدة فقط</x:v>
      </x:c>
      <x:c r="K30" t="str">
        <x:v>عدنان</x:v>
      </x:c>
      <x:c r="L30" t="str">
        <x:v>as-is</x:v>
      </x:c>
    </x:row>
    <x:row r="31">
      <x:c r="A31" t="str">
        <x:v>ROOT-030</x:v>
      </x:c>
      <x:c r="B31" t="str">
        <x:v>معد</x:v>
      </x:c>
      <x:c r="C31" t="str">
        <x:v>ROOT-029</x:v>
      </x:c>
      <x:c r="D31" t="str">
        <x:v>ROOT</x:v>
      </x:c>
      <x:c r="E31" t="n">
        <x:v>30</x:v>
      </x:c>
      <x:c r="F31" t="str">
        <x:v>canonical-root</x:v>
      </x:c>
      <x:c r="G31"/>
      <x:c r="H31" t="str">
        <x:v>مؤكد</x:v>
      </x:c>
      <x:c r="I31" t="str">
        <x:v>جاهز مبدئياً</x:v>
      </x:c>
      <x:c r="J31" t="str">
        <x:v>الجذر المشترك — سجل مرة واحدة فقط</x:v>
      </x:c>
      <x:c r="K31" t="str">
        <x:v>معد</x:v>
      </x:c>
      <x:c r="L31" t="str">
        <x:v>as-is</x:v>
      </x:c>
    </x:row>
    <x:row r="32">
      <x:c r="A32" t="str">
        <x:v>ROOT-031</x:v>
      </x:c>
      <x:c r="B32" t="str">
        <x:v>نزار</x:v>
      </x:c>
      <x:c r="C32" t="str">
        <x:v>ROOT-030</x:v>
      </x:c>
      <x:c r="D32" t="str">
        <x:v>ROOT</x:v>
      </x:c>
      <x:c r="E32" t="n">
        <x:v>31</x:v>
      </x:c>
      <x:c r="F32" t="str">
        <x:v>canonical-root</x:v>
      </x:c>
      <x:c r="G32"/>
      <x:c r="H32" t="str">
        <x:v>مؤكد</x:v>
      </x:c>
      <x:c r="I32" t="str">
        <x:v>جاهز مبدئياً</x:v>
      </x:c>
      <x:c r="J32" t="str">
        <x:v>الجذر المشترك — سجل مرة واحدة فقط</x:v>
      </x:c>
      <x:c r="K32" t="str">
        <x:v>نزار</x:v>
      </x:c>
      <x:c r="L32" t="str">
        <x:v>as-is</x:v>
      </x:c>
    </x:row>
    <x:row r="33">
      <x:c r="A33" t="str">
        <x:v>ROOT-032</x:v>
      </x:c>
      <x:c r="B33" t="str">
        <x:v>مضر</x:v>
      </x:c>
      <x:c r="C33" t="str">
        <x:v>ROOT-031</x:v>
      </x:c>
      <x:c r="D33" t="str">
        <x:v>ROOT</x:v>
      </x:c>
      <x:c r="E33" t="n">
        <x:v>32</x:v>
      </x:c>
      <x:c r="F33" t="str">
        <x:v>canonical-root</x:v>
      </x:c>
      <x:c r="G33"/>
      <x:c r="H33" t="str">
        <x:v>مؤكد</x:v>
      </x:c>
      <x:c r="I33" t="str">
        <x:v>جاهز مبدئياً</x:v>
      </x:c>
      <x:c r="J33" t="str">
        <x:v>الجذر المشترك — سجل مرة واحدة فقط</x:v>
      </x:c>
      <x:c r="K33" t="str">
        <x:v>مضر</x:v>
      </x:c>
      <x:c r="L33" t="str">
        <x:v>as-is</x:v>
      </x:c>
    </x:row>
    <x:row r="34">
      <x:c r="A34" t="str">
        <x:v>ROOT-033</x:v>
      </x:c>
      <x:c r="B34" t="str">
        <x:v>إلياس</x:v>
      </x:c>
      <x:c r="C34" t="str">
        <x:v>ROOT-032</x:v>
      </x:c>
      <x:c r="D34" t="str">
        <x:v>ROOT</x:v>
      </x:c>
      <x:c r="E34" t="n">
        <x:v>33</x:v>
      </x:c>
      <x:c r="F34" t="str">
        <x:v>canonical-root</x:v>
      </x:c>
      <x:c r="G34"/>
      <x:c r="H34" t="str">
        <x:v>مؤكد</x:v>
      </x:c>
      <x:c r="I34" t="str">
        <x:v>جاهز مبدئياً</x:v>
      </x:c>
      <x:c r="J34" t="str">
        <x:v>الجذر المشترك — سجل مرة واحدة فقط</x:v>
      </x:c>
      <x:c r="K34" t="str">
        <x:v>إلياس</x:v>
      </x:c>
      <x:c r="L34" t="str">
        <x:v>as-is</x:v>
      </x:c>
    </x:row>
    <x:row r="35">
      <x:c r="A35" t="str">
        <x:v>ROOT-034</x:v>
      </x:c>
      <x:c r="B35" t="str">
        <x:v>مدركة</x:v>
      </x:c>
      <x:c r="C35" t="str">
        <x:v>ROOT-033</x:v>
      </x:c>
      <x:c r="D35" t="str">
        <x:v>ROOT</x:v>
      </x:c>
      <x:c r="E35" t="n">
        <x:v>34</x:v>
      </x:c>
      <x:c r="F35" t="str">
        <x:v>canonical-root</x:v>
      </x:c>
      <x:c r="G35"/>
      <x:c r="H35" t="str">
        <x:v>مؤكد</x:v>
      </x:c>
      <x:c r="I35" t="str">
        <x:v>جاهز مبدئياً</x:v>
      </x:c>
      <x:c r="J35" t="str">
        <x:v>الجذر المشترك — سجل مرة واحدة فقط</x:v>
      </x:c>
      <x:c r="K35" t="str">
        <x:v>مدركة</x:v>
      </x:c>
      <x:c r="L35" t="str">
        <x:v>as-is</x:v>
      </x:c>
    </x:row>
    <x:row r="36">
      <x:c r="A36" t="str">
        <x:v>ROOT-035</x:v>
      </x:c>
      <x:c r="B36" t="str">
        <x:v>خزيمة</x:v>
      </x:c>
      <x:c r="C36" t="str">
        <x:v>ROOT-034</x:v>
      </x:c>
      <x:c r="D36" t="str">
        <x:v>ROOT</x:v>
      </x:c>
      <x:c r="E36" t="n">
        <x:v>35</x:v>
      </x:c>
      <x:c r="F36" t="str">
        <x:v>canonical-root</x:v>
      </x:c>
      <x:c r="G36"/>
      <x:c r="H36" t="str">
        <x:v>مؤكد</x:v>
      </x:c>
      <x:c r="I36" t="str">
        <x:v>جاهز مبدئياً</x:v>
      </x:c>
      <x:c r="J36" t="str">
        <x:v>الجذر المشترك — سجل مرة واحدة فقط</x:v>
      </x:c>
      <x:c r="K36" t="str">
        <x:v>خزيمة</x:v>
      </x:c>
      <x:c r="L36" t="str">
        <x:v>as-is</x:v>
      </x:c>
    </x:row>
    <x:row r="37">
      <x:c r="A37" t="str">
        <x:v>ROOT-036</x:v>
      </x:c>
      <x:c r="B37" t="str">
        <x:v>كنانة</x:v>
      </x:c>
      <x:c r="C37" t="str">
        <x:v>ROOT-035</x:v>
      </x:c>
      <x:c r="D37" t="str">
        <x:v>ROOT</x:v>
      </x:c>
      <x:c r="E37" t="n">
        <x:v>36</x:v>
      </x:c>
      <x:c r="F37" t="str">
        <x:v>canonical-root</x:v>
      </x:c>
      <x:c r="G37"/>
      <x:c r="H37" t="str">
        <x:v>مؤكد</x:v>
      </x:c>
      <x:c r="I37" t="str">
        <x:v>جاهز مبدئياً</x:v>
      </x:c>
      <x:c r="J37" t="str">
        <x:v>الجذر المشترك — سجل مرة واحدة فقط</x:v>
      </x:c>
      <x:c r="K37" t="str">
        <x:v>كنانة</x:v>
      </x:c>
      <x:c r="L37" t="str">
        <x:v>as-is</x:v>
      </x:c>
    </x:row>
    <x:row r="38">
      <x:c r="A38" t="str">
        <x:v>ROOT-037</x:v>
      </x:c>
      <x:c r="B38" t="str">
        <x:v>النضر</x:v>
      </x:c>
      <x:c r="C38" t="str">
        <x:v>ROOT-036</x:v>
      </x:c>
      <x:c r="D38" t="str">
        <x:v>ROOT</x:v>
      </x:c>
      <x:c r="E38" t="n">
        <x:v>37</x:v>
      </x:c>
      <x:c r="F38" t="str">
        <x:v>canonical-root</x:v>
      </x:c>
      <x:c r="G38"/>
      <x:c r="H38" t="str">
        <x:v>مؤكد</x:v>
      </x:c>
      <x:c r="I38" t="str">
        <x:v>جاهز مبدئياً</x:v>
      </x:c>
      <x:c r="J38" t="str">
        <x:v>الجذر المشترك — سجل مرة واحدة فقط</x:v>
      </x:c>
      <x:c r="K38" t="str">
        <x:v>النضر</x:v>
      </x:c>
      <x:c r="L38" t="str">
        <x:v>as-is</x:v>
      </x:c>
    </x:row>
    <x:row r="39">
      <x:c r="A39" t="str">
        <x:v>ROOT-038</x:v>
      </x:c>
      <x:c r="B39" t="str">
        <x:v>مالك</x:v>
      </x:c>
      <x:c r="C39" t="str">
        <x:v>ROOT-037</x:v>
      </x:c>
      <x:c r="D39" t="str">
        <x:v>ROOT</x:v>
      </x:c>
      <x:c r="E39" t="n">
        <x:v>38</x:v>
      </x:c>
      <x:c r="F39" t="str">
        <x:v>canonical-root</x:v>
      </x:c>
      <x:c r="G39"/>
      <x:c r="H39" t="str">
        <x:v>مؤكد</x:v>
      </x:c>
      <x:c r="I39" t="str">
        <x:v>جاهز مبدئياً</x:v>
      </x:c>
      <x:c r="J39" t="str">
        <x:v>الجذر المشترك — سجل مرة واحدة فقط</x:v>
      </x:c>
      <x:c r="K39" t="str">
        <x:v>مالك</x:v>
      </x:c>
      <x:c r="L39" t="str">
        <x:v>as-is</x:v>
      </x:c>
    </x:row>
    <x:row r="40">
      <x:c r="A40" t="str">
        <x:v>ROOT-039</x:v>
      </x:c>
      <x:c r="B40" t="str">
        <x:v>فهر قريش</x:v>
      </x:c>
      <x:c r="C40" t="str">
        <x:v>ROOT-038</x:v>
      </x:c>
      <x:c r="D40" t="str">
        <x:v>ROOT</x:v>
      </x:c>
      <x:c r="E40" t="n">
        <x:v>39</x:v>
      </x:c>
      <x:c r="F40" t="str">
        <x:v>canonical-root</x:v>
      </x:c>
      <x:c r="G40"/>
      <x:c r="H40" t="str">
        <x:v>مؤكد</x:v>
      </x:c>
      <x:c r="I40" t="str">
        <x:v>جاهز مبدئياً</x:v>
      </x:c>
      <x:c r="J40" t="str">
        <x:v>الجذر المشترك — سجل مرة واحدة فقط</x:v>
      </x:c>
      <x:c r="K40" t="str">
        <x:v>فهر قريش</x:v>
      </x:c>
      <x:c r="L40" t="str">
        <x:v>as-is</x:v>
      </x:c>
    </x:row>
    <x:row r="41">
      <x:c r="A41" t="str">
        <x:v>ROOT-040</x:v>
      </x:c>
      <x:c r="B41" t="str">
        <x:v>غالب</x:v>
      </x:c>
      <x:c r="C41" t="str">
        <x:v>ROOT-039</x:v>
      </x:c>
      <x:c r="D41" t="str">
        <x:v>ROOT</x:v>
      </x:c>
      <x:c r="E41" t="n">
        <x:v>40</x:v>
      </x:c>
      <x:c r="F41" t="str">
        <x:v>canonical-root</x:v>
      </x:c>
      <x:c r="G41"/>
      <x:c r="H41" t="str">
        <x:v>مؤكد</x:v>
      </x:c>
      <x:c r="I41" t="str">
        <x:v>جاهز مبدئياً</x:v>
      </x:c>
      <x:c r="J41" t="str">
        <x:v>الجذر المشترك — سجل مرة واحدة فقط</x:v>
      </x:c>
      <x:c r="K41" t="str">
        <x:v>غالب</x:v>
      </x:c>
      <x:c r="L41" t="str">
        <x:v>as-is</x:v>
      </x:c>
    </x:row>
    <x:row r="42">
      <x:c r="A42" t="str">
        <x:v>ROOT-041</x:v>
      </x:c>
      <x:c r="B42" t="str">
        <x:v>لؤي</x:v>
      </x:c>
      <x:c r="C42" t="str">
        <x:v>ROOT-040</x:v>
      </x:c>
      <x:c r="D42" t="str">
        <x:v>ROOT</x:v>
      </x:c>
      <x:c r="E42" t="n">
        <x:v>41</x:v>
      </x:c>
      <x:c r="F42" t="str">
        <x:v>canonical-root</x:v>
      </x:c>
      <x:c r="G42"/>
      <x:c r="H42" t="str">
        <x:v>مؤكد</x:v>
      </x:c>
      <x:c r="I42" t="str">
        <x:v>جاهز مبدئياً</x:v>
      </x:c>
      <x:c r="J42" t="str">
        <x:v>الجذر المشترك — سجل مرة واحدة فقط</x:v>
      </x:c>
      <x:c r="K42" t="str">
        <x:v>لؤي</x:v>
      </x:c>
      <x:c r="L42" t="str">
        <x:v>as-is</x:v>
      </x:c>
    </x:row>
    <x:row r="43">
      <x:c r="A43" t="str">
        <x:v>ROOT-042</x:v>
      </x:c>
      <x:c r="B43" t="str">
        <x:v>كعب</x:v>
      </x:c>
      <x:c r="C43" t="str">
        <x:v>ROOT-041</x:v>
      </x:c>
      <x:c r="D43" t="str">
        <x:v>ROOT</x:v>
      </x:c>
      <x:c r="E43" t="n">
        <x:v>42</x:v>
      </x:c>
      <x:c r="F43" t="str">
        <x:v>canonical-root</x:v>
      </x:c>
      <x:c r="G43"/>
      <x:c r="H43" t="str">
        <x:v>مؤكد</x:v>
      </x:c>
      <x:c r="I43" t="str">
        <x:v>جاهز مبدئياً</x:v>
      </x:c>
      <x:c r="J43" t="str">
        <x:v>الجذر المشترك — سجل مرة واحدة فقط</x:v>
      </x:c>
      <x:c r="K43" t="str">
        <x:v>كعب</x:v>
      </x:c>
      <x:c r="L43" t="str">
        <x:v>as-is</x:v>
      </x:c>
    </x:row>
    <x:row r="44">
      <x:c r="A44" t="str">
        <x:v>ROOT-043</x:v>
      </x:c>
      <x:c r="B44" t="str">
        <x:v>مرة</x:v>
      </x:c>
      <x:c r="C44" t="str">
        <x:v>ROOT-042</x:v>
      </x:c>
      <x:c r="D44" t="str">
        <x:v>ROOT</x:v>
      </x:c>
      <x:c r="E44" t="n">
        <x:v>43</x:v>
      </x:c>
      <x:c r="F44" t="str">
        <x:v>canonical-root</x:v>
      </x:c>
      <x:c r="G44"/>
      <x:c r="H44" t="str">
        <x:v>مؤكد</x:v>
      </x:c>
      <x:c r="I44" t="str">
        <x:v>جاهز مبدئياً</x:v>
      </x:c>
      <x:c r="J44" t="str">
        <x:v>الجذر المشترك — سجل مرة واحدة فقط</x:v>
      </x:c>
      <x:c r="K44" t="str">
        <x:v>مرة</x:v>
      </x:c>
      <x:c r="L44" t="str">
        <x:v>as-is</x:v>
      </x:c>
    </x:row>
    <x:row r="45">
      <x:c r="A45" t="str">
        <x:v>ROOT-044</x:v>
      </x:c>
      <x:c r="B45" t="str">
        <x:v>كلاب</x:v>
      </x:c>
      <x:c r="C45" t="str">
        <x:v>ROOT-043</x:v>
      </x:c>
      <x:c r="D45" t="str">
        <x:v>ROOT</x:v>
      </x:c>
      <x:c r="E45" t="n">
        <x:v>44</x:v>
      </x:c>
      <x:c r="F45" t="str">
        <x:v>canonical-root</x:v>
      </x:c>
      <x:c r="G45"/>
      <x:c r="H45" t="str">
        <x:v>مؤكد</x:v>
      </x:c>
      <x:c r="I45" t="str">
        <x:v>جاهز مبدئياً</x:v>
      </x:c>
      <x:c r="J45" t="str">
        <x:v>الجذر المشترك — سجل مرة واحدة فقط</x:v>
      </x:c>
      <x:c r="K45" t="str">
        <x:v>كلاب</x:v>
      </x:c>
      <x:c r="L45" t="str">
        <x:v>as-is</x:v>
      </x:c>
    </x:row>
    <x:row r="46">
      <x:c r="A46" t="str">
        <x:v>ROOT-045</x:v>
      </x:c>
      <x:c r="B46" t="str">
        <x:v>عبد مناف قصي</x:v>
      </x:c>
      <x:c r="C46" t="str">
        <x:v>ROOT-044</x:v>
      </x:c>
      <x:c r="D46" t="str">
        <x:v>ROOT</x:v>
      </x:c>
      <x:c r="E46" t="n">
        <x:v>45</x:v>
      </x:c>
      <x:c r="F46" t="str">
        <x:v>canonical-root</x:v>
      </x:c>
      <x:c r="G46"/>
      <x:c r="H46" t="str">
        <x:v>مؤكد</x:v>
      </x:c>
      <x:c r="I46" t="str">
        <x:v>جاهز مبدئياً</x:v>
      </x:c>
      <x:c r="J46" t="str">
        <x:v>الجذر المشترك — سجل مرة واحدة فقط</x:v>
      </x:c>
      <x:c r="K46" t="str">
        <x:v>عبد مناف قصي</x:v>
      </x:c>
      <x:c r="L46" t="str">
        <x:v>as-is</x:v>
      </x:c>
    </x:row>
    <x:row r="47">
      <x:c r="A47" t="str">
        <x:v>ROOT-046</x:v>
      </x:c>
      <x:c r="B47" t="str">
        <x:v>هاشم</x:v>
      </x:c>
      <x:c r="C47" t="str">
        <x:v>ROOT-045</x:v>
      </x:c>
      <x:c r="D47" t="str">
        <x:v>ROOT</x:v>
      </x:c>
      <x:c r="E47" t="n">
        <x:v>46</x:v>
      </x:c>
      <x:c r="F47" t="str">
        <x:v>canonical-root</x:v>
      </x:c>
      <x:c r="G47"/>
      <x:c r="H47" t="str">
        <x:v>مؤكد</x:v>
      </x:c>
      <x:c r="I47" t="str">
        <x:v>جاهز مبدئياً</x:v>
      </x:c>
      <x:c r="J47" t="str">
        <x:v>الجذر المشترك — سجل مرة واحدة فقط</x:v>
      </x:c>
      <x:c r="K47" t="str">
        <x:v>هاشم</x:v>
      </x:c>
      <x:c r="L47" t="str">
        <x:v>as-is</x:v>
      </x:c>
    </x:row>
    <x:row r="48">
      <x:c r="A48" t="str">
        <x:v>ROOT-047</x:v>
      </x:c>
      <x:c r="B48" t="str">
        <x:v>عبد المطلب</x:v>
      </x:c>
      <x:c r="C48" t="str">
        <x:v>ROOT-046</x:v>
      </x:c>
      <x:c r="D48" t="str">
        <x:v>ROOT</x:v>
      </x:c>
      <x:c r="E48" t="n">
        <x:v>47</x:v>
      </x:c>
      <x:c r="F48" t="str">
        <x:v>canonical-root</x:v>
      </x:c>
      <x:c r="G48"/>
      <x:c r="H48" t="str">
        <x:v>مؤكد</x:v>
      </x:c>
      <x:c r="I48" t="str">
        <x:v>جاهز مبدئياً</x:v>
      </x:c>
      <x:c r="J48" t="str">
        <x:v>الجذر المشترك — سجل مرة واحدة فقط</x:v>
      </x:c>
      <x:c r="K48" t="str">
        <x:v>عبد المطلب</x:v>
      </x:c>
      <x:c r="L48" t="str">
        <x:v>as-is</x:v>
      </x:c>
    </x:row>
    <x:row r="49">
      <x:c r="A49" t="str">
        <x:v>ROOT-048</x:v>
      </x:c>
      <x:c r="B49" t="str">
        <x:v>أبو طالب</x:v>
      </x:c>
      <x:c r="C49" t="str">
        <x:v>ROOT-047</x:v>
      </x:c>
      <x:c r="D49" t="str">
        <x:v>ROOT</x:v>
      </x:c>
      <x:c r="E49" t="n">
        <x:v>48</x:v>
      </x:c>
      <x:c r="F49" t="str">
        <x:v>canonical-root</x:v>
      </x:c>
      <x:c r="G49"/>
      <x:c r="H49" t="str">
        <x:v>مؤكد</x:v>
      </x:c>
      <x:c r="I49" t="str">
        <x:v>جاهز مبدئياً</x:v>
      </x:c>
      <x:c r="J49" t="str">
        <x:v>الجذر المشترك — سجل مرة واحدة فقط</x:v>
      </x:c>
      <x:c r="K49" t="str">
        <x:v>أبو طالب</x:v>
      </x:c>
      <x:c r="L49" t="str">
        <x:v>as-is</x:v>
      </x:c>
    </x:row>
    <x:row r="50">
      <x:c r="A50" t="str">
        <x:v>ROOT-049</x:v>
      </x:c>
      <x:c r="B50" t="str">
        <x:v>علي كرم الله وجهه</x:v>
      </x:c>
      <x:c r="C50" t="str">
        <x:v>ROOT-048</x:v>
      </x:c>
      <x:c r="D50" t="str">
        <x:v>ROOT</x:v>
      </x:c>
      <x:c r="E50" t="n">
        <x:v>49</x:v>
      </x:c>
      <x:c r="F50" t="str">
        <x:v>canonical-root</x:v>
      </x:c>
      <x:c r="G50"/>
      <x:c r="H50" t="str">
        <x:v>مؤكد</x:v>
      </x:c>
      <x:c r="I50" t="str">
        <x:v>جاهز مبدئياً</x:v>
      </x:c>
      <x:c r="J50" t="str">
        <x:v>الجذر المشترك — سجل مرة واحدة فقط</x:v>
      </x:c>
      <x:c r="K50" t="str">
        <x:v>علي كرم الله وجهه</x:v>
      </x:c>
      <x:c r="L50" t="str">
        <x:v>as-is</x:v>
      </x:c>
    </x:row>
    <x:row r="51">
      <x:c r="A51" t="str">
        <x:v>ROOT-050</x:v>
      </x:c>
      <x:c r="B51" t="str">
        <x:v>الحسن السبط</x:v>
      </x:c>
      <x:c r="C51" t="str">
        <x:v>ROOT-049</x:v>
      </x:c>
      <x:c r="D51" t="str">
        <x:v>ROOT</x:v>
      </x:c>
      <x:c r="E51" t="n">
        <x:v>50</x:v>
      </x:c>
      <x:c r="F51" t="str">
        <x:v>canonical-root</x:v>
      </x:c>
      <x:c r="G51"/>
      <x:c r="H51" t="str">
        <x:v>مؤكد</x:v>
      </x:c>
      <x:c r="I51" t="str">
        <x:v>جاهز مبدئياً</x:v>
      </x:c>
      <x:c r="J51" t="str">
        <x:v>الجذر المشترك — سجل مرة واحدة فقط</x:v>
      </x:c>
      <x:c r="K51" t="str">
        <x:v>الحسن السبط</x:v>
      </x:c>
      <x:c r="L51" t="str">
        <x:v>as-is</x:v>
      </x:c>
    </x:row>
    <x:row r="52">
      <x:c r="A52" t="str">
        <x:v>ROOT-051</x:v>
      </x:c>
      <x:c r="B52" t="str">
        <x:v>الحسن المثنى</x:v>
      </x:c>
      <x:c r="C52" t="str">
        <x:v>ROOT-050</x:v>
      </x:c>
      <x:c r="D52" t="str">
        <x:v>ROOT</x:v>
      </x:c>
      <x:c r="E52" t="n">
        <x:v>51</x:v>
      </x:c>
      <x:c r="F52" t="str">
        <x:v>canonical-root</x:v>
      </x:c>
      <x:c r="G52"/>
      <x:c r="H52" t="str">
        <x:v>مؤكد</x:v>
      </x:c>
      <x:c r="I52" t="str">
        <x:v>جاهز مبدئياً</x:v>
      </x:c>
      <x:c r="J52" t="str">
        <x:v>الجذر المشترك — سجل مرة واحدة فقط</x:v>
      </x:c>
      <x:c r="K52" t="str">
        <x:v>الحسن المثنى</x:v>
      </x:c>
      <x:c r="L52" t="str">
        <x:v>as-is</x:v>
      </x:c>
    </x:row>
    <x:row r="53">
      <x:c r="A53" t="str">
        <x:v>ROOT-052</x:v>
      </x:c>
      <x:c r="B53" t="str">
        <x:v>عبد الله المحض</x:v>
      </x:c>
      <x:c r="C53" t="str">
        <x:v>ROOT-051</x:v>
      </x:c>
      <x:c r="D53" t="str">
        <x:v>ROOT</x:v>
      </x:c>
      <x:c r="E53" t="n">
        <x:v>52</x:v>
      </x:c>
      <x:c r="F53" t="str">
        <x:v>canonical-root</x:v>
      </x:c>
      <x:c r="G53"/>
      <x:c r="H53" t="str">
        <x:v>مؤكد</x:v>
      </x:c>
      <x:c r="I53" t="str">
        <x:v>جاهز مبدئياً</x:v>
      </x:c>
      <x:c r="J53" t="str">
        <x:v>الجذر المشترك — سجل مرة واحدة فقط</x:v>
      </x:c>
      <x:c r="K53" t="str">
        <x:v>عبد الله المحض</x:v>
      </x:c>
      <x:c r="L53" t="str">
        <x:v>as-is</x:v>
      </x:c>
    </x:row>
    <x:row r="54">
      <x:c r="A54" t="str">
        <x:v>ROOT-053</x:v>
      </x:c>
      <x:c r="B54" t="str">
        <x:v>موسى الجون</x:v>
      </x:c>
      <x:c r="C54" t="str">
        <x:v>ROOT-052</x:v>
      </x:c>
      <x:c r="D54" t="str">
        <x:v>ROOT</x:v>
      </x:c>
      <x:c r="E54" t="n">
        <x:v>53</x:v>
      </x:c>
      <x:c r="F54" t="str">
        <x:v>canonical-root</x:v>
      </x:c>
      <x:c r="G54"/>
      <x:c r="H54" t="str">
        <x:v>مؤكد</x:v>
      </x:c>
      <x:c r="I54" t="str">
        <x:v>جاهز مبدئياً</x:v>
      </x:c>
      <x:c r="J54" t="str">
        <x:v>الجذر المشترك — سجل مرة واحدة فقط</x:v>
      </x:c>
      <x:c r="K54" t="str">
        <x:v>موسى الجون</x:v>
      </x:c>
      <x:c r="L54" t="str">
        <x:v>as-is</x:v>
      </x:c>
    </x:row>
    <x:row r="55">
      <x:c r="A55" t="str">
        <x:v>ROOT-054</x:v>
      </x:c>
      <x:c r="B55" t="str">
        <x:v>عبد الله الثاني</x:v>
      </x:c>
      <x:c r="C55" t="str">
        <x:v>ROOT-053</x:v>
      </x:c>
      <x:c r="D55" t="str">
        <x:v>ROOT</x:v>
      </x:c>
      <x:c r="E55" t="n">
        <x:v>54</x:v>
      </x:c>
      <x:c r="F55" t="str">
        <x:v>canonical-root</x:v>
      </x:c>
      <x:c r="G55"/>
      <x:c r="H55" t="str">
        <x:v>مؤكد</x:v>
      </x:c>
      <x:c r="I55" t="str">
        <x:v>جاهز مبدئياً</x:v>
      </x:c>
      <x:c r="J55" t="str">
        <x:v>الجذر المشترك — سجل مرة واحدة فقط</x:v>
      </x:c>
      <x:c r="K55" t="str">
        <x:v>عبد الله الثاني</x:v>
      </x:c>
      <x:c r="L55" t="str">
        <x:v>as-is</x:v>
      </x:c>
    </x:row>
    <x:row r="56">
      <x:c r="A56" t="str">
        <x:v>ROOT-055</x:v>
      </x:c>
      <x:c r="B56" t="str">
        <x:v>موسى الثاني</x:v>
      </x:c>
      <x:c r="C56" t="str">
        <x:v>ROOT-054</x:v>
      </x:c>
      <x:c r="D56" t="str">
        <x:v>ROOT</x:v>
      </x:c>
      <x:c r="E56" t="n">
        <x:v>55</x:v>
      </x:c>
      <x:c r="F56" t="str">
        <x:v>canonical-root</x:v>
      </x:c>
      <x:c r="G56"/>
      <x:c r="H56" t="str">
        <x:v>مؤكد</x:v>
      </x:c>
      <x:c r="I56" t="str">
        <x:v>جاهز مبدئياً</x:v>
      </x:c>
      <x:c r="J56" t="str">
        <x:v>الجذر المشترك — سجل مرة واحدة فقط</x:v>
      </x:c>
      <x:c r="K56" t="str">
        <x:v>موسى الثاني</x:v>
      </x:c>
      <x:c r="L56" t="str">
        <x:v>as-is</x:v>
      </x:c>
    </x:row>
    <x:row r="57">
      <x:c r="A57" t="str">
        <x:v>ROOT-056</x:v>
      </x:c>
      <x:c r="B57" t="str">
        <x:v>داوود</x:v>
      </x:c>
      <x:c r="C57" t="str">
        <x:v>ROOT-055</x:v>
      </x:c>
      <x:c r="D57" t="str">
        <x:v>ROOT</x:v>
      </x:c>
      <x:c r="E57" t="n">
        <x:v>56</x:v>
      </x:c>
      <x:c r="F57" t="str">
        <x:v>canonical-root</x:v>
      </x:c>
      <x:c r="G57"/>
      <x:c r="H57" t="str">
        <x:v>مؤكد</x:v>
      </x:c>
      <x:c r="I57" t="str">
        <x:v>جاهز مبدئياً</x:v>
      </x:c>
      <x:c r="J57" t="str">
        <x:v>الجذر المشترك — سجل مرة واحدة فقط</x:v>
      </x:c>
      <x:c r="K57" t="str">
        <x:v>داوود</x:v>
      </x:c>
      <x:c r="L57" t="str">
        <x:v>as-is</x:v>
      </x:c>
    </x:row>
    <x:row r="58">
      <x:c r="A58" t="str">
        <x:v>ROOT-057</x:v>
      </x:c>
      <x:c r="B58" t="str">
        <x:v>محمد</x:v>
      </x:c>
      <x:c r="C58" t="str">
        <x:v>ROOT-056</x:v>
      </x:c>
      <x:c r="D58" t="str">
        <x:v>ROOT</x:v>
      </x:c>
      <x:c r="E58" t="n">
        <x:v>57</x:v>
      </x:c>
      <x:c r="F58" t="str">
        <x:v>canonical-root</x:v>
      </x:c>
      <x:c r="G58"/>
      <x:c r="H58" t="str">
        <x:v>مؤكد</x:v>
      </x:c>
      <x:c r="I58" t="str">
        <x:v>جاهز مبدئياً</x:v>
      </x:c>
      <x:c r="J58" t="str">
        <x:v>الجذر المشترك — سجل مرة واحدة فقط</x:v>
      </x:c>
      <x:c r="K58" t="str">
        <x:v>محمد</x:v>
      </x:c>
      <x:c r="L58" t="str">
        <x:v>as-is</x:v>
      </x:c>
    </x:row>
    <x:row r="59">
      <x:c r="A59" t="str">
        <x:v>ROOT-058</x:v>
      </x:c>
      <x:c r="B59" t="str">
        <x:v>يحيى الزاهد</x:v>
      </x:c>
      <x:c r="C59" t="str">
        <x:v>ROOT-057</x:v>
      </x:c>
      <x:c r="D59" t="str">
        <x:v>ROOT</x:v>
      </x:c>
      <x:c r="E59" t="n">
        <x:v>58</x:v>
      </x:c>
      <x:c r="F59" t="str">
        <x:v>canonical-root</x:v>
      </x:c>
      <x:c r="G59"/>
      <x:c r="H59" t="str">
        <x:v>مؤكد</x:v>
      </x:c>
      <x:c r="I59" t="str">
        <x:v>جاهز مبدئياً</x:v>
      </x:c>
      <x:c r="J59" t="str">
        <x:v>الجذر المشترك — سجل مرة واحدة فقط</x:v>
      </x:c>
      <x:c r="K59" t="str">
        <x:v>يحيى الزاهد</x:v>
      </x:c>
      <x:c r="L59" t="str">
        <x:v>as-is</x:v>
      </x:c>
    </x:row>
    <x:row r="60">
      <x:c r="A60" t="str">
        <x:v>ROOT-059</x:v>
      </x:c>
      <x:c r="B60" t="str">
        <x:v>عبد الله</x:v>
      </x:c>
      <x:c r="C60" t="str">
        <x:v>ROOT-058</x:v>
      </x:c>
      <x:c r="D60" t="str">
        <x:v>ROOT</x:v>
      </x:c>
      <x:c r="E60" t="n">
        <x:v>59</x:v>
      </x:c>
      <x:c r="F60" t="str">
        <x:v>canonical-root</x:v>
      </x:c>
      <x:c r="G60"/>
      <x:c r="H60" t="str">
        <x:v>مؤكد</x:v>
      </x:c>
      <x:c r="I60" t="str">
        <x:v>جاهز مبدئياً</x:v>
      </x:c>
      <x:c r="J60" t="str">
        <x:v>الجذر المشترك — سجل مرة واحدة فقط</x:v>
      </x:c>
      <x:c r="K60" t="str">
        <x:v>عبد الله</x:v>
      </x:c>
      <x:c r="L60" t="str">
        <x:v>as-is</x:v>
      </x:c>
    </x:row>
    <x:row r="61">
      <x:c r="A61" t="str">
        <x:v>ROOT-060</x:v>
      </x:c>
      <x:c r="B61" t="str">
        <x:v>موسى</x:v>
      </x:c>
      <x:c r="C61" t="str">
        <x:v>ROOT-059</x:v>
      </x:c>
      <x:c r="D61" t="str">
        <x:v>ROOT</x:v>
      </x:c>
      <x:c r="E61" t="n">
        <x:v>60</x:v>
      </x:c>
      <x:c r="F61" t="str">
        <x:v>canonical-root</x:v>
      </x:c>
      <x:c r="G61"/>
      <x:c r="H61" t="str">
        <x:v>مؤكد</x:v>
      </x:c>
      <x:c r="I61" t="str">
        <x:v>جاهز مبدئياً</x:v>
      </x:c>
      <x:c r="J61" t="str">
        <x:v>الجذر المشترك — سجل مرة واحدة فقط</x:v>
      </x:c>
      <x:c r="K61" t="str">
        <x:v>موسى</x:v>
      </x:c>
      <x:c r="L61" t="str">
        <x:v>as-is</x:v>
      </x:c>
    </x:row>
    <x:row r="62">
      <x:c r="A62" t="str">
        <x:v>ROOT-061</x:v>
      </x:c>
      <x:c r="B62" t="str">
        <x:v>عبد القادر الجيلاني</x:v>
      </x:c>
      <x:c r="C62" t="str">
        <x:v>ROOT-060</x:v>
      </x:c>
      <x:c r="D62" t="str">
        <x:v>ROOT</x:v>
      </x:c>
      <x:c r="E62" t="n">
        <x:v>61</x:v>
      </x:c>
      <x:c r="F62" t="str">
        <x:v>canonical-root</x:v>
      </x:c>
      <x:c r="G62"/>
      <x:c r="H62" t="str">
        <x:v>مؤكد</x:v>
      </x:c>
      <x:c r="I62" t="str">
        <x:v>جاهز مبدئياً</x:v>
      </x:c>
      <x:c r="J62" t="str">
        <x:v>الجذر المشترك — سجل مرة واحدة فقط</x:v>
      </x:c>
      <x:c r="K62" t="str">
        <x:v>عبد القادر الجيلاني</x:v>
      </x:c>
      <x:c r="L62" t="str">
        <x:v>as-is</x:v>
      </x:c>
    </x:row>
    <x:row r="63">
      <x:c r="A63" t="str">
        <x:v>ROOT-062</x:v>
      </x:c>
      <x:c r="B63" t="str">
        <x:v>عبد العزيز أبو بكر</x:v>
      </x:c>
      <x:c r="C63" t="str">
        <x:v>ROOT-061</x:v>
      </x:c>
      <x:c r="D63" t="str">
        <x:v>ROOT</x:v>
      </x:c>
      <x:c r="E63" t="n">
        <x:v>62</x:v>
      </x:c>
      <x:c r="F63" t="str">
        <x:v>canonical-root</x:v>
      </x:c>
      <x:c r="G63"/>
      <x:c r="H63" t="str">
        <x:v>مؤكد</x:v>
      </x:c>
      <x:c r="I63" t="str">
        <x:v>جاهز مبدئياً</x:v>
      </x:c>
      <x:c r="J63" t="str">
        <x:v>الجذر المشترك — سجل مرة واحدة فقط</x:v>
      </x:c>
      <x:c r="K63" t="str">
        <x:v>عبد العزيز أبو بكر</x:v>
      </x:c>
      <x:c r="L63" t="str">
        <x:v>as-is</x:v>
      </x:c>
    </x:row>
    <x:row r="64">
      <x:c r="A64" t="str">
        <x:v>ROOT-063</x:v>
      </x:c>
      <x:c r="B64" t="str">
        <x:v>علي نور الدين الزاهد</x:v>
      </x:c>
      <x:c r="C64" t="str">
        <x:v>ROOT-062</x:v>
      </x:c>
      <x:c r="D64" t="str">
        <x:v>ROOT</x:v>
      </x:c>
      <x:c r="E64" t="n">
        <x:v>63</x:v>
      </x:c>
      <x:c r="F64" t="str">
        <x:v>canonical-root</x:v>
      </x:c>
      <x:c r="G64"/>
      <x:c r="H64" t="str">
        <x:v>مؤكد</x:v>
      </x:c>
      <x:c r="I64" t="str">
        <x:v>جاهز مبدئياً</x:v>
      </x:c>
      <x:c r="J64" t="str">
        <x:v>الجذر المشترك — سجل مرة واحدة فقط</x:v>
      </x:c>
      <x:c r="K64" t="str">
        <x:v>علي نور الدين الزاهد</x:v>
      </x:c>
      <x:c r="L64" t="str">
        <x:v>as-is</x:v>
      </x:c>
    </x:row>
    <x:row r="65">
      <x:c r="A65" t="str">
        <x:v>ROOT-064</x:v>
      </x:c>
      <x:c r="B65" t="str">
        <x:v>محمد أبو بكر</x:v>
      </x:c>
      <x:c r="C65" t="str">
        <x:v>ROOT-063</x:v>
      </x:c>
      <x:c r="D65" t="str">
        <x:v>ROOT</x:v>
      </x:c>
      <x:c r="E65" t="n">
        <x:v>64</x:v>
      </x:c>
      <x:c r="F65" t="str">
        <x:v>canonical-root</x:v>
      </x:c>
      <x:c r="G65"/>
      <x:c r="H65" t="str">
        <x:v>مؤكد</x:v>
      </x:c>
      <x:c r="I65" t="str">
        <x:v>جاهز مبدئياً</x:v>
      </x:c>
      <x:c r="J65" t="str">
        <x:v>الجذر المشترك — سجل مرة واحدة فقط</x:v>
      </x:c>
      <x:c r="K65" t="str">
        <x:v>محمد أبو بكر</x:v>
      </x:c>
      <x:c r="L65" t="str">
        <x:v>as-is</x:v>
      </x:c>
    </x:row>
    <x:row r="66">
      <x:c r="A66" t="str">
        <x:v>ROOT-065</x:v>
      </x:c>
      <x:c r="B66" t="str">
        <x:v>موسى شرف الدين أبو الفتح</x:v>
      </x:c>
      <x:c r="C66" t="str">
        <x:v>ROOT-064</x:v>
      </x:c>
      <x:c r="D66" t="str">
        <x:v>ROOT</x:v>
      </x:c>
      <x:c r="E66" t="n">
        <x:v>65</x:v>
      </x:c>
      <x:c r="F66" t="str">
        <x:v>canonical-root</x:v>
      </x:c>
      <x:c r="G66"/>
      <x:c r="H66" t="str">
        <x:v>مؤكد</x:v>
      </x:c>
      <x:c r="I66" t="str">
        <x:v>جاهز مبدئياً</x:v>
      </x:c>
      <x:c r="J66" t="str">
        <x:v>الجذر المشترك — سجل مرة واحدة فقط</x:v>
      </x:c>
      <x:c r="K66" t="str">
        <x:v>موسى شرف الدين أبو الفتح</x:v>
      </x:c>
      <x:c r="L66" t="str">
        <x:v>as-is</x:v>
      </x:c>
    </x:row>
    <x:row r="67">
      <x:c r="A67" t="str">
        <x:v>ROOT-066</x:v>
      </x:c>
      <x:c r="B67" t="str">
        <x:v>محمد</x:v>
      </x:c>
      <x:c r="C67" t="str">
        <x:v>ROOT-065</x:v>
      </x:c>
      <x:c r="D67" t="str">
        <x:v>ROOT</x:v>
      </x:c>
      <x:c r="E67" t="n">
        <x:v>66</x:v>
      </x:c>
      <x:c r="F67" t="str">
        <x:v>canonical-root</x:v>
      </x:c>
      <x:c r="G67"/>
      <x:c r="H67" t="str">
        <x:v>مؤكد</x:v>
      </x:c>
      <x:c r="I67" t="str">
        <x:v>جاهز مبدئياً</x:v>
      </x:c>
      <x:c r="J67" t="str">
        <x:v>الجذر المشترك — سجل مرة واحدة فقط</x:v>
      </x:c>
      <x:c r="K67" t="str">
        <x:v>محمد</x:v>
      </x:c>
      <x:c r="L67" t="str">
        <x:v>as-is</x:v>
      </x:c>
    </x:row>
    <x:row r="68">
      <x:c r="A68" t="str">
        <x:v>ROOT-067</x:v>
      </x:c>
      <x:c r="B68" t="str">
        <x:v>أحمد أبو البقاء</x:v>
      </x:c>
      <x:c r="C68" t="str">
        <x:v>ROOT-066</x:v>
      </x:c>
      <x:c r="D68" t="str">
        <x:v>ROOT</x:v>
      </x:c>
      <x:c r="E68" t="n">
        <x:v>67</x:v>
      </x:c>
      <x:c r="F68" t="str">
        <x:v>canonical-root</x:v>
      </x:c>
      <x:c r="G68"/>
      <x:c r="H68" t="str">
        <x:v>مؤكد</x:v>
      </x:c>
      <x:c r="I68" t="str">
        <x:v>جاهز مبدئياً</x:v>
      </x:c>
      <x:c r="J68" t="str">
        <x:v>الجذر المشترك — سجل مرة واحدة فقط</x:v>
      </x:c>
      <x:c r="K68" t="str">
        <x:v>أحمد أبو البقاء</x:v>
      </x:c>
      <x:c r="L68" t="str">
        <x:v>as-is</x:v>
      </x:c>
    </x:row>
    <x:row r="69">
      <x:c r="A69" t="str">
        <x:v>ROOT-068</x:v>
      </x:c>
      <x:c r="B69" t="str">
        <x:v>زين العابدين</x:v>
      </x:c>
      <x:c r="C69" t="str">
        <x:v>ROOT-067</x:v>
      </x:c>
      <x:c r="D69" t="str">
        <x:v>ROOT</x:v>
      </x:c>
      <x:c r="E69" t="n">
        <x:v>68</x:v>
      </x:c>
      <x:c r="F69" t="str">
        <x:v>canonical-root</x:v>
      </x:c>
      <x:c r="G69"/>
      <x:c r="H69" t="str">
        <x:v>مؤكد</x:v>
      </x:c>
      <x:c r="I69" t="str">
        <x:v>جاهز مبدئياً</x:v>
      </x:c>
      <x:c r="J69" t="str">
        <x:v>الجذر المشترك — سجل مرة واحدة فقط</x:v>
      </x:c>
      <x:c r="K69" t="str">
        <x:v>زين العابدين</x:v>
      </x:c>
      <x:c r="L69" t="str">
        <x:v>as-is</x:v>
      </x:c>
    </x:row>
    <x:row r="70">
      <x:c r="A70" t="str">
        <x:v>ROOT-069</x:v>
      </x:c>
      <x:c r="B70" t="str">
        <x:v>صلاح الدين علي</x:v>
      </x:c>
      <x:c r="C70" t="str">
        <x:v>ROOT-068</x:v>
      </x:c>
      <x:c r="D70" t="str">
        <x:v>ROOT</x:v>
      </x:c>
      <x:c r="E70" t="n">
        <x:v>69</x:v>
      </x:c>
      <x:c r="F70" t="str">
        <x:v>canonical-root</x:v>
      </x:c>
      <x:c r="G70"/>
      <x:c r="H70" t="str">
        <x:v>مؤكد</x:v>
      </x:c>
      <x:c r="I70" t="str">
        <x:v>جاهز مبدئياً</x:v>
      </x:c>
      <x:c r="J70" t="str">
        <x:v>الجذر المشترك — سجل مرة واحدة فقط</x:v>
      </x:c>
      <x:c r="K70" t="str">
        <x:v>صلاح الدين علي</x:v>
      </x:c>
      <x:c r="L70" t="str">
        <x:v>as-is</x:v>
      </x:c>
    </x:row>
    <x:row r="71">
      <x:c r="A71" t="str">
        <x:v>ROOT-070</x:v>
      </x:c>
      <x:c r="B71" t="str">
        <x:v>أبو بكر نور الدين</x:v>
      </x:c>
      <x:c r="C71" t="str">
        <x:v>ROOT-069</x:v>
      </x:c>
      <x:c r="D71" t="str">
        <x:v>ROOT</x:v>
      </x:c>
      <x:c r="E71" t="n">
        <x:v>70</x:v>
      </x:c>
      <x:c r="F71" t="str">
        <x:v>canonical-root</x:v>
      </x:c>
      <x:c r="G71"/>
      <x:c r="H71" t="str">
        <x:v>مؤكد</x:v>
      </x:c>
      <x:c r="I71" t="str">
        <x:v>جاهز مبدئياً</x:v>
      </x:c>
      <x:c r="J71" t="str">
        <x:v>الجذر المشترك — سجل مرة واحدة فقط</x:v>
      </x:c>
      <x:c r="K71" t="str">
        <x:v>أبو بكر نور الدين</x:v>
      </x:c>
      <x:c r="L71" t="str">
        <x:v>as-is</x:v>
      </x:c>
    </x:row>
    <x:row r="72">
      <x:c r="A72" t="str">
        <x:v>ROOT-071</x:v>
      </x:c>
      <x:c r="B72" t="str">
        <x:v>سيف الدين يعقوب</x:v>
      </x:c>
      <x:c r="C72" t="str">
        <x:v>ROOT-070</x:v>
      </x:c>
      <x:c r="D72" t="str">
        <x:v>ROOT</x:v>
      </x:c>
      <x:c r="E72" t="n">
        <x:v>71</x:v>
      </x:c>
      <x:c r="F72" t="str">
        <x:v>canonical-root</x:v>
      </x:c>
      <x:c r="G72"/>
      <x:c r="H72" t="str">
        <x:v>مؤكد</x:v>
      </x:c>
      <x:c r="I72" t="str">
        <x:v>جاهز مبدئياً</x:v>
      </x:c>
      <x:c r="J72" t="str">
        <x:v>الجذر المشترك — سجل مرة واحدة فقط</x:v>
      </x:c>
      <x:c r="K72" t="str">
        <x:v>سيف الدين يعقوب</x:v>
      </x:c>
      <x:c r="L72" t="str">
        <x:v>as-is</x:v>
      </x:c>
    </x:row>
    <x:row r="73">
      <x:c r="A73" t="str">
        <x:v>ROOT-072</x:v>
      </x:c>
      <x:c r="B73" t="str">
        <x:v>شهاب الدين محمد</x:v>
      </x:c>
      <x:c r="C73" t="str">
        <x:v>ROOT-071</x:v>
      </x:c>
      <x:c r="D73" t="str">
        <x:v>ROOT</x:v>
      </x:c>
      <x:c r="E73" t="n">
        <x:v>72</x:v>
      </x:c>
      <x:c r="F73" t="str">
        <x:v>canonical-root</x:v>
      </x:c>
      <x:c r="G73"/>
      <x:c r="H73" t="str">
        <x:v>مؤكد</x:v>
      </x:c>
      <x:c r="I73" t="str">
        <x:v>جاهز مبدئياً</x:v>
      </x:c>
      <x:c r="J73" t="str">
        <x:v>الجذر المشترك — سجل مرة واحدة فقط</x:v>
      </x:c>
      <x:c r="K73" t="str">
        <x:v>شهاب الدين محمد</x:v>
      </x:c>
      <x:c r="L73" t="str">
        <x:v>as-is</x:v>
      </x:c>
    </x:row>
    <x:row r="74">
      <x:c r="A74" t="str">
        <x:v>ROOT-073</x:v>
      </x:c>
      <x:c r="B74" t="str">
        <x:v>عماد الدين علي المتفرقه</x:v>
      </x:c>
      <x:c r="C74" t="str">
        <x:v>ROOT-072</x:v>
      </x:c>
      <x:c r="D74" t="str">
        <x:v>ROOT</x:v>
      </x:c>
      <x:c r="E74" t="n">
        <x:v>73</x:v>
      </x:c>
      <x:c r="F74" t="str">
        <x:v>canonical-root</x:v>
      </x:c>
      <x:c r="G74"/>
      <x:c r="H74" t="str">
        <x:v>مؤكد</x:v>
      </x:c>
      <x:c r="I74" t="str">
        <x:v>جاهز مبدئياً</x:v>
      </x:c>
      <x:c r="J74" t="str">
        <x:v>الجذر المشترك — سجل مرة واحدة فقط</x:v>
      </x:c>
      <x:c r="K74" t="str">
        <x:v>عماد الدين علي المتفرقه</x:v>
      </x:c>
      <x:c r="L74" t="str">
        <x:v>as-is</x:v>
      </x:c>
    </x:row>
    <x:row r="75">
      <x:c r="A75" t="str">
        <x:v>ROOT-074</x:v>
      </x:c>
      <x:c r="B75" t="str">
        <x:v>بكر</x:v>
      </x:c>
      <x:c r="C75" t="str">
        <x:v>ROOT-073</x:v>
      </x:c>
      <x:c r="D75" t="str">
        <x:v>ROOT</x:v>
      </x:c>
      <x:c r="E75" t="n">
        <x:v>74</x:v>
      </x:c>
      <x:c r="F75" t="str">
        <x:v>canonical-root</x:v>
      </x:c>
      <x:c r="G75"/>
      <x:c r="H75" t="str">
        <x:v>مؤكد</x:v>
      </x:c>
      <x:c r="I75" t="str">
        <x:v>جاهز مبدئياً</x:v>
      </x:c>
      <x:c r="J75" t="str">
        <x:v>الجذر المشترك — سجل مرة واحدة فقط</x:v>
      </x:c>
      <x:c r="K75" t="str">
        <x:v>بكر</x:v>
      </x:c>
      <x:c r="L75" t="str">
        <x:v>as-is</x:v>
      </x:c>
    </x:row>
    <x:row r="76">
      <x:c r="A76" t="str">
        <x:v>ROOT-075</x:v>
      </x:c>
      <x:c r="B76" t="str">
        <x:v>مصطفى</x:v>
      </x:c>
      <x:c r="C76" t="str">
        <x:v>ROOT-074</x:v>
      </x:c>
      <x:c r="D76" t="str">
        <x:v>ROOT</x:v>
      </x:c>
      <x:c r="E76" t="n">
        <x:v>75</x:v>
      </x:c>
      <x:c r="F76" t="str">
        <x:v>canonical-root</x:v>
      </x:c>
      <x:c r="G76"/>
      <x:c r="H76" t="str">
        <x:v>مؤكد</x:v>
      </x:c>
      <x:c r="I76" t="str">
        <x:v>جاهز مبدئياً</x:v>
      </x:c>
      <x:c r="J76" t="str">
        <x:v>الجذر المشترك — سجل مرة واحدة فقط</x:v>
      </x:c>
      <x:c r="K76" t="str">
        <x:v>مصطفى</x:v>
      </x:c>
      <x:c r="L76" t="str">
        <x:v>as-is</x:v>
      </x:c>
    </x:row>
    <x:row r="77">
      <x:c r="A77" t="str">
        <x:v>ROOT-076</x:v>
      </x:c>
      <x:c r="B77" t="str">
        <x:v>يوسف</x:v>
      </x:c>
      <x:c r="C77" t="str">
        <x:v>ROOT-075</x:v>
      </x:c>
      <x:c r="D77" t="str">
        <x:v>ROOT</x:v>
      </x:c>
      <x:c r="E77" t="n">
        <x:v>76</x:v>
      </x:c>
      <x:c r="F77" t="str">
        <x:v>canonical-root</x:v>
      </x:c>
      <x:c r="G77"/>
      <x:c r="H77" t="str">
        <x:v>مؤكد</x:v>
      </x:c>
      <x:c r="I77" t="str">
        <x:v>جاهز مبدئياً</x:v>
      </x:c>
      <x:c r="J77" t="str">
        <x:v>الجذر المشترك — سجل مرة واحدة فقط</x:v>
      </x:c>
      <x:c r="K77" t="str">
        <x:v>يوسف</x:v>
      </x:c>
      <x:c r="L77" t="str">
        <x:v>as-is</x:v>
      </x:c>
    </x:row>
    <x:row r="78">
      <x:c r="A78" t="str">
        <x:v>ROOT-077</x:v>
      </x:c>
      <x:c r="B78" t="str">
        <x:v>ذبيان</x:v>
      </x:c>
      <x:c r="C78" t="str">
        <x:v>ROOT-076</x:v>
      </x:c>
      <x:c r="D78" t="str">
        <x:v>ROOT</x:v>
      </x:c>
      <x:c r="E78" t="n">
        <x:v>77</x:v>
      </x:c>
      <x:c r="F78" t="str">
        <x:v>canonical-root</x:v>
      </x:c>
      <x:c r="G78"/>
      <x:c r="H78" t="str">
        <x:v>مؤكد</x:v>
      </x:c>
      <x:c r="I78" t="str">
        <x:v>جاهز مبدئياً</x:v>
      </x:c>
      <x:c r="J78" t="str">
        <x:v>الجذر المشترك — سجل مرة واحدة فقط</x:v>
      </x:c>
      <x:c r="K78" t="str">
        <x:v>ذبيان</x:v>
      </x:c>
      <x:c r="L78" t="str">
        <x:v>as-is</x:v>
      </x:c>
    </x:row>
    <x:row r="79">
      <x:c r="A79" t="str">
        <x:v>P-SRC-01-N0003</x:v>
      </x:c>
      <x:c r="B79" t="str">
        <x:v>علي</x:v>
      </x:c>
      <x:c r="C79"/>
      <x:c r="D79" t="str">
        <x:v>بكر / عيد</x:v>
      </x:c>
      <x:c r="E79"/>
      <x:c r="F79" t="str">
        <x:v>source-node</x:v>
      </x:c>
      <x:c r="G79" t="str">
        <x:v>SRC-01-N0003</x:v>
      </x:c>
      <x:c r="H79" t="str">
        <x:v>متوسط</x:v>
      </x:c>
      <x:c r="I79" t="str">
        <x:v>غير مربوط</x:v>
      </x:c>
      <x:c r="J79" t="str">
        <x:v>سجل مستقل حتى تتم مطابقة مسار الأب/الابن؛ لا يدمج بالاسم فقط</x:v>
      </x:c>
      <x:c r="K79" t="str">
        <x:v>علي</x:v>
      </x:c>
      <x:c r="L79" t="str">
        <x:v>raw-as-is</x:v>
      </x:c>
    </x:row>
    <x:row r="80">
      <x:c r="A80" t="str">
        <x:v>P-SRC-01-N0004</x:v>
      </x:c>
      <x:c r="B80" t="str">
        <x:v>محمد</x:v>
      </x:c>
      <x:c r="C80"/>
      <x:c r="D80" t="str">
        <x:v>بكر / عيد</x:v>
      </x:c>
      <x:c r="E80"/>
      <x:c r="F80" t="str">
        <x:v>source-node</x:v>
      </x:c>
      <x:c r="G80" t="str">
        <x:v>SRC-01-N0004</x:v>
      </x:c>
      <x:c r="H80" t="str">
        <x:v>متوسط</x:v>
      </x:c>
      <x:c r="I80" t="str">
        <x:v>غير مربوط</x:v>
      </x:c>
      <x:c r="J80" t="str">
        <x:v>سجل مستقل حتى تتم مطابقة مسار الأب/الابن؛ لا يدمج بالاسم فقط</x:v>
      </x:c>
      <x:c r="K80" t="str">
        <x:v>محمد</x:v>
      </x:c>
      <x:c r="L80" t="str">
        <x:v>raw-as-is</x:v>
      </x:c>
    </x:row>
    <x:row r="81">
      <x:c r="A81" t="str">
        <x:v>P-SRC-01-N0005</x:v>
      </x:c>
      <x:c r="B81" t="str">
        <x:v>بكر</x:v>
      </x:c>
      <x:c r="C81"/>
      <x:c r="D81" t="str">
        <x:v>بكر / عيد</x:v>
      </x:c>
      <x:c r="E81"/>
      <x:c r="F81" t="str">
        <x:v>source-node</x:v>
      </x:c>
      <x:c r="G81" t="str">
        <x:v>SRC-01-N0005</x:v>
      </x:c>
      <x:c r="H81" t="str">
        <x:v>متوسط</x:v>
      </x:c>
      <x:c r="I81" t="str">
        <x:v>غير مربوط</x:v>
      </x:c>
      <x:c r="J81" t="str">
        <x:v>سجل مستقل حتى تتم مطابقة مسار الأب/الابن؛ لا يدمج بالاسم فقط</x:v>
      </x:c>
      <x:c r="K81" t="str">
        <x:v>بكر</x:v>
      </x:c>
      <x:c r="L81" t="str">
        <x:v>raw-as-is</x:v>
      </x:c>
    </x:row>
    <x:row r="82">
      <x:c r="A82" t="str">
        <x:v>P-SRC-01-N0006</x:v>
      </x:c>
      <x:c r="B82" t="str">
        <x:v>عيد</x:v>
      </x:c>
      <x:c r="C82"/>
      <x:c r="D82" t="str">
        <x:v>بكر / عيد</x:v>
      </x:c>
      <x:c r="E82"/>
      <x:c r="F82" t="str">
        <x:v>source-node</x:v>
      </x:c>
      <x:c r="G82" t="str">
        <x:v>SRC-01-N0006</x:v>
      </x:c>
      <x:c r="H82" t="str">
        <x:v>متوسط</x:v>
      </x:c>
      <x:c r="I82" t="str">
        <x:v>غير مربوط</x:v>
      </x:c>
      <x:c r="J82" t="str">
        <x:v>سجل مستقل حتى تتم مطابقة مسار الأب/الابن؛ لا يدمج بالاسم فقط</x:v>
      </x:c>
      <x:c r="K82" t="str">
        <x:v>عيد</x:v>
      </x:c>
      <x:c r="L82" t="str">
        <x:v>raw-as-is</x:v>
      </x:c>
    </x:row>
    <x:row r="83">
      <x:c r="A83" t="str">
        <x:v>P-SRC-01-N0007</x:v>
      </x:c>
      <x:c r="B83" t="str">
        <x:v>جمعة</x:v>
      </x:c>
      <x:c r="C83"/>
      <x:c r="D83" t="str">
        <x:v>بكر / عيد</x:v>
      </x:c>
      <x:c r="E83"/>
      <x:c r="F83" t="str">
        <x:v>source-node</x:v>
      </x:c>
      <x:c r="G83" t="str">
        <x:v>SRC-01-N0007</x:v>
      </x:c>
      <x:c r="H83" t="str">
        <x:v>متوسط</x:v>
      </x:c>
      <x:c r="I83" t="str">
        <x:v>غير مربوط</x:v>
      </x:c>
      <x:c r="J83" t="str">
        <x:v>سجل مستقل حتى تتم مطابقة مسار الأب/الابن؛ لا يدمج بالاسم فقط</x:v>
      </x:c>
      <x:c r="K83" t="str">
        <x:v>جمعة</x:v>
      </x:c>
      <x:c r="L83" t="str">
        <x:v>raw-as-is</x:v>
      </x:c>
    </x:row>
    <x:row r="84">
      <x:c r="A84" t="str">
        <x:v>P-SRC-01-N0008</x:v>
      </x:c>
      <x:c r="B84" t="str">
        <x:v>حمدان</x:v>
      </x:c>
      <x:c r="C84"/>
      <x:c r="D84" t="str">
        <x:v>بكر / عيد</x:v>
      </x:c>
      <x:c r="E84"/>
      <x:c r="F84" t="str">
        <x:v>source-node</x:v>
      </x:c>
      <x:c r="G84" t="str">
        <x:v>SRC-01-N0008</x:v>
      </x:c>
      <x:c r="H84" t="str">
        <x:v>متوسط</x:v>
      </x:c>
      <x:c r="I84" t="str">
        <x:v>غير مربوط</x:v>
      </x:c>
      <x:c r="J84" t="str">
        <x:v>سجل مستقل حتى تتم مطابقة مسار الأب/الابن؛ لا يدمج بالاسم فقط</x:v>
      </x:c>
      <x:c r="K84" t="str">
        <x:v>حمدان</x:v>
      </x:c>
      <x:c r="L84" t="str">
        <x:v>raw-as-is</x:v>
      </x:c>
    </x:row>
    <x:row r="85">
      <x:c r="A85" t="str">
        <x:v>P-SRC-01-N0009</x:v>
      </x:c>
      <x:c r="B85" t="str">
        <x:v>تلجي</x:v>
      </x:c>
      <x:c r="C85"/>
      <x:c r="D85" t="str">
        <x:v>بكر / عيد</x:v>
      </x:c>
      <x:c r="E85"/>
      <x:c r="F85" t="str">
        <x:v>source-node</x:v>
      </x:c>
      <x:c r="G85" t="str">
        <x:v>SRC-01-N0009</x:v>
      </x:c>
      <x:c r="H85" t="str">
        <x:v>متوسط</x:v>
      </x:c>
      <x:c r="I85" t="str">
        <x:v>غير مربوط</x:v>
      </x:c>
      <x:c r="J85" t="str">
        <x:v>سجل مستقل حتى تتم مطابقة مسار الأب/الابن؛ لا يدمج بالاسم فقط</x:v>
      </x:c>
      <x:c r="K85" t="str">
        <x:v>تلجي</x:v>
      </x:c>
      <x:c r="L85" t="str">
        <x:v>raw-as-is</x:v>
      </x:c>
    </x:row>
    <x:row r="86">
      <x:c r="A86" t="str">
        <x:v>P-SRC-01-N0010</x:v>
      </x:c>
      <x:c r="B86" t="str">
        <x:v>خميس</x:v>
      </x:c>
      <x:c r="C86"/>
      <x:c r="D86" t="str">
        <x:v>بكر / عيد</x:v>
      </x:c>
      <x:c r="E86"/>
      <x:c r="F86" t="str">
        <x:v>source-node</x:v>
      </x:c>
      <x:c r="G86" t="str">
        <x:v>SRC-01-N0010</x:v>
      </x:c>
      <x:c r="H86" t="str">
        <x:v>متوسط</x:v>
      </x:c>
      <x:c r="I86" t="str">
        <x:v>غير مربوط</x:v>
      </x:c>
      <x:c r="J86" t="str">
        <x:v>سجل مستقل حتى تتم مطابقة مسار الأب/الابن؛ لا يدمج بالاسم فقط</x:v>
      </x:c>
      <x:c r="K86" t="str">
        <x:v>خميس</x:v>
      </x:c>
      <x:c r="L86" t="str">
        <x:v>raw-as-is</x:v>
      </x:c>
    </x:row>
    <x:row r="87">
      <x:c r="A87" t="str">
        <x:v>P-SRC-01-N0011</x:v>
      </x:c>
      <x:c r="B87" t="str">
        <x:v>محمود</x:v>
      </x:c>
      <x:c r="C87"/>
      <x:c r="D87" t="str">
        <x:v>بكر / عيد</x:v>
      </x:c>
      <x:c r="E87"/>
      <x:c r="F87" t="str">
        <x:v>source-node</x:v>
      </x:c>
      <x:c r="G87" t="str">
        <x:v>SRC-01-N0011</x:v>
      </x:c>
      <x:c r="H87" t="str">
        <x:v>متوسط</x:v>
      </x:c>
      <x:c r="I87" t="str">
        <x:v>غير مربوط</x:v>
      </x:c>
      <x:c r="J87" t="str">
        <x:v>سجل مستقل حتى تتم مطابقة مسار الأب/الابن؛ لا يدمج بالاسم فقط</x:v>
      </x:c>
      <x:c r="K87" t="str">
        <x:v>محمود</x:v>
      </x:c>
      <x:c r="L87" t="str">
        <x:v>raw-as-is</x:v>
      </x:c>
    </x:row>
    <x:row r="88">
      <x:c r="A88" t="str">
        <x:v>P-SRC-01-N0012</x:v>
      </x:c>
      <x:c r="B88" t="str">
        <x:v>حمد الله</x:v>
      </x:c>
      <x:c r="C88"/>
      <x:c r="D88" t="str">
        <x:v>بكر / عيد</x:v>
      </x:c>
      <x:c r="E88"/>
      <x:c r="F88" t="str">
        <x:v>source-node</x:v>
      </x:c>
      <x:c r="G88" t="str">
        <x:v>SRC-01-N0012</x:v>
      </x:c>
      <x:c r="H88" t="str">
        <x:v>متوسط</x:v>
      </x:c>
      <x:c r="I88" t="str">
        <x:v>غير مربوط</x:v>
      </x:c>
      <x:c r="J88" t="str">
        <x:v>سجل مستقل حتى تتم مطابقة مسار الأب/الابن؛ لا يدمج بالاسم فقط</x:v>
      </x:c>
      <x:c r="K88" t="str">
        <x:v>حمد الله</x:v>
      </x:c>
      <x:c r="L88" t="str">
        <x:v>raw-as-is</x:v>
      </x:c>
    </x:row>
    <x:row r="89">
      <x:c r="A89" t="str">
        <x:v>P-SRC-01-N0013</x:v>
      </x:c>
      <x:c r="B89" t="str">
        <x:v>أحمد</x:v>
      </x:c>
      <x:c r="C89"/>
      <x:c r="D89" t="str">
        <x:v>بكر / عيد</x:v>
      </x:c>
      <x:c r="E89"/>
      <x:c r="F89" t="str">
        <x:v>source-node</x:v>
      </x:c>
      <x:c r="G89" t="str">
        <x:v>SRC-01-N0013</x:v>
      </x:c>
      <x:c r="H89" t="str">
        <x:v>متوسط</x:v>
      </x:c>
      <x:c r="I89" t="str">
        <x:v>غير مربوط</x:v>
      </x:c>
      <x:c r="J89" t="str">
        <x:v>سجل مستقل حتى تتم مطابقة مسار الأب/الابن؛ لا يدمج بالاسم فقط</x:v>
      </x:c>
      <x:c r="K89" t="str">
        <x:v>أحمد</x:v>
      </x:c>
      <x:c r="L89" t="str">
        <x:v>raw-as-is</x:v>
      </x:c>
    </x:row>
    <x:row r="90">
      <x:c r="A90" t="str">
        <x:v>P-SRC-01-N0014</x:v>
      </x:c>
      <x:c r="B90" t="str">
        <x:v>مصلح</x:v>
      </x:c>
      <x:c r="C90"/>
      <x:c r="D90" t="str">
        <x:v>بكر / عيد</x:v>
      </x:c>
      <x:c r="E90"/>
      <x:c r="F90" t="str">
        <x:v>source-node</x:v>
      </x:c>
      <x:c r="G90" t="str">
        <x:v>SRC-01-N0014</x:v>
      </x:c>
      <x:c r="H90" t="str">
        <x:v>متوسط</x:v>
      </x:c>
      <x:c r="I90" t="str">
        <x:v>غير مربوط</x:v>
      </x:c>
      <x:c r="J90" t="str">
        <x:v>سجل مستقل حتى تتم مطابقة مسار الأب/الابن؛ لا يدمج بالاسم فقط</x:v>
      </x:c>
      <x:c r="K90" t="str">
        <x:v>مصلح</x:v>
      </x:c>
      <x:c r="L90" t="str">
        <x:v>raw-as-is</x:v>
      </x:c>
    </x:row>
    <x:row r="91">
      <x:c r="A91" t="str">
        <x:v>P-SRC-01-N0015</x:v>
      </x:c>
      <x:c r="B91" t="str">
        <x:v>صالح</x:v>
      </x:c>
      <x:c r="C91"/>
      <x:c r="D91" t="str">
        <x:v>بكر / عيد</x:v>
      </x:c>
      <x:c r="E91"/>
      <x:c r="F91" t="str">
        <x:v>source-node</x:v>
      </x:c>
      <x:c r="G91" t="str">
        <x:v>SRC-01-N0015</x:v>
      </x:c>
      <x:c r="H91" t="str">
        <x:v>متوسط</x:v>
      </x:c>
      <x:c r="I91" t="str">
        <x:v>غير مربوط</x:v>
      </x:c>
      <x:c r="J91" t="str">
        <x:v>سجل مستقل حتى تتم مطابقة مسار الأب/الابن؛ لا يدمج بالاسم فقط</x:v>
      </x:c>
      <x:c r="K91" t="str">
        <x:v>صالح</x:v>
      </x:c>
      <x:c r="L91" t="str">
        <x:v>raw-as-is</x:v>
      </x:c>
    </x:row>
    <x:row r="92">
      <x:c r="A92" t="str">
        <x:v>P-SRC-01-N0016</x:v>
      </x:c>
      <x:c r="B92" t="str">
        <x:v>بخيت</x:v>
      </x:c>
      <x:c r="C92"/>
      <x:c r="D92" t="str">
        <x:v>بكر / عيد</x:v>
      </x:c>
      <x:c r="E92"/>
      <x:c r="F92" t="str">
        <x:v>source-node</x:v>
      </x:c>
      <x:c r="G92" t="str">
        <x:v>SRC-01-N0016</x:v>
      </x:c>
      <x:c r="H92" t="str">
        <x:v>متوسط</x:v>
      </x:c>
      <x:c r="I92" t="str">
        <x:v>غير مربوط</x:v>
      </x:c>
      <x:c r="J92" t="str">
        <x:v>سجل مستقل حتى تتم مطابقة مسار الأب/الابن؛ لا يدمج بالاسم فقط</x:v>
      </x:c>
      <x:c r="K92" t="str">
        <x:v>بخيت</x:v>
      </x:c>
      <x:c r="L92" t="str">
        <x:v>raw-as-is</x:v>
      </x:c>
    </x:row>
    <x:row r="93">
      <x:c r="A93" t="str">
        <x:v>P-SRC-01-N0017</x:v>
      </x:c>
      <x:c r="B93" t="str">
        <x:v>عيسى</x:v>
      </x:c>
      <x:c r="C93"/>
      <x:c r="D93" t="str">
        <x:v>بكر / عيد</x:v>
      </x:c>
      <x:c r="E93"/>
      <x:c r="F93" t="str">
        <x:v>source-node</x:v>
      </x:c>
      <x:c r="G93" t="str">
        <x:v>SRC-01-N0017</x:v>
      </x:c>
      <x:c r="H93" t="str">
        <x:v>متوسط</x:v>
      </x:c>
      <x:c r="I93" t="str">
        <x:v>غير مربوط</x:v>
      </x:c>
      <x:c r="J93" t="str">
        <x:v>سجل مستقل حتى تتم مطابقة مسار الأب/الابن؛ لا يدمج بالاسم فقط</x:v>
      </x:c>
      <x:c r="K93" t="str">
        <x:v>عيسى</x:v>
      </x:c>
      <x:c r="L93" t="str">
        <x:v>raw-as-is</x:v>
      </x:c>
    </x:row>
    <x:row r="94">
      <x:c r="A94" t="str">
        <x:v>P-SRC-01-N0018</x:v>
      </x:c>
      <x:c r="B94" t="str">
        <x:v>أحمد</x:v>
      </x:c>
      <x:c r="C94"/>
      <x:c r="D94" t="str">
        <x:v>بكر / عيد</x:v>
      </x:c>
      <x:c r="E94"/>
      <x:c r="F94" t="str">
        <x:v>source-node</x:v>
      </x:c>
      <x:c r="G94" t="str">
        <x:v>SRC-01-N0018</x:v>
      </x:c>
      <x:c r="H94" t="str">
        <x:v>متوسط</x:v>
      </x:c>
      <x:c r="I94" t="str">
        <x:v>غير مربوط</x:v>
      </x:c>
      <x:c r="J94" t="str">
        <x:v>سجل مستقل حتى تتم مطابقة مسار الأب/الابن؛ لا يدمج بالاسم فقط</x:v>
      </x:c>
      <x:c r="K94" t="str">
        <x:v>أحمد</x:v>
      </x:c>
      <x:c r="L94" t="str">
        <x:v>raw-as-is</x:v>
      </x:c>
    </x:row>
    <x:row r="95">
      <x:c r="A95" t="str">
        <x:v>P-SRC-01-N0019</x:v>
      </x:c>
      <x:c r="B95" t="str">
        <x:v>عبد الله</x:v>
      </x:c>
      <x:c r="C95"/>
      <x:c r="D95" t="str">
        <x:v>بكر / عيد</x:v>
      </x:c>
      <x:c r="E95"/>
      <x:c r="F95" t="str">
        <x:v>source-node</x:v>
      </x:c>
      <x:c r="G95" t="str">
        <x:v>SRC-01-N0019</x:v>
      </x:c>
      <x:c r="H95" t="str">
        <x:v>متوسط</x:v>
      </x:c>
      <x:c r="I95" t="str">
        <x:v>غير مربوط</x:v>
      </x:c>
      <x:c r="J95" t="str">
        <x:v>سجل مستقل حتى تتم مطابقة مسار الأب/الابن؛ لا يدمج بالاسم فقط</x:v>
      </x:c>
      <x:c r="K95" t="str">
        <x:v>عبد الله</x:v>
      </x:c>
      <x:c r="L95" t="str">
        <x:v>raw-as-is</x:v>
      </x:c>
    </x:row>
    <x:row r="96">
      <x:c r="A96" t="str">
        <x:v>P-SRC-01-N0020</x:v>
      </x:c>
      <x:c r="B96" t="str">
        <x:v>عبد الكريم</x:v>
      </x:c>
      <x:c r="C96"/>
      <x:c r="D96" t="str">
        <x:v>بكر / عيد</x:v>
      </x:c>
      <x:c r="E96"/>
      <x:c r="F96" t="str">
        <x:v>source-node</x:v>
      </x:c>
      <x:c r="G96" t="str">
        <x:v>SRC-01-N0020</x:v>
      </x:c>
      <x:c r="H96" t="str">
        <x:v>متوسط</x:v>
      </x:c>
      <x:c r="I96" t="str">
        <x:v>غير مربوط</x:v>
      </x:c>
      <x:c r="J96" t="str">
        <x:v>سجل مستقل حتى تتم مطابقة مسار الأب/الابن؛ لا يدمج بالاسم فقط</x:v>
      </x:c>
      <x:c r="K96" t="str">
        <x:v>عبد الكريم</x:v>
      </x:c>
      <x:c r="L96" t="str">
        <x:v>raw-as-is</x:v>
      </x:c>
    </x:row>
    <x:row r="97">
      <x:c r="A97" t="str">
        <x:v>P-SRC-01-N0021</x:v>
      </x:c>
      <x:c r="B97" t="str">
        <x:v>عبد الله</x:v>
      </x:c>
      <x:c r="C97"/>
      <x:c r="D97" t="str">
        <x:v>بكر / عيد</x:v>
      </x:c>
      <x:c r="E97"/>
      <x:c r="F97" t="str">
        <x:v>source-node</x:v>
      </x:c>
      <x:c r="G97" t="str">
        <x:v>SRC-01-N0021</x:v>
      </x:c>
      <x:c r="H97" t="str">
        <x:v>متوسط</x:v>
      </x:c>
      <x:c r="I97" t="str">
        <x:v>غير مربوط</x:v>
      </x:c>
      <x:c r="J97" t="str">
        <x:v>سجل مستقل حتى تتم مطابقة مسار الأب/الابن؛ لا يدمج بالاسم فقط</x:v>
      </x:c>
      <x:c r="K97" t="str">
        <x:v>عبد الله</x:v>
      </x:c>
      <x:c r="L97" t="str">
        <x:v>raw-as-is</x:v>
      </x:c>
    </x:row>
    <x:row r="98">
      <x:c r="A98" t="str">
        <x:v>P-SRC-01-N0022</x:v>
      </x:c>
      <x:c r="B98" t="str">
        <x:v>إبراهيم</x:v>
      </x:c>
      <x:c r="C98"/>
      <x:c r="D98" t="str">
        <x:v>بكر / عيد</x:v>
      </x:c>
      <x:c r="E98"/>
      <x:c r="F98" t="str">
        <x:v>source-node</x:v>
      </x:c>
      <x:c r="G98" t="str">
        <x:v>SRC-01-N0022</x:v>
      </x:c>
      <x:c r="H98" t="str">
        <x:v>متوسط</x:v>
      </x:c>
      <x:c r="I98" t="str">
        <x:v>غير مربوط</x:v>
      </x:c>
      <x:c r="J98" t="str">
        <x:v>سجل مستقل حتى تتم مطابقة مسار الأب/الابن؛ لا يدمج بالاسم فقط</x:v>
      </x:c>
      <x:c r="K98" t="str">
        <x:v>إبراهيم</x:v>
      </x:c>
      <x:c r="L98" t="str">
        <x:v>raw-as-is</x:v>
      </x:c>
    </x:row>
    <x:row r="99">
      <x:c r="A99" t="str">
        <x:v>P-SRC-01-N0023</x:v>
      </x:c>
      <x:c r="B99" t="str">
        <x:v>خليفة</x:v>
      </x:c>
      <x:c r="C99"/>
      <x:c r="D99" t="str">
        <x:v>بكر / عيد</x:v>
      </x:c>
      <x:c r="E99"/>
      <x:c r="F99" t="str">
        <x:v>source-node</x:v>
      </x:c>
      <x:c r="G99" t="str">
        <x:v>SRC-01-N0023</x:v>
      </x:c>
      <x:c r="H99" t="str">
        <x:v>متوسط</x:v>
      </x:c>
      <x:c r="I99" t="str">
        <x:v>غير مربوط</x:v>
      </x:c>
      <x:c r="J99" t="str">
        <x:v>سجل مستقل حتى تتم مطابقة مسار الأب/الابن؛ لا يدمج بالاسم فقط</x:v>
      </x:c>
      <x:c r="K99" t="str">
        <x:v>خليفة</x:v>
      </x:c>
      <x:c r="L99" t="str">
        <x:v>raw-as-is</x:v>
      </x:c>
    </x:row>
    <x:row r="100">
      <x:c r="A100" t="str">
        <x:v>P-SRC-01-N0024</x:v>
      </x:c>
      <x:c r="B100" t="str">
        <x:v>خلف</x:v>
      </x:c>
      <x:c r="C100"/>
      <x:c r="D100" t="str">
        <x:v>بكر / عيد</x:v>
      </x:c>
      <x:c r="E100"/>
      <x:c r="F100" t="str">
        <x:v>source-node</x:v>
      </x:c>
      <x:c r="G100" t="str">
        <x:v>SRC-01-N0024</x:v>
      </x:c>
      <x:c r="H100" t="str">
        <x:v>متوسط</x:v>
      </x:c>
      <x:c r="I100" t="str">
        <x:v>غير مربوط</x:v>
      </x:c>
      <x:c r="J100" t="str">
        <x:v>سجل مستقل حتى تتم مطابقة مسار الأب/الابن؛ لا يدمج بالاسم فقط</x:v>
      </x:c>
      <x:c r="K100" t="str">
        <x:v>خلف</x:v>
      </x:c>
      <x:c r="L100" t="str">
        <x:v>raw-as-is</x:v>
      </x:c>
    </x:row>
    <x:row r="101">
      <x:c r="A101" t="str">
        <x:v>P-SRC-01-N0025</x:v>
      </x:c>
      <x:c r="B101" t="str">
        <x:v>مصطفى</x:v>
      </x:c>
      <x:c r="C101"/>
      <x:c r="D101" t="str">
        <x:v>بكر / عيد</x:v>
      </x:c>
      <x:c r="E101"/>
      <x:c r="F101" t="str">
        <x:v>source-node</x:v>
      </x:c>
      <x:c r="G101" t="str">
        <x:v>SRC-01-N0025</x:v>
      </x:c>
      <x:c r="H101" t="str">
        <x:v>متوسط</x:v>
      </x:c>
      <x:c r="I101" t="str">
        <x:v>غير مربوط</x:v>
      </x:c>
      <x:c r="J101" t="str">
        <x:v>سجل مستقل حتى تتم مطابقة مسار الأب/الابن؛ لا يدمج بالاسم فقط</x:v>
      </x:c>
      <x:c r="K101" t="str">
        <x:v>مصطفى</x:v>
      </x:c>
      <x:c r="L101" t="str">
        <x:v>raw-as-is</x:v>
      </x:c>
    </x:row>
    <x:row r="102">
      <x:c r="A102" t="str">
        <x:v>P-SRC-01-N0026</x:v>
      </x:c>
      <x:c r="B102" t="str">
        <x:v>محمد</x:v>
      </x:c>
      <x:c r="C102"/>
      <x:c r="D102" t="str">
        <x:v>بكر / عيد</x:v>
      </x:c>
      <x:c r="E102"/>
      <x:c r="F102" t="str">
        <x:v>source-node</x:v>
      </x:c>
      <x:c r="G102" t="str">
        <x:v>SRC-01-N0026</x:v>
      </x:c>
      <x:c r="H102" t="str">
        <x:v>متوسط</x:v>
      </x:c>
      <x:c r="I102" t="str">
        <x:v>غير مربوط</x:v>
      </x:c>
      <x:c r="J102" t="str">
        <x:v>سجل مستقل حتى تتم مطابقة مسار الأب/الابن؛ لا يدمج بالاسم فقط</x:v>
      </x:c>
      <x:c r="K102" t="str">
        <x:v>محمد</x:v>
      </x:c>
      <x:c r="L102" t="str">
        <x:v>raw-as-is</x:v>
      </x:c>
    </x:row>
    <x:row r="103">
      <x:c r="A103" t="str">
        <x:v>P-SRC-01-N0027</x:v>
      </x:c>
      <x:c r="B103" t="str">
        <x:v>أحمد</x:v>
      </x:c>
      <x:c r="C103"/>
      <x:c r="D103" t="str">
        <x:v>بكر / عيد</x:v>
      </x:c>
      <x:c r="E103"/>
      <x:c r="F103" t="str">
        <x:v>source-node</x:v>
      </x:c>
      <x:c r="G103" t="str">
        <x:v>SRC-01-N0027</x:v>
      </x:c>
      <x:c r="H103" t="str">
        <x:v>متوسط</x:v>
      </x:c>
      <x:c r="I103" t="str">
        <x:v>غير مربوط</x:v>
      </x:c>
      <x:c r="J103" t="str">
        <x:v>سجل مستقل حتى تتم مطابقة مسار الأب/الابن؛ لا يدمج بالاسم فقط</x:v>
      </x:c>
      <x:c r="K103" t="str">
        <x:v>أحمد</x:v>
      </x:c>
      <x:c r="L103" t="str">
        <x:v>raw-as-is</x:v>
      </x:c>
    </x:row>
    <x:row r="104">
      <x:c r="A104" t="str">
        <x:v>P-SRC-01-N0028</x:v>
      </x:c>
      <x:c r="B104" t="str">
        <x:v>سليمان</x:v>
      </x:c>
      <x:c r="C104"/>
      <x:c r="D104" t="str">
        <x:v>بكر / عيد</x:v>
      </x:c>
      <x:c r="E104"/>
      <x:c r="F104" t="str">
        <x:v>source-node</x:v>
      </x:c>
      <x:c r="G104" t="str">
        <x:v>SRC-01-N0028</x:v>
      </x:c>
      <x:c r="H104" t="str">
        <x:v>متوسط</x:v>
      </x:c>
      <x:c r="I104" t="str">
        <x:v>غير مربوط</x:v>
      </x:c>
      <x:c r="J104" t="str">
        <x:v>سجل مستقل حتى تتم مطابقة مسار الأب/الابن؛ لا يدمج بالاسم فقط</x:v>
      </x:c>
      <x:c r="K104" t="str">
        <x:v>سليمان</x:v>
      </x:c>
      <x:c r="L104" t="str">
        <x:v>raw-as-is</x:v>
      </x:c>
    </x:row>
    <x:row r="105">
      <x:c r="A105" t="str">
        <x:v>P-SRC-01-N0029</x:v>
      </x:c>
      <x:c r="B105" t="str">
        <x:v>علي</x:v>
      </x:c>
      <x:c r="C105"/>
      <x:c r="D105" t="str">
        <x:v>بكر / عيد</x:v>
      </x:c>
      <x:c r="E105"/>
      <x:c r="F105" t="str">
        <x:v>source-node</x:v>
      </x:c>
      <x:c r="G105" t="str">
        <x:v>SRC-01-N0029</x:v>
      </x:c>
      <x:c r="H105" t="str">
        <x:v>متوسط</x:v>
      </x:c>
      <x:c r="I105" t="str">
        <x:v>غير مربوط</x:v>
      </x:c>
      <x:c r="J105" t="str">
        <x:v>سجل مستقل حتى تتم مطابقة مسار الأب/الابن؛ لا يدمج بالاسم فقط</x:v>
      </x:c>
      <x:c r="K105" t="str">
        <x:v>علي</x:v>
      </x:c>
      <x:c r="L105" t="str">
        <x:v>raw-as-is</x:v>
      </x:c>
    </x:row>
    <x:row r="106">
      <x:c r="A106" t="str">
        <x:v>P-SRC-01-N0030</x:v>
      </x:c>
      <x:c r="B106" t="str">
        <x:v>أحمد</x:v>
      </x:c>
      <x:c r="C106"/>
      <x:c r="D106" t="str">
        <x:v>بكر / عيد</x:v>
      </x:c>
      <x:c r="E106"/>
      <x:c r="F106" t="str">
        <x:v>source-node</x:v>
      </x:c>
      <x:c r="G106" t="str">
        <x:v>SRC-01-N0030</x:v>
      </x:c>
      <x:c r="H106" t="str">
        <x:v>متوسط</x:v>
      </x:c>
      <x:c r="I106" t="str">
        <x:v>غير مربوط</x:v>
      </x:c>
      <x:c r="J106" t="str">
        <x:v>سجل مستقل حتى تتم مطابقة مسار الأب/الابن؛ لا يدمج بالاسم فقط</x:v>
      </x:c>
      <x:c r="K106" t="str">
        <x:v>أحمد</x:v>
      </x:c>
      <x:c r="L106" t="str">
        <x:v>raw-as-is</x:v>
      </x:c>
    </x:row>
    <x:row r="107">
      <x:c r="A107" t="str">
        <x:v>P-SRC-01-N0031</x:v>
      </x:c>
      <x:c r="B107" t="str">
        <x:v>جراح</x:v>
      </x:c>
      <x:c r="C107"/>
      <x:c r="D107" t="str">
        <x:v>بكر / عيد</x:v>
      </x:c>
      <x:c r="E107"/>
      <x:c r="F107" t="str">
        <x:v>source-node</x:v>
      </x:c>
      <x:c r="G107" t="str">
        <x:v>SRC-01-N0031</x:v>
      </x:c>
      <x:c r="H107" t="str">
        <x:v>متوسط</x:v>
      </x:c>
      <x:c r="I107" t="str">
        <x:v>غير مربوط</x:v>
      </x:c>
      <x:c r="J107" t="str">
        <x:v>سجل مستقل حتى تتم مطابقة مسار الأب/الابن؛ لا يدمج بالاسم فقط</x:v>
      </x:c>
      <x:c r="K107" t="str">
        <x:v>جراح</x:v>
      </x:c>
      <x:c r="L107" t="str">
        <x:v>raw-as-is</x:v>
      </x:c>
    </x:row>
    <x:row r="108">
      <x:c r="A108" t="str">
        <x:v>P-SRC-01-N0032</x:v>
      </x:c>
      <x:c r="B108" t="str">
        <x:v>إبراهيم</x:v>
      </x:c>
      <x:c r="C108"/>
      <x:c r="D108" t="str">
        <x:v>بكر / عيد</x:v>
      </x:c>
      <x:c r="E108"/>
      <x:c r="F108" t="str">
        <x:v>source-node</x:v>
      </x:c>
      <x:c r="G108" t="str">
        <x:v>SRC-01-N0032</x:v>
      </x:c>
      <x:c r="H108" t="str">
        <x:v>متوسط</x:v>
      </x:c>
      <x:c r="I108" t="str">
        <x:v>غير مربوط</x:v>
      </x:c>
      <x:c r="J108" t="str">
        <x:v>سجل مستقل حتى تتم مطابقة مسار الأب/الابن؛ لا يدمج بالاسم فقط</x:v>
      </x:c>
      <x:c r="K108" t="str">
        <x:v>إبراهيم</x:v>
      </x:c>
      <x:c r="L108" t="str">
        <x:v>raw-as-is</x:v>
      </x:c>
    </x:row>
    <x:row r="109">
      <x:c r="A109" t="str">
        <x:v>P-SRC-01-N0033</x:v>
      </x:c>
      <x:c r="B109" t="str">
        <x:v>موسى</x:v>
      </x:c>
      <x:c r="C109"/>
      <x:c r="D109" t="str">
        <x:v>بكر / عيد</x:v>
      </x:c>
      <x:c r="E109"/>
      <x:c r="F109" t="str">
        <x:v>source-node</x:v>
      </x:c>
      <x:c r="G109" t="str">
        <x:v>SRC-01-N0033</x:v>
      </x:c>
      <x:c r="H109" t="str">
        <x:v>متوسط</x:v>
      </x:c>
      <x:c r="I109" t="str">
        <x:v>غير مربوط</x:v>
      </x:c>
      <x:c r="J109" t="str">
        <x:v>سجل مستقل حتى تتم مطابقة مسار الأب/الابن؛ لا يدمج بالاسم فقط</x:v>
      </x:c>
      <x:c r="K109" t="str">
        <x:v>موسى</x:v>
      </x:c>
      <x:c r="L109" t="str">
        <x:v>raw-as-is</x:v>
      </x:c>
    </x:row>
    <x:row r="110">
      <x:c r="A110" t="str">
        <x:v>P-SRC-01-N0034</x:v>
      </x:c>
      <x:c r="B110" t="str">
        <x:v>عيسى</x:v>
      </x:c>
      <x:c r="C110"/>
      <x:c r="D110" t="str">
        <x:v>بكر / عيد</x:v>
      </x:c>
      <x:c r="E110"/>
      <x:c r="F110" t="str">
        <x:v>source-node</x:v>
      </x:c>
      <x:c r="G110" t="str">
        <x:v>SRC-01-N0034</x:v>
      </x:c>
      <x:c r="H110" t="str">
        <x:v>متوسط</x:v>
      </x:c>
      <x:c r="I110" t="str">
        <x:v>غير مربوط</x:v>
      </x:c>
      <x:c r="J110" t="str">
        <x:v>سجل مستقل حتى تتم مطابقة مسار الأب/الابن؛ لا يدمج بالاسم فقط</x:v>
      </x:c>
      <x:c r="K110" t="str">
        <x:v>عيسى</x:v>
      </x:c>
      <x:c r="L110" t="str">
        <x:v>raw-as-is</x:v>
      </x:c>
    </x:row>
    <x:row r="111">
      <x:c r="A111" t="str">
        <x:v>P-SRC-01-N0035</x:v>
      </x:c>
      <x:c r="B111" t="str">
        <x:v>رأفت</x:v>
      </x:c>
      <x:c r="C111"/>
      <x:c r="D111" t="str">
        <x:v>بكر / عيد</x:v>
      </x:c>
      <x:c r="E111"/>
      <x:c r="F111" t="str">
        <x:v>source-node</x:v>
      </x:c>
      <x:c r="G111" t="str">
        <x:v>SRC-01-N0035</x:v>
      </x:c>
      <x:c r="H111" t="str">
        <x:v>متوسط</x:v>
      </x:c>
      <x:c r="I111" t="str">
        <x:v>غير مربوط</x:v>
      </x:c>
      <x:c r="J111" t="str">
        <x:v>سجل مستقل حتى تتم مطابقة مسار الأب/الابن؛ لا يدمج بالاسم فقط</x:v>
      </x:c>
      <x:c r="K111" t="str">
        <x:v>رأفت</x:v>
      </x:c>
      <x:c r="L111" t="str">
        <x:v>raw-as-is</x:v>
      </x:c>
    </x:row>
    <x:row r="112">
      <x:c r="A112" t="str">
        <x:v>P-SRC-01-N0036</x:v>
      </x:c>
      <x:c r="B112" t="str">
        <x:v>أحمد</x:v>
      </x:c>
      <x:c r="C112"/>
      <x:c r="D112" t="str">
        <x:v>بكر / عيد</x:v>
      </x:c>
      <x:c r="E112"/>
      <x:c r="F112" t="str">
        <x:v>source-node</x:v>
      </x:c>
      <x:c r="G112" t="str">
        <x:v>SRC-01-N0036</x:v>
      </x:c>
      <x:c r="H112" t="str">
        <x:v>متوسط</x:v>
      </x:c>
      <x:c r="I112" t="str">
        <x:v>غير مربوط</x:v>
      </x:c>
      <x:c r="J112" t="str">
        <x:v>سجل مستقل حتى تتم مطابقة مسار الأب/الابن؛ لا يدمج بالاسم فقط</x:v>
      </x:c>
      <x:c r="K112" t="str">
        <x:v>أحمد</x:v>
      </x:c>
      <x:c r="L112" t="str">
        <x:v>raw-as-is</x:v>
      </x:c>
    </x:row>
    <x:row r="113">
      <x:c r="A113" t="str">
        <x:v>P-SRC-01-N0037</x:v>
      </x:c>
      <x:c r="B113" t="str">
        <x:v>طالب</x:v>
      </x:c>
      <x:c r="C113"/>
      <x:c r="D113" t="str">
        <x:v>بكر / عيد</x:v>
      </x:c>
      <x:c r="E113"/>
      <x:c r="F113" t="str">
        <x:v>source-node</x:v>
      </x:c>
      <x:c r="G113" t="str">
        <x:v>SRC-01-N0037</x:v>
      </x:c>
      <x:c r="H113" t="str">
        <x:v>متوسط</x:v>
      </x:c>
      <x:c r="I113" t="str">
        <x:v>غير مربوط</x:v>
      </x:c>
      <x:c r="J113" t="str">
        <x:v>سجل مستقل حتى تتم مطابقة مسار الأب/الابن؛ لا يدمج بالاسم فقط</x:v>
      </x:c>
      <x:c r="K113" t="str">
        <x:v>طالب</x:v>
      </x:c>
      <x:c r="L113" t="str">
        <x:v>raw-as-is</x:v>
      </x:c>
    </x:row>
    <x:row r="114">
      <x:c r="A114" t="str">
        <x:v>P-SRC-01-N0038</x:v>
      </x:c>
      <x:c r="B114" t="str">
        <x:v>عصام</x:v>
      </x:c>
      <x:c r="C114"/>
      <x:c r="D114" t="str">
        <x:v>بكر / عيد</x:v>
      </x:c>
      <x:c r="E114"/>
      <x:c r="F114" t="str">
        <x:v>source-node</x:v>
      </x:c>
      <x:c r="G114" t="str">
        <x:v>SRC-01-N0038</x:v>
      </x:c>
      <x:c r="H114" t="str">
        <x:v>متوسط</x:v>
      </x:c>
      <x:c r="I114" t="str">
        <x:v>غير مربوط</x:v>
      </x:c>
      <x:c r="J114" t="str">
        <x:v>سجل مستقل حتى تتم مطابقة مسار الأب/الابن؛ لا يدمج بالاسم فقط</x:v>
      </x:c>
      <x:c r="K114" t="str">
        <x:v>عصام</x:v>
      </x:c>
      <x:c r="L114" t="str">
        <x:v>raw-as-is</x:v>
      </x:c>
    </x:row>
    <x:row r="115">
      <x:c r="A115" t="str">
        <x:v>P-SRC-01-N0039</x:v>
      </x:c>
      <x:c r="B115" t="str">
        <x:v>فرحان</x:v>
      </x:c>
      <x:c r="C115"/>
      <x:c r="D115" t="str">
        <x:v>بكر / عيد</x:v>
      </x:c>
      <x:c r="E115"/>
      <x:c r="F115" t="str">
        <x:v>source-node</x:v>
      </x:c>
      <x:c r="G115" t="str">
        <x:v>SRC-01-N0039</x:v>
      </x:c>
      <x:c r="H115" t="str">
        <x:v>متوسط</x:v>
      </x:c>
      <x:c r="I115" t="str">
        <x:v>غير مربوط</x:v>
      </x:c>
      <x:c r="J115" t="str">
        <x:v>سجل مستقل حتى تتم مطابقة مسار الأب/الابن؛ لا يدمج بالاسم فقط</x:v>
      </x:c>
      <x:c r="K115" t="str">
        <x:v>فرحان</x:v>
      </x:c>
      <x:c r="L115" t="str">
        <x:v>raw-as-is</x:v>
      </x:c>
    </x:row>
    <x:row r="116">
      <x:c r="A116" t="str">
        <x:v>P-SRC-01-N0040</x:v>
      </x:c>
      <x:c r="B116" t="str">
        <x:v>خالد</x:v>
      </x:c>
      <x:c r="C116"/>
      <x:c r="D116" t="str">
        <x:v>بكر / عيد</x:v>
      </x:c>
      <x:c r="E116"/>
      <x:c r="F116" t="str">
        <x:v>source-node</x:v>
      </x:c>
      <x:c r="G116" t="str">
        <x:v>SRC-01-N0040</x:v>
      </x:c>
      <x:c r="H116" t="str">
        <x:v>متوسط</x:v>
      </x:c>
      <x:c r="I116" t="str">
        <x:v>غير مربوط</x:v>
      </x:c>
      <x:c r="J116" t="str">
        <x:v>سجل مستقل حتى تتم مطابقة مسار الأب/الابن؛ لا يدمج بالاسم فقط</x:v>
      </x:c>
      <x:c r="K116" t="str">
        <x:v>خالد</x:v>
      </x:c>
      <x:c r="L116" t="str">
        <x:v>raw-as-is</x:v>
      </x:c>
    </x:row>
    <x:row r="117">
      <x:c r="A117" t="str">
        <x:v>P-SRC-01-N0041</x:v>
      </x:c>
      <x:c r="B117" t="str">
        <x:v>صالح</x:v>
      </x:c>
      <x:c r="C117"/>
      <x:c r="D117" t="str">
        <x:v>بكر / عيد</x:v>
      </x:c>
      <x:c r="E117"/>
      <x:c r="F117" t="str">
        <x:v>source-node</x:v>
      </x:c>
      <x:c r="G117" t="str">
        <x:v>SRC-01-N0041</x:v>
      </x:c>
      <x:c r="H117" t="str">
        <x:v>متوسط</x:v>
      </x:c>
      <x:c r="I117" t="str">
        <x:v>غير مربوط</x:v>
      </x:c>
      <x:c r="J117" t="str">
        <x:v>سجل مستقل حتى تتم مطابقة مسار الأب/الابن؛ لا يدمج بالاسم فقط</x:v>
      </x:c>
      <x:c r="K117" t="str">
        <x:v>صالح</x:v>
      </x:c>
      <x:c r="L117" t="str">
        <x:v>raw-as-is</x:v>
      </x:c>
    </x:row>
    <x:row r="118">
      <x:c r="A118" t="str">
        <x:v>P-SRC-01-N0042</x:v>
      </x:c>
      <x:c r="B118" t="str">
        <x:v>أكرم</x:v>
      </x:c>
      <x:c r="C118"/>
      <x:c r="D118" t="str">
        <x:v>بكر / عيد</x:v>
      </x:c>
      <x:c r="E118"/>
      <x:c r="F118" t="str">
        <x:v>source-node</x:v>
      </x:c>
      <x:c r="G118" t="str">
        <x:v>SRC-01-N0042</x:v>
      </x:c>
      <x:c r="H118" t="str">
        <x:v>متوسط</x:v>
      </x:c>
      <x:c r="I118" t="str">
        <x:v>غير مربوط</x:v>
      </x:c>
      <x:c r="J118" t="str">
        <x:v>سجل مستقل حتى تتم مطابقة مسار الأب/الابن؛ لا يدمج بالاسم فقط</x:v>
      </x:c>
      <x:c r="K118" t="str">
        <x:v>أكرم</x:v>
      </x:c>
      <x:c r="L118" t="str">
        <x:v>raw-as-is</x:v>
      </x:c>
    </x:row>
    <x:row r="119">
      <x:c r="A119" t="str">
        <x:v>P-SRC-01-N0043</x:v>
      </x:c>
      <x:c r="B119" t="str">
        <x:v>زيد</x:v>
      </x:c>
      <x:c r="C119"/>
      <x:c r="D119" t="str">
        <x:v>بكر / عيد</x:v>
      </x:c>
      <x:c r="E119"/>
      <x:c r="F119" t="str">
        <x:v>source-node</x:v>
      </x:c>
      <x:c r="G119" t="str">
        <x:v>SRC-01-N0043</x:v>
      </x:c>
      <x:c r="H119" t="str">
        <x:v>متوسط</x:v>
      </x:c>
      <x:c r="I119" t="str">
        <x:v>غير مربوط</x:v>
      </x:c>
      <x:c r="J119" t="str">
        <x:v>سجل مستقل حتى تتم مطابقة مسار الأب/الابن؛ لا يدمج بالاسم فقط</x:v>
      </x:c>
      <x:c r="K119" t="str">
        <x:v>زيد</x:v>
      </x:c>
      <x:c r="L119" t="str">
        <x:v>raw-as-is</x:v>
      </x:c>
    </x:row>
    <x:row r="120">
      <x:c r="A120" t="str">
        <x:v>P-SRC-01-N0044</x:v>
      </x:c>
      <x:c r="B120" t="str">
        <x:v>هاني</x:v>
      </x:c>
      <x:c r="C120"/>
      <x:c r="D120" t="str">
        <x:v>بكر / عيد</x:v>
      </x:c>
      <x:c r="E120"/>
      <x:c r="F120" t="str">
        <x:v>source-node</x:v>
      </x:c>
      <x:c r="G120" t="str">
        <x:v>SRC-01-N0044</x:v>
      </x:c>
      <x:c r="H120" t="str">
        <x:v>متوسط</x:v>
      </x:c>
      <x:c r="I120" t="str">
        <x:v>غير مربوط</x:v>
      </x:c>
      <x:c r="J120" t="str">
        <x:v>سجل مستقل حتى تتم مطابقة مسار الأب/الابن؛ لا يدمج بالاسم فقط</x:v>
      </x:c>
      <x:c r="K120" t="str">
        <x:v>هاني</x:v>
      </x:c>
      <x:c r="L120" t="str">
        <x:v>raw-as-is</x:v>
      </x:c>
    </x:row>
    <x:row r="121">
      <x:c r="A121" t="str">
        <x:v>P-SRC-01-N0045</x:v>
      </x:c>
      <x:c r="B121" t="str">
        <x:v>محمود</x:v>
      </x:c>
      <x:c r="C121"/>
      <x:c r="D121" t="str">
        <x:v>بكر / عيد</x:v>
      </x:c>
      <x:c r="E121"/>
      <x:c r="F121" t="str">
        <x:v>source-node</x:v>
      </x:c>
      <x:c r="G121" t="str">
        <x:v>SRC-01-N0045</x:v>
      </x:c>
      <x:c r="H121" t="str">
        <x:v>متوسط</x:v>
      </x:c>
      <x:c r="I121" t="str">
        <x:v>غير مربوط</x:v>
      </x:c>
      <x:c r="J121" t="str">
        <x:v>سجل مستقل حتى تتم مطابقة مسار الأب/الابن؛ لا يدمج بالاسم فقط</x:v>
      </x:c>
      <x:c r="K121" t="str">
        <x:v>محمود</x:v>
      </x:c>
      <x:c r="L121" t="str">
        <x:v>raw-as-is</x:v>
      </x:c>
    </x:row>
    <x:row r="122">
      <x:c r="A122" t="str">
        <x:v>P-SRC-01-N0046</x:v>
      </x:c>
      <x:c r="B122" t="str">
        <x:v>محمود</x:v>
      </x:c>
      <x:c r="C122"/>
      <x:c r="D122" t="str">
        <x:v>بكر / عيد</x:v>
      </x:c>
      <x:c r="E122"/>
      <x:c r="F122" t="str">
        <x:v>source-node</x:v>
      </x:c>
      <x:c r="G122" t="str">
        <x:v>SRC-01-N0046</x:v>
      </x:c>
      <x:c r="H122" t="str">
        <x:v>متوسط</x:v>
      </x:c>
      <x:c r="I122" t="str">
        <x:v>غير مربوط</x:v>
      </x:c>
      <x:c r="J122" t="str">
        <x:v>سجل مستقل حتى تتم مطابقة مسار الأب/الابن؛ لا يدمج بالاسم فقط</x:v>
      </x:c>
      <x:c r="K122" t="str">
        <x:v>محمود</x:v>
      </x:c>
      <x:c r="L122" t="str">
        <x:v>raw-as-is</x:v>
      </x:c>
    </x:row>
    <x:row r="123">
      <x:c r="A123" t="str">
        <x:v>P-SRC-01-N0047</x:v>
      </x:c>
      <x:c r="B123" t="str">
        <x:v>عبد الملك</x:v>
      </x:c>
      <x:c r="C123"/>
      <x:c r="D123" t="str">
        <x:v>بكر / عيد</x:v>
      </x:c>
      <x:c r="E123"/>
      <x:c r="F123" t="str">
        <x:v>source-node</x:v>
      </x:c>
      <x:c r="G123" t="str">
        <x:v>SRC-01-N0047</x:v>
      </x:c>
      <x:c r="H123" t="str">
        <x:v>متوسط</x:v>
      </x:c>
      <x:c r="I123" t="str">
        <x:v>غير مربوط</x:v>
      </x:c>
      <x:c r="J123" t="str">
        <x:v>سجل مستقل حتى تتم مطابقة مسار الأب/الابن؛ لا يدمج بالاسم فقط</x:v>
      </x:c>
      <x:c r="K123" t="str">
        <x:v>عبد الملك</x:v>
      </x:c>
      <x:c r="L123" t="str">
        <x:v>raw-as-is</x:v>
      </x:c>
    </x:row>
    <x:row r="124">
      <x:c r="A124" t="str">
        <x:v>P-SRC-01-N0048</x:v>
      </x:c>
      <x:c r="B124" t="str">
        <x:v>علي</x:v>
      </x:c>
      <x:c r="C124"/>
      <x:c r="D124" t="str">
        <x:v>بكر / عيد</x:v>
      </x:c>
      <x:c r="E124"/>
      <x:c r="F124" t="str">
        <x:v>source-node</x:v>
      </x:c>
      <x:c r="G124" t="str">
        <x:v>SRC-01-N0048</x:v>
      </x:c>
      <x:c r="H124" t="str">
        <x:v>متوسط</x:v>
      </x:c>
      <x:c r="I124" t="str">
        <x:v>غير مربوط</x:v>
      </x:c>
      <x:c r="J124" t="str">
        <x:v>سجل مستقل حتى تتم مطابقة مسار الأب/الابن؛ لا يدمج بالاسم فقط</x:v>
      </x:c>
      <x:c r="K124" t="str">
        <x:v>علي</x:v>
      </x:c>
      <x:c r="L124" t="str">
        <x:v>raw-as-is</x:v>
      </x:c>
    </x:row>
    <x:row r="125">
      <x:c r="A125" t="str">
        <x:v>P-SRC-01-N0049</x:v>
      </x:c>
      <x:c r="B125" t="str">
        <x:v>ياسين</x:v>
      </x:c>
      <x:c r="C125"/>
      <x:c r="D125" t="str">
        <x:v>بكر / عيد</x:v>
      </x:c>
      <x:c r="E125"/>
      <x:c r="F125" t="str">
        <x:v>source-node</x:v>
      </x:c>
      <x:c r="G125" t="str">
        <x:v>SRC-01-N0049</x:v>
      </x:c>
      <x:c r="H125" t="str">
        <x:v>متوسط</x:v>
      </x:c>
      <x:c r="I125" t="str">
        <x:v>غير مربوط</x:v>
      </x:c>
      <x:c r="J125" t="str">
        <x:v>سجل مستقل حتى تتم مطابقة مسار الأب/الابن؛ لا يدمج بالاسم فقط</x:v>
      </x:c>
      <x:c r="K125" t="str">
        <x:v>ياسين</x:v>
      </x:c>
      <x:c r="L125" t="str">
        <x:v>raw-as-is</x:v>
      </x:c>
    </x:row>
    <x:row r="126">
      <x:c r="A126" t="str">
        <x:v>P-SRC-01-N0050</x:v>
      </x:c>
      <x:c r="B126" t="str">
        <x:v>خالد</x:v>
      </x:c>
      <x:c r="C126"/>
      <x:c r="D126" t="str">
        <x:v>بكر / عيد</x:v>
      </x:c>
      <x:c r="E126"/>
      <x:c r="F126" t="str">
        <x:v>source-node</x:v>
      </x:c>
      <x:c r="G126" t="str">
        <x:v>SRC-01-N0050</x:v>
      </x:c>
      <x:c r="H126" t="str">
        <x:v>متوسط</x:v>
      </x:c>
      <x:c r="I126" t="str">
        <x:v>غير مربوط</x:v>
      </x:c>
      <x:c r="J126" t="str">
        <x:v>سجل مستقل حتى تتم مطابقة مسار الأب/الابن؛ لا يدمج بالاسم فقط</x:v>
      </x:c>
      <x:c r="K126" t="str">
        <x:v>خالد</x:v>
      </x:c>
      <x:c r="L126" t="str">
        <x:v>raw-as-is</x:v>
      </x:c>
    </x:row>
    <x:row r="127">
      <x:c r="A127" t="str">
        <x:v>P-SRC-01-N0051</x:v>
      </x:c>
      <x:c r="B127" t="str">
        <x:v>محمد</x:v>
      </x:c>
      <x:c r="C127"/>
      <x:c r="D127" t="str">
        <x:v>بكر / عيد</x:v>
      </x:c>
      <x:c r="E127"/>
      <x:c r="F127" t="str">
        <x:v>source-node</x:v>
      </x:c>
      <x:c r="G127" t="str">
        <x:v>SRC-01-N0051</x:v>
      </x:c>
      <x:c r="H127" t="str">
        <x:v>متوسط</x:v>
      </x:c>
      <x:c r="I127" t="str">
        <x:v>غير مربوط</x:v>
      </x:c>
      <x:c r="J127" t="str">
        <x:v>سجل مستقل حتى تتم مطابقة مسار الأب/الابن؛ لا يدمج بالاسم فقط</x:v>
      </x:c>
      <x:c r="K127" t="str">
        <x:v>محمد</x:v>
      </x:c>
      <x:c r="L127" t="str">
        <x:v>raw-as-is</x:v>
      </x:c>
    </x:row>
    <x:row r="128">
      <x:c r="A128" t="str">
        <x:v>P-SRC-01-N0052</x:v>
      </x:c>
      <x:c r="B128" t="str">
        <x:v>يوسف</x:v>
      </x:c>
      <x:c r="C128"/>
      <x:c r="D128" t="str">
        <x:v>بكر / عيد</x:v>
      </x:c>
      <x:c r="E128"/>
      <x:c r="F128" t="str">
        <x:v>source-node</x:v>
      </x:c>
      <x:c r="G128" t="str">
        <x:v>SRC-01-N0052</x:v>
      </x:c>
      <x:c r="H128" t="str">
        <x:v>متوسط</x:v>
      </x:c>
      <x:c r="I128" t="str">
        <x:v>غير مربوط</x:v>
      </x:c>
      <x:c r="J128" t="str">
        <x:v>سجل مستقل حتى تتم مطابقة مسار الأب/الابن؛ لا يدمج بالاسم فقط</x:v>
      </x:c>
      <x:c r="K128" t="str">
        <x:v>يوسف</x:v>
      </x:c>
      <x:c r="L128" t="str">
        <x:v>raw-as-is</x:v>
      </x:c>
    </x:row>
    <x:row r="129">
      <x:c r="A129" t="str">
        <x:v>P-SRC-01-N0053</x:v>
      </x:c>
      <x:c r="B129" t="str">
        <x:v>فراس</x:v>
      </x:c>
      <x:c r="C129"/>
      <x:c r="D129" t="str">
        <x:v>بكر / عيد</x:v>
      </x:c>
      <x:c r="E129"/>
      <x:c r="F129" t="str">
        <x:v>source-node</x:v>
      </x:c>
      <x:c r="G129" t="str">
        <x:v>SRC-01-N0053</x:v>
      </x:c>
      <x:c r="H129" t="str">
        <x:v>متوسط</x:v>
      </x:c>
      <x:c r="I129" t="str">
        <x:v>غير مربوط</x:v>
      </x:c>
      <x:c r="J129" t="str">
        <x:v>سجل مستقل حتى تتم مطابقة مسار الأب/الابن؛ لا يدمج بالاسم فقط</x:v>
      </x:c>
      <x:c r="K129" t="str">
        <x:v>فراس</x:v>
      </x:c>
      <x:c r="L129" t="str">
        <x:v>raw-as-is</x:v>
      </x:c>
    </x:row>
    <x:row r="130">
      <x:c r="A130" t="str">
        <x:v>P-SRC-01-N0054</x:v>
      </x:c>
      <x:c r="B130" t="str">
        <x:v>علاء</x:v>
      </x:c>
      <x:c r="C130"/>
      <x:c r="D130" t="str">
        <x:v>بكر / عيد</x:v>
      </x:c>
      <x:c r="E130"/>
      <x:c r="F130" t="str">
        <x:v>source-node</x:v>
      </x:c>
      <x:c r="G130" t="str">
        <x:v>SRC-01-N0054</x:v>
      </x:c>
      <x:c r="H130" t="str">
        <x:v>متوسط</x:v>
      </x:c>
      <x:c r="I130" t="str">
        <x:v>غير مربوط</x:v>
      </x:c>
      <x:c r="J130" t="str">
        <x:v>سجل مستقل حتى تتم مطابقة مسار الأب/الابن؛ لا يدمج بالاسم فقط</x:v>
      </x:c>
      <x:c r="K130" t="str">
        <x:v>علاء</x:v>
      </x:c>
      <x:c r="L130" t="str">
        <x:v>raw-as-is</x:v>
      </x:c>
    </x:row>
    <x:row r="131">
      <x:c r="A131" t="str">
        <x:v>P-SRC-01-N0055</x:v>
      </x:c>
      <x:c r="B131" t="str">
        <x:v>حسين</x:v>
      </x:c>
      <x:c r="C131"/>
      <x:c r="D131" t="str">
        <x:v>بكر / عيد</x:v>
      </x:c>
      <x:c r="E131"/>
      <x:c r="F131" t="str">
        <x:v>source-node</x:v>
      </x:c>
      <x:c r="G131" t="str">
        <x:v>SRC-01-N0055</x:v>
      </x:c>
      <x:c r="H131" t="str">
        <x:v>متوسط</x:v>
      </x:c>
      <x:c r="I131" t="str">
        <x:v>غير مربوط</x:v>
      </x:c>
      <x:c r="J131" t="str">
        <x:v>سجل مستقل حتى تتم مطابقة مسار الأب/الابن؛ لا يدمج بالاسم فقط</x:v>
      </x:c>
      <x:c r="K131" t="str">
        <x:v>حسين</x:v>
      </x:c>
      <x:c r="L131" t="str">
        <x:v>raw-as-is</x:v>
      </x:c>
    </x:row>
    <x:row r="132">
      <x:c r="A132" t="str">
        <x:v>P-SRC-01-N0056</x:v>
      </x:c>
      <x:c r="B132" t="str">
        <x:v>محمود</x:v>
      </x:c>
      <x:c r="C132"/>
      <x:c r="D132" t="str">
        <x:v>بكر / عيد</x:v>
      </x:c>
      <x:c r="E132"/>
      <x:c r="F132" t="str">
        <x:v>source-node</x:v>
      </x:c>
      <x:c r="G132" t="str">
        <x:v>SRC-01-N0056</x:v>
      </x:c>
      <x:c r="H132" t="str">
        <x:v>متوسط</x:v>
      </x:c>
      <x:c r="I132" t="str">
        <x:v>غير مربوط</x:v>
      </x:c>
      <x:c r="J132" t="str">
        <x:v>سجل مستقل حتى تتم مطابقة مسار الأب/الابن؛ لا يدمج بالاسم فقط</x:v>
      </x:c>
      <x:c r="K132" t="str">
        <x:v>محمود</x:v>
      </x:c>
      <x:c r="L132" t="str">
        <x:v>raw-as-is</x:v>
      </x:c>
    </x:row>
    <x:row r="133">
      <x:c r="A133" t="str">
        <x:v>P-SRC-01-N0057</x:v>
      </x:c>
      <x:c r="B133" t="str">
        <x:v>إبراهيم</x:v>
      </x:c>
      <x:c r="C133"/>
      <x:c r="D133" t="str">
        <x:v>بكر / عيد</x:v>
      </x:c>
      <x:c r="E133"/>
      <x:c r="F133" t="str">
        <x:v>source-node</x:v>
      </x:c>
      <x:c r="G133" t="str">
        <x:v>SRC-01-N0057</x:v>
      </x:c>
      <x:c r="H133" t="str">
        <x:v>متوسط</x:v>
      </x:c>
      <x:c r="I133" t="str">
        <x:v>غير مربوط</x:v>
      </x:c>
      <x:c r="J133" t="str">
        <x:v>سجل مستقل حتى تتم مطابقة مسار الأب/الابن؛ لا يدمج بالاسم فقط</x:v>
      </x:c>
      <x:c r="K133" t="str">
        <x:v>إبراهيم</x:v>
      </x:c>
      <x:c r="L133" t="str">
        <x:v>raw-as-is</x:v>
      </x:c>
    </x:row>
    <x:row r="134">
      <x:c r="A134" t="str">
        <x:v>P-SRC-01-N0058</x:v>
      </x:c>
      <x:c r="B134" t="str">
        <x:v>محمد</x:v>
      </x:c>
      <x:c r="C134"/>
      <x:c r="D134" t="str">
        <x:v>بكر / عيد</x:v>
      </x:c>
      <x:c r="E134"/>
      <x:c r="F134" t="str">
        <x:v>source-node</x:v>
      </x:c>
      <x:c r="G134" t="str">
        <x:v>SRC-01-N0058</x:v>
      </x:c>
      <x:c r="H134" t="str">
        <x:v>متوسط</x:v>
      </x:c>
      <x:c r="I134" t="str">
        <x:v>غير مربوط</x:v>
      </x:c>
      <x:c r="J134" t="str">
        <x:v>سجل مستقل حتى تتم مطابقة مسار الأب/الابن؛ لا يدمج بالاسم فقط</x:v>
      </x:c>
      <x:c r="K134" t="str">
        <x:v>محمد</x:v>
      </x:c>
      <x:c r="L134" t="str">
        <x:v>raw-as-is</x:v>
      </x:c>
    </x:row>
    <x:row r="135">
      <x:c r="A135" t="str">
        <x:v>P-SRC-01-N0059</x:v>
      </x:c>
      <x:c r="B135" t="str">
        <x:v>عبد الله</x:v>
      </x:c>
      <x:c r="C135"/>
      <x:c r="D135" t="str">
        <x:v>بكر / عيد</x:v>
      </x:c>
      <x:c r="E135"/>
      <x:c r="F135" t="str">
        <x:v>source-node</x:v>
      </x:c>
      <x:c r="G135" t="str">
        <x:v>SRC-01-N0059</x:v>
      </x:c>
      <x:c r="H135" t="str">
        <x:v>متوسط</x:v>
      </x:c>
      <x:c r="I135" t="str">
        <x:v>غير مربوط</x:v>
      </x:c>
      <x:c r="J135" t="str">
        <x:v>سجل مستقل حتى تتم مطابقة مسار الأب/الابن؛ لا يدمج بالاسم فقط</x:v>
      </x:c>
      <x:c r="K135" t="str">
        <x:v>عبد الله</x:v>
      </x:c>
      <x:c r="L135" t="str">
        <x:v>raw-as-is</x:v>
      </x:c>
    </x:row>
    <x:row r="136">
      <x:c r="A136" t="str">
        <x:v>P-SRC-01-N0060</x:v>
      </x:c>
      <x:c r="B136" t="str">
        <x:v>جلال</x:v>
      </x:c>
      <x:c r="C136"/>
      <x:c r="D136" t="str">
        <x:v>بكر / عيد</x:v>
      </x:c>
      <x:c r="E136"/>
      <x:c r="F136" t="str">
        <x:v>source-node</x:v>
      </x:c>
      <x:c r="G136" t="str">
        <x:v>SRC-01-N0060</x:v>
      </x:c>
      <x:c r="H136" t="str">
        <x:v>متوسط</x:v>
      </x:c>
      <x:c r="I136" t="str">
        <x:v>غير مربوط</x:v>
      </x:c>
      <x:c r="J136" t="str">
        <x:v>سجل مستقل حتى تتم مطابقة مسار الأب/الابن؛ لا يدمج بالاسم فقط</x:v>
      </x:c>
      <x:c r="K136" t="str">
        <x:v>جلال</x:v>
      </x:c>
      <x:c r="L136" t="str">
        <x:v>raw-as-is</x:v>
      </x:c>
    </x:row>
    <x:row r="137">
      <x:c r="A137" t="str">
        <x:v>P-SRC-01-N0061</x:v>
      </x:c>
      <x:c r="B137" t="str">
        <x:v>جمال</x:v>
      </x:c>
      <x:c r="C137"/>
      <x:c r="D137" t="str">
        <x:v>بكر / عيد</x:v>
      </x:c>
      <x:c r="E137"/>
      <x:c r="F137" t="str">
        <x:v>source-node</x:v>
      </x:c>
      <x:c r="G137" t="str">
        <x:v>SRC-01-N0061</x:v>
      </x:c>
      <x:c r="H137" t="str">
        <x:v>متوسط</x:v>
      </x:c>
      <x:c r="I137" t="str">
        <x:v>غير مربوط</x:v>
      </x:c>
      <x:c r="J137" t="str">
        <x:v>سجل مستقل حتى تتم مطابقة مسار الأب/الابن؛ لا يدمج بالاسم فقط</x:v>
      </x:c>
      <x:c r="K137" t="str">
        <x:v>جمال</x:v>
      </x:c>
      <x:c r="L137" t="str">
        <x:v>raw-as-is</x:v>
      </x:c>
    </x:row>
    <x:row r="138">
      <x:c r="A138" t="str">
        <x:v>P-SRC-01-N0062</x:v>
      </x:c>
      <x:c r="B138" t="str">
        <x:v>خالد</x:v>
      </x:c>
      <x:c r="C138"/>
      <x:c r="D138" t="str">
        <x:v>بكر / عيد</x:v>
      </x:c>
      <x:c r="E138"/>
      <x:c r="F138" t="str">
        <x:v>source-node</x:v>
      </x:c>
      <x:c r="G138" t="str">
        <x:v>SRC-01-N0062</x:v>
      </x:c>
      <x:c r="H138" t="str">
        <x:v>متوسط</x:v>
      </x:c>
      <x:c r="I138" t="str">
        <x:v>غير مربوط</x:v>
      </x:c>
      <x:c r="J138" t="str">
        <x:v>سجل مستقل حتى تتم مطابقة مسار الأب/الابن؛ لا يدمج بالاسم فقط</x:v>
      </x:c>
      <x:c r="K138" t="str">
        <x:v>خالد</x:v>
      </x:c>
      <x:c r="L138" t="str">
        <x:v>raw-as-is</x:v>
      </x:c>
    </x:row>
    <x:row r="139">
      <x:c r="A139" t="str">
        <x:v>P-SRC-02-N0001</x:v>
      </x:c>
      <x:c r="B139" t="str">
        <x:v>بكر</x:v>
      </x:c>
      <x:c r="C139"/>
      <x:c r="D139" t="str">
        <x:v>بكر / عيد</x:v>
      </x:c>
      <x:c r="E139"/>
      <x:c r="F139" t="str">
        <x:v>source-node</x:v>
      </x:c>
      <x:c r="G139" t="str">
        <x:v>SRC-02-N0001</x:v>
      </x:c>
      <x:c r="H139" t="str">
        <x:v>متوسط</x:v>
      </x:c>
      <x:c r="I139" t="str">
        <x:v>غير مربوط</x:v>
      </x:c>
      <x:c r="J139" t="str">
        <x:v>سجل مستقل حتى تتم مطابقة مسار الأب/الابن؛ لا يدمج بالاسم فقط</x:v>
      </x:c>
      <x:c r="K139" t="str">
        <x:v>بكر</x:v>
      </x:c>
      <x:c r="L139" t="str">
        <x:v>raw-as-is</x:v>
      </x:c>
    </x:row>
    <x:row r="140">
      <x:c r="A140" t="str">
        <x:v>P-SRC-02-N0002</x:v>
      </x:c>
      <x:c r="B140" t="str">
        <x:v>عيد</x:v>
      </x:c>
      <x:c r="C140"/>
      <x:c r="D140" t="str">
        <x:v>بكر / عيد</x:v>
      </x:c>
      <x:c r="E140"/>
      <x:c r="F140" t="str">
        <x:v>source-node</x:v>
      </x:c>
      <x:c r="G140" t="str">
        <x:v>SRC-02-N0002</x:v>
      </x:c>
      <x:c r="H140" t="str">
        <x:v>متوسط</x:v>
      </x:c>
      <x:c r="I140" t="str">
        <x:v>غير مربوط</x:v>
      </x:c>
      <x:c r="J140" t="str">
        <x:v>سجل مستقل حتى تتم مطابقة مسار الأب/الابن؛ لا يدمج بالاسم فقط</x:v>
      </x:c>
      <x:c r="K140" t="str">
        <x:v>عيد</x:v>
      </x:c>
      <x:c r="L140" t="str">
        <x:v>raw-as-is</x:v>
      </x:c>
    </x:row>
    <x:row r="141">
      <x:c r="A141" t="str">
        <x:v>P-SRC-02-N0003</x:v>
      </x:c>
      <x:c r="B141" t="str">
        <x:v>جمعة</x:v>
      </x:c>
      <x:c r="C141"/>
      <x:c r="D141" t="str">
        <x:v>بكر / عيد</x:v>
      </x:c>
      <x:c r="E141"/>
      <x:c r="F141" t="str">
        <x:v>source-node</x:v>
      </x:c>
      <x:c r="G141" t="str">
        <x:v>SRC-02-N0003</x:v>
      </x:c>
      <x:c r="H141" t="str">
        <x:v>متوسط</x:v>
      </x:c>
      <x:c r="I141" t="str">
        <x:v>غير مربوط</x:v>
      </x:c>
      <x:c r="J141" t="str">
        <x:v>سجل مستقل حتى تتم مطابقة مسار الأب/الابن؛ لا يدمج بالاسم فقط</x:v>
      </x:c>
      <x:c r="K141" t="str">
        <x:v>جمعة</x:v>
      </x:c>
      <x:c r="L141" t="str">
        <x:v>raw-as-is</x:v>
      </x:c>
    </x:row>
    <x:row r="142">
      <x:c r="A142" t="str">
        <x:v>P-SRC-02-N0004</x:v>
      </x:c>
      <x:c r="B142" t="str">
        <x:v>حمدان</x:v>
      </x:c>
      <x:c r="C142"/>
      <x:c r="D142" t="str">
        <x:v>بكر / عيد</x:v>
      </x:c>
      <x:c r="E142"/>
      <x:c r="F142" t="str">
        <x:v>source-node</x:v>
      </x:c>
      <x:c r="G142" t="str">
        <x:v>SRC-02-N0004</x:v>
      </x:c>
      <x:c r="H142" t="str">
        <x:v>متوسط</x:v>
      </x:c>
      <x:c r="I142" t="str">
        <x:v>غير مربوط</x:v>
      </x:c>
      <x:c r="J142" t="str">
        <x:v>سجل مستقل حتى تتم مطابقة مسار الأب/الابن؛ لا يدمج بالاسم فقط</x:v>
      </x:c>
      <x:c r="K142" t="str">
        <x:v>حمدان</x:v>
      </x:c>
      <x:c r="L142" t="str">
        <x:v>raw-as-is</x:v>
      </x:c>
    </x:row>
    <x:row r="143">
      <x:c r="A143" t="str">
        <x:v>P-SRC-02-N0005</x:v>
      </x:c>
      <x:c r="B143" t="str">
        <x:v>تلجي</x:v>
      </x:c>
      <x:c r="C143"/>
      <x:c r="D143" t="str">
        <x:v>بكر / عيد</x:v>
      </x:c>
      <x:c r="E143"/>
      <x:c r="F143" t="str">
        <x:v>source-node</x:v>
      </x:c>
      <x:c r="G143" t="str">
        <x:v>SRC-02-N0005</x:v>
      </x:c>
      <x:c r="H143" t="str">
        <x:v>متوسط</x:v>
      </x:c>
      <x:c r="I143" t="str">
        <x:v>غير مربوط</x:v>
      </x:c>
      <x:c r="J143" t="str">
        <x:v>سجل مستقل حتى تتم مطابقة مسار الأب/الابن؛ لا يدمج بالاسم فقط</x:v>
      </x:c>
      <x:c r="K143" t="str">
        <x:v>تلجي</x:v>
      </x:c>
      <x:c r="L143" t="str">
        <x:v>raw-as-is</x:v>
      </x:c>
    </x:row>
    <x:row r="144">
      <x:c r="A144" t="str">
        <x:v>P-SRC-02-N0006</x:v>
      </x:c>
      <x:c r="B144" t="str">
        <x:v>خميس</x:v>
      </x:c>
      <x:c r="C144"/>
      <x:c r="D144" t="str">
        <x:v>بكر / عيد</x:v>
      </x:c>
      <x:c r="E144"/>
      <x:c r="F144" t="str">
        <x:v>source-node</x:v>
      </x:c>
      <x:c r="G144" t="str">
        <x:v>SRC-02-N0006</x:v>
      </x:c>
      <x:c r="H144" t="str">
        <x:v>متوسط</x:v>
      </x:c>
      <x:c r="I144" t="str">
        <x:v>غير مربوط</x:v>
      </x:c>
      <x:c r="J144" t="str">
        <x:v>سجل مستقل حتى تتم مطابقة مسار الأب/الابن؛ لا يدمج بالاسم فقط</x:v>
      </x:c>
      <x:c r="K144" t="str">
        <x:v>خميس</x:v>
      </x:c>
      <x:c r="L144" t="str">
        <x:v>raw-as-is</x:v>
      </x:c>
    </x:row>
    <x:row r="145">
      <x:c r="A145" t="str">
        <x:v>P-SRC-02-N0007</x:v>
      </x:c>
      <x:c r="B145" t="str">
        <x:v>محمود</x:v>
      </x:c>
      <x:c r="C145"/>
      <x:c r="D145" t="str">
        <x:v>بكر / عيد</x:v>
      </x:c>
      <x:c r="E145"/>
      <x:c r="F145" t="str">
        <x:v>source-node</x:v>
      </x:c>
      <x:c r="G145" t="str">
        <x:v>SRC-02-N0007</x:v>
      </x:c>
      <x:c r="H145" t="str">
        <x:v>متوسط</x:v>
      </x:c>
      <x:c r="I145" t="str">
        <x:v>غير مربوط</x:v>
      </x:c>
      <x:c r="J145" t="str">
        <x:v>سجل مستقل حتى تتم مطابقة مسار الأب/الابن؛ لا يدمج بالاسم فقط</x:v>
      </x:c>
      <x:c r="K145" t="str">
        <x:v>محمود</x:v>
      </x:c>
      <x:c r="L145" t="str">
        <x:v>raw-as-is</x:v>
      </x:c>
    </x:row>
    <x:row r="146">
      <x:c r="A146" t="str">
        <x:v>P-SRC-02-N0008</x:v>
      </x:c>
      <x:c r="B146" t="str">
        <x:v>حمد الله</x:v>
      </x:c>
      <x:c r="C146"/>
      <x:c r="D146" t="str">
        <x:v>بكر / عيد</x:v>
      </x:c>
      <x:c r="E146"/>
      <x:c r="F146" t="str">
        <x:v>source-node</x:v>
      </x:c>
      <x:c r="G146" t="str">
        <x:v>SRC-02-N0008</x:v>
      </x:c>
      <x:c r="H146" t="str">
        <x:v>متوسط</x:v>
      </x:c>
      <x:c r="I146" t="str">
        <x:v>غير مربوط</x:v>
      </x:c>
      <x:c r="J146" t="str">
        <x:v>سجل مستقل حتى تتم مطابقة مسار الأب/الابن؛ لا يدمج بالاسم فقط</x:v>
      </x:c>
      <x:c r="K146" t="str">
        <x:v>حمد الله</x:v>
      </x:c>
      <x:c r="L146" t="str">
        <x:v>raw-as-is</x:v>
      </x:c>
    </x:row>
    <x:row r="147">
      <x:c r="A147" t="str">
        <x:v>P-SRC-02-N0009</x:v>
      </x:c>
      <x:c r="B147" t="str">
        <x:v>أحمد</x:v>
      </x:c>
      <x:c r="C147"/>
      <x:c r="D147" t="str">
        <x:v>بكر / عيد</x:v>
      </x:c>
      <x:c r="E147"/>
      <x:c r="F147" t="str">
        <x:v>source-node</x:v>
      </x:c>
      <x:c r="G147" t="str">
        <x:v>SRC-02-N0009</x:v>
      </x:c>
      <x:c r="H147" t="str">
        <x:v>متوسط</x:v>
      </x:c>
      <x:c r="I147" t="str">
        <x:v>غير مربوط</x:v>
      </x:c>
      <x:c r="J147" t="str">
        <x:v>سجل مستقل حتى تتم مطابقة مسار الأب/الابن؛ لا يدمج بالاسم فقط</x:v>
      </x:c>
      <x:c r="K147" t="str">
        <x:v>أحمد</x:v>
      </x:c>
      <x:c r="L147" t="str">
        <x:v>raw-as-is</x:v>
      </x:c>
    </x:row>
    <x:row r="148">
      <x:c r="A148" t="str">
        <x:v>P-SRC-02-N0010</x:v>
      </x:c>
      <x:c r="B148" t="str">
        <x:v>مصلح</x:v>
      </x:c>
      <x:c r="C148"/>
      <x:c r="D148" t="str">
        <x:v>بكر / عيد</x:v>
      </x:c>
      <x:c r="E148"/>
      <x:c r="F148" t="str">
        <x:v>source-node</x:v>
      </x:c>
      <x:c r="G148" t="str">
        <x:v>SRC-02-N0010</x:v>
      </x:c>
      <x:c r="H148" t="str">
        <x:v>متوسط</x:v>
      </x:c>
      <x:c r="I148" t="str">
        <x:v>غير مربوط</x:v>
      </x:c>
      <x:c r="J148" t="str">
        <x:v>سجل مستقل حتى تتم مطابقة مسار الأب/الابن؛ لا يدمج بالاسم فقط</x:v>
      </x:c>
      <x:c r="K148" t="str">
        <x:v>مصلح</x:v>
      </x:c>
      <x:c r="L148" t="str">
        <x:v>raw-as-is</x:v>
      </x:c>
    </x:row>
    <x:row r="149">
      <x:c r="A149" t="str">
        <x:v>P-SRC-02-N0011</x:v>
      </x:c>
      <x:c r="B149" t="str">
        <x:v>صالح</x:v>
      </x:c>
      <x:c r="C149"/>
      <x:c r="D149" t="str">
        <x:v>بكر / عيد</x:v>
      </x:c>
      <x:c r="E149"/>
      <x:c r="F149" t="str">
        <x:v>source-node</x:v>
      </x:c>
      <x:c r="G149" t="str">
        <x:v>SRC-02-N0011</x:v>
      </x:c>
      <x:c r="H149" t="str">
        <x:v>متوسط</x:v>
      </x:c>
      <x:c r="I149" t="str">
        <x:v>غير مربوط</x:v>
      </x:c>
      <x:c r="J149" t="str">
        <x:v>سجل مستقل حتى تتم مطابقة مسار الأب/الابن؛ لا يدمج بالاسم فقط</x:v>
      </x:c>
      <x:c r="K149" t="str">
        <x:v>صالح</x:v>
      </x:c>
      <x:c r="L149" t="str">
        <x:v>raw-as-is</x:v>
      </x:c>
    </x:row>
    <x:row r="150">
      <x:c r="A150" t="str">
        <x:v>P-SRC-02-N0012</x:v>
      </x:c>
      <x:c r="B150" t="str">
        <x:v>بخيت</x:v>
      </x:c>
      <x:c r="C150"/>
      <x:c r="D150" t="str">
        <x:v>بكر / عيد</x:v>
      </x:c>
      <x:c r="E150"/>
      <x:c r="F150" t="str">
        <x:v>source-node</x:v>
      </x:c>
      <x:c r="G150" t="str">
        <x:v>SRC-02-N0012</x:v>
      </x:c>
      <x:c r="H150" t="str">
        <x:v>متوسط</x:v>
      </x:c>
      <x:c r="I150" t="str">
        <x:v>غير مربوط</x:v>
      </x:c>
      <x:c r="J150" t="str">
        <x:v>سجل مستقل حتى تتم مطابقة مسار الأب/الابن؛ لا يدمج بالاسم فقط</x:v>
      </x:c>
      <x:c r="K150" t="str">
        <x:v>بخيت</x:v>
      </x:c>
      <x:c r="L150" t="str">
        <x:v>raw-as-is</x:v>
      </x:c>
    </x:row>
    <x:row r="151">
      <x:c r="A151" t="str">
        <x:v>P-SRC-02-N0013</x:v>
      </x:c>
      <x:c r="B151" t="str">
        <x:v>أحمد</x:v>
      </x:c>
      <x:c r="C151"/>
      <x:c r="D151" t="str">
        <x:v>بكر / عيد</x:v>
      </x:c>
      <x:c r="E151"/>
      <x:c r="F151" t="str">
        <x:v>source-node</x:v>
      </x:c>
      <x:c r="G151" t="str">
        <x:v>SRC-02-N0013</x:v>
      </x:c>
      <x:c r="H151" t="str">
        <x:v>متوسط</x:v>
      </x:c>
      <x:c r="I151" t="str">
        <x:v>غير مربوط</x:v>
      </x:c>
      <x:c r="J151" t="str">
        <x:v>سجل مستقل حتى تتم مطابقة مسار الأب/الابن؛ لا يدمج بالاسم فقط</x:v>
      </x:c>
      <x:c r="K151" t="str">
        <x:v>أحمد</x:v>
      </x:c>
      <x:c r="L151" t="str">
        <x:v>raw-as-is</x:v>
      </x:c>
    </x:row>
    <x:row r="152">
      <x:c r="A152" t="str">
        <x:v>P-SRC-02-N0014</x:v>
      </x:c>
      <x:c r="B152" t="str">
        <x:v>محمد</x:v>
      </x:c>
      <x:c r="C152"/>
      <x:c r="D152" t="str">
        <x:v>بكر / عيد</x:v>
      </x:c>
      <x:c r="E152"/>
      <x:c r="F152" t="str">
        <x:v>source-node</x:v>
      </x:c>
      <x:c r="G152" t="str">
        <x:v>SRC-02-N0014</x:v>
      </x:c>
      <x:c r="H152" t="str">
        <x:v>متوسط</x:v>
      </x:c>
      <x:c r="I152" t="str">
        <x:v>غير مربوط</x:v>
      </x:c>
      <x:c r="J152" t="str">
        <x:v>سجل مستقل حتى تتم مطابقة مسار الأب/الابن؛ لا يدمج بالاسم فقط</x:v>
      </x:c>
      <x:c r="K152" t="str">
        <x:v>محمد</x:v>
      </x:c>
      <x:c r="L152" t="str">
        <x:v>raw-as-is</x:v>
      </x:c>
    </x:row>
    <x:row r="153">
      <x:c r="A153" t="str">
        <x:v>P-SRC-02-N0015</x:v>
      </x:c>
      <x:c r="B153" t="str">
        <x:v>عبد الله</x:v>
      </x:c>
      <x:c r="C153"/>
      <x:c r="D153" t="str">
        <x:v>بكر / عيد</x:v>
      </x:c>
      <x:c r="E153"/>
      <x:c r="F153" t="str">
        <x:v>source-node</x:v>
      </x:c>
      <x:c r="G153" t="str">
        <x:v>SRC-02-N0015</x:v>
      </x:c>
      <x:c r="H153" t="str">
        <x:v>متوسط</x:v>
      </x:c>
      <x:c r="I153" t="str">
        <x:v>غير مربوط</x:v>
      </x:c>
      <x:c r="J153" t="str">
        <x:v>سجل مستقل حتى تتم مطابقة مسار الأب/الابن؛ لا يدمج بالاسم فقط</x:v>
      </x:c>
      <x:c r="K153" t="str">
        <x:v>عبد الله</x:v>
      </x:c>
      <x:c r="L153" t="str">
        <x:v>raw-as-is</x:v>
      </x:c>
    </x:row>
    <x:row r="154">
      <x:c r="A154" t="str">
        <x:v>P-SRC-02-N0016</x:v>
      </x:c>
      <x:c r="B154" t="str">
        <x:v>إبراهيم</x:v>
      </x:c>
      <x:c r="C154"/>
      <x:c r="D154" t="str">
        <x:v>بكر / عيد</x:v>
      </x:c>
      <x:c r="E154"/>
      <x:c r="F154" t="str">
        <x:v>source-node</x:v>
      </x:c>
      <x:c r="G154" t="str">
        <x:v>SRC-02-N0016</x:v>
      </x:c>
      <x:c r="H154" t="str">
        <x:v>متوسط</x:v>
      </x:c>
      <x:c r="I154" t="str">
        <x:v>غير مربوط</x:v>
      </x:c>
      <x:c r="J154" t="str">
        <x:v>سجل مستقل حتى تتم مطابقة مسار الأب/الابن؛ لا يدمج بالاسم فقط</x:v>
      </x:c>
      <x:c r="K154" t="str">
        <x:v>إبراهيم</x:v>
      </x:c>
      <x:c r="L154" t="str">
        <x:v>raw-as-is</x:v>
      </x:c>
    </x:row>
    <x:row r="155">
      <x:c r="A155" t="str">
        <x:v>P-SRC-02-N0017</x:v>
      </x:c>
      <x:c r="B155" t="str">
        <x:v>خلف</x:v>
      </x:c>
      <x:c r="C155"/>
      <x:c r="D155" t="str">
        <x:v>بكر / عيد</x:v>
      </x:c>
      <x:c r="E155"/>
      <x:c r="F155" t="str">
        <x:v>source-node</x:v>
      </x:c>
      <x:c r="G155" t="str">
        <x:v>SRC-02-N0017</x:v>
      </x:c>
      <x:c r="H155" t="str">
        <x:v>متوسط</x:v>
      </x:c>
      <x:c r="I155" t="str">
        <x:v>غير مربوط</x:v>
      </x:c>
      <x:c r="J155" t="str">
        <x:v>سجل مستقل حتى تتم مطابقة مسار الأب/الابن؛ لا يدمج بالاسم فقط</x:v>
      </x:c>
      <x:c r="K155" t="str">
        <x:v>خلف</x:v>
      </x:c>
      <x:c r="L155" t="str">
        <x:v>raw-as-is</x:v>
      </x:c>
    </x:row>
    <x:row r="156">
      <x:c r="A156" t="str">
        <x:v>P-SRC-02-N0018</x:v>
      </x:c>
      <x:c r="B156" t="str">
        <x:v>مصطفى</x:v>
      </x:c>
      <x:c r="C156"/>
      <x:c r="D156" t="str">
        <x:v>بكر / عيد</x:v>
      </x:c>
      <x:c r="E156"/>
      <x:c r="F156" t="str">
        <x:v>source-node</x:v>
      </x:c>
      <x:c r="G156" t="str">
        <x:v>SRC-02-N0018</x:v>
      </x:c>
      <x:c r="H156" t="str">
        <x:v>متوسط</x:v>
      </x:c>
      <x:c r="I156" t="str">
        <x:v>غير مربوط</x:v>
      </x:c>
      <x:c r="J156" t="str">
        <x:v>سجل مستقل حتى تتم مطابقة مسار الأب/الابن؛ لا يدمج بالاسم فقط</x:v>
      </x:c>
      <x:c r="K156" t="str">
        <x:v>مصطفى</x:v>
      </x:c>
      <x:c r="L156" t="str">
        <x:v>raw-as-is</x:v>
      </x:c>
    </x:row>
    <x:row r="157">
      <x:c r="A157" t="str">
        <x:v>P-SRC-02-N0019</x:v>
      </x:c>
      <x:c r="B157" t="str">
        <x:v>علي</x:v>
      </x:c>
      <x:c r="C157"/>
      <x:c r="D157" t="str">
        <x:v>بكر / عيد</x:v>
      </x:c>
      <x:c r="E157"/>
      <x:c r="F157" t="str">
        <x:v>source-node</x:v>
      </x:c>
      <x:c r="G157" t="str">
        <x:v>SRC-02-N0019</x:v>
      </x:c>
      <x:c r="H157" t="str">
        <x:v>متوسط</x:v>
      </x:c>
      <x:c r="I157" t="str">
        <x:v>غير مربوط</x:v>
      </x:c>
      <x:c r="J157" t="str">
        <x:v>سجل مستقل حتى تتم مطابقة مسار الأب/الابن؛ لا يدمج بالاسم فقط</x:v>
      </x:c>
      <x:c r="K157" t="str">
        <x:v>علي</x:v>
      </x:c>
      <x:c r="L157" t="str">
        <x:v>raw-as-is</x:v>
      </x:c>
    </x:row>
    <x:row r="158">
      <x:c r="A158" t="str">
        <x:v>P-SRC-02-N0020</x:v>
      </x:c>
      <x:c r="B158" t="str">
        <x:v>أحمد</x:v>
      </x:c>
      <x:c r="C158"/>
      <x:c r="D158" t="str">
        <x:v>بكر / عيد</x:v>
      </x:c>
      <x:c r="E158"/>
      <x:c r="F158" t="str">
        <x:v>source-node</x:v>
      </x:c>
      <x:c r="G158" t="str">
        <x:v>SRC-02-N0020</x:v>
      </x:c>
      <x:c r="H158" t="str">
        <x:v>متوسط</x:v>
      </x:c>
      <x:c r="I158" t="str">
        <x:v>غير مربوط</x:v>
      </x:c>
      <x:c r="J158" t="str">
        <x:v>سجل مستقل حتى تتم مطابقة مسار الأب/الابن؛ لا يدمج بالاسم فقط</x:v>
      </x:c>
      <x:c r="K158" t="str">
        <x:v>أحمد</x:v>
      </x:c>
      <x:c r="L158" t="str">
        <x:v>raw-as-is</x:v>
      </x:c>
    </x:row>
    <x:row r="159">
      <x:c r="A159" t="str">
        <x:v>P-SRC-02-N0021</x:v>
      </x:c>
      <x:c r="B159" t="str">
        <x:v>عيسى</x:v>
      </x:c>
      <x:c r="C159"/>
      <x:c r="D159" t="str">
        <x:v>بكر / عيد</x:v>
      </x:c>
      <x:c r="E159"/>
      <x:c r="F159" t="str">
        <x:v>source-node</x:v>
      </x:c>
      <x:c r="G159" t="str">
        <x:v>SRC-02-N0021</x:v>
      </x:c>
      <x:c r="H159" t="str">
        <x:v>متوسط</x:v>
      </x:c>
      <x:c r="I159" t="str">
        <x:v>غير مربوط</x:v>
      </x:c>
      <x:c r="J159" t="str">
        <x:v>سجل مستقل حتى تتم مطابقة مسار الأب/الابن؛ لا يدمج بالاسم فقط</x:v>
      </x:c>
      <x:c r="K159" t="str">
        <x:v>عيسى</x:v>
      </x:c>
      <x:c r="L159" t="str">
        <x:v>raw-as-is</x:v>
      </x:c>
    </x:row>
    <x:row r="160">
      <x:c r="A160" t="str">
        <x:v>P-SRC-02-N0022</x:v>
      </x:c>
      <x:c r="B160" t="str">
        <x:v>باسم</x:v>
      </x:c>
      <x:c r="C160"/>
      <x:c r="D160" t="str">
        <x:v>بكر / عيد</x:v>
      </x:c>
      <x:c r="E160"/>
      <x:c r="F160" t="str">
        <x:v>source-node</x:v>
      </x:c>
      <x:c r="G160" t="str">
        <x:v>SRC-02-N0022</x:v>
      </x:c>
      <x:c r="H160" t="str">
        <x:v>متوسط</x:v>
      </x:c>
      <x:c r="I160" t="str">
        <x:v>غير مربوط</x:v>
      </x:c>
      <x:c r="J160" t="str">
        <x:v>سجل مستقل حتى تتم مطابقة مسار الأب/الابن؛ لا يدمج بالاسم فقط</x:v>
      </x:c>
      <x:c r="K160" t="str">
        <x:v>باسم</x:v>
      </x:c>
      <x:c r="L160" t="str">
        <x:v>raw-as-is</x:v>
      </x:c>
    </x:row>
    <x:row r="161">
      <x:c r="A161" t="str">
        <x:v>P-SRC-02-N0023</x:v>
      </x:c>
      <x:c r="B161" t="str">
        <x:v>محمود</x:v>
      </x:c>
      <x:c r="C161"/>
      <x:c r="D161" t="str">
        <x:v>بكر / عيد</x:v>
      </x:c>
      <x:c r="E161"/>
      <x:c r="F161" t="str">
        <x:v>source-node</x:v>
      </x:c>
      <x:c r="G161" t="str">
        <x:v>SRC-02-N0023</x:v>
      </x:c>
      <x:c r="H161" t="str">
        <x:v>متوسط</x:v>
      </x:c>
      <x:c r="I161" t="str">
        <x:v>غير مربوط</x:v>
      </x:c>
      <x:c r="J161" t="str">
        <x:v>سجل مستقل حتى تتم مطابقة مسار الأب/الابن؛ لا يدمج بالاسم فقط</x:v>
      </x:c>
      <x:c r="K161" t="str">
        <x:v>محمود</x:v>
      </x:c>
      <x:c r="L161" t="str">
        <x:v>raw-as-is</x:v>
      </x:c>
    </x:row>
    <x:row r="162">
      <x:c r="A162" t="str">
        <x:v>P-SRC-02-N0024</x:v>
      </x:c>
      <x:c r="B162" t="str">
        <x:v>عبد الله</x:v>
      </x:c>
      <x:c r="C162"/>
      <x:c r="D162" t="str">
        <x:v>بكر / عيد</x:v>
      </x:c>
      <x:c r="E162"/>
      <x:c r="F162" t="str">
        <x:v>source-node</x:v>
      </x:c>
      <x:c r="G162" t="str">
        <x:v>SRC-02-N0024</x:v>
      </x:c>
      <x:c r="H162" t="str">
        <x:v>متوسط</x:v>
      </x:c>
      <x:c r="I162" t="str">
        <x:v>غير مربوط</x:v>
      </x:c>
      <x:c r="J162" t="str">
        <x:v>سجل مستقل حتى تتم مطابقة مسار الأب/الابن؛ لا يدمج بالاسم فقط</x:v>
      </x:c>
      <x:c r="K162" t="str">
        <x:v>عبد الله</x:v>
      </x:c>
      <x:c r="L162" t="str">
        <x:v>raw-as-is</x:v>
      </x:c>
    </x:row>
    <x:row r="163">
      <x:c r="A163" t="str">
        <x:v>P-SRC-02-N0025</x:v>
      </x:c>
      <x:c r="B163" t="str">
        <x:v>سامي</x:v>
      </x:c>
      <x:c r="C163"/>
      <x:c r="D163" t="str">
        <x:v>بكر / عيد</x:v>
      </x:c>
      <x:c r="E163"/>
      <x:c r="F163" t="str">
        <x:v>source-node</x:v>
      </x:c>
      <x:c r="G163" t="str">
        <x:v>SRC-02-N0025</x:v>
      </x:c>
      <x:c r="H163" t="str">
        <x:v>متوسط</x:v>
      </x:c>
      <x:c r="I163" t="str">
        <x:v>غير مربوط</x:v>
      </x:c>
      <x:c r="J163" t="str">
        <x:v>سجل مستقل حتى تتم مطابقة مسار الأب/الابن؛ لا يدمج بالاسم فقط</x:v>
      </x:c>
      <x:c r="K163" t="str">
        <x:v>سامي</x:v>
      </x:c>
      <x:c r="L163" t="str">
        <x:v>raw-as-is</x:v>
      </x:c>
    </x:row>
    <x:row r="164">
      <x:c r="A164" t="str">
        <x:v>P-SRC-02-N0026</x:v>
      </x:c>
      <x:c r="B164" t="str">
        <x:v>محمود</x:v>
      </x:c>
      <x:c r="C164"/>
      <x:c r="D164" t="str">
        <x:v>بكر / عيد</x:v>
      </x:c>
      <x:c r="E164"/>
      <x:c r="F164" t="str">
        <x:v>source-node</x:v>
      </x:c>
      <x:c r="G164" t="str">
        <x:v>SRC-02-N0026</x:v>
      </x:c>
      <x:c r="H164" t="str">
        <x:v>متوسط</x:v>
      </x:c>
      <x:c r="I164" t="str">
        <x:v>غير مربوط</x:v>
      </x:c>
      <x:c r="J164" t="str">
        <x:v>سجل مستقل حتى تتم مطابقة مسار الأب/الابن؛ لا يدمج بالاسم فقط</x:v>
      </x:c>
      <x:c r="K164" t="str">
        <x:v>محمود</x:v>
      </x:c>
      <x:c r="L164" t="str">
        <x:v>raw-as-is</x:v>
      </x:c>
    </x:row>
    <x:row r="165">
      <x:c r="A165" t="str">
        <x:v>P-SRC-02-N0027</x:v>
      </x:c>
      <x:c r="B165" t="str">
        <x:v>محمد</x:v>
      </x:c>
      <x:c r="C165"/>
      <x:c r="D165" t="str">
        <x:v>بكر / عيد</x:v>
      </x:c>
      <x:c r="E165"/>
      <x:c r="F165" t="str">
        <x:v>source-node</x:v>
      </x:c>
      <x:c r="G165" t="str">
        <x:v>SRC-02-N0027</x:v>
      </x:c>
      <x:c r="H165" t="str">
        <x:v>متوسط</x:v>
      </x:c>
      <x:c r="I165" t="str">
        <x:v>غير مربوط</x:v>
      </x:c>
      <x:c r="J165" t="str">
        <x:v>سجل مستقل حتى تتم مطابقة مسار الأب/الابن؛ لا يدمج بالاسم فقط</x:v>
      </x:c>
      <x:c r="K165" t="str">
        <x:v>محمد</x:v>
      </x:c>
      <x:c r="L165" t="str">
        <x:v>raw-as-is</x:v>
      </x:c>
    </x:row>
    <x:row r="166">
      <x:c r="A166" t="str">
        <x:v>P-SRC-02-N0028</x:v>
      </x:c>
      <x:c r="B166" t="str">
        <x:v>أحمد</x:v>
      </x:c>
      <x:c r="C166"/>
      <x:c r="D166" t="str">
        <x:v>بكر / عيد</x:v>
      </x:c>
      <x:c r="E166"/>
      <x:c r="F166" t="str">
        <x:v>source-node</x:v>
      </x:c>
      <x:c r="G166" t="str">
        <x:v>SRC-02-N0028</x:v>
      </x:c>
      <x:c r="H166" t="str">
        <x:v>متوسط</x:v>
      </x:c>
      <x:c r="I166" t="str">
        <x:v>غير مربوط</x:v>
      </x:c>
      <x:c r="J166" t="str">
        <x:v>سجل مستقل حتى تتم مطابقة مسار الأب/الابن؛ لا يدمج بالاسم فقط</x:v>
      </x:c>
      <x:c r="K166" t="str">
        <x:v>أحمد</x:v>
      </x:c>
      <x:c r="L166" t="str">
        <x:v>raw-as-is</x:v>
      </x:c>
    </x:row>
    <x:row r="167">
      <x:c r="A167" t="str">
        <x:v>P-SRC-02-N0029</x:v>
      </x:c>
      <x:c r="B167" t="str">
        <x:v>أحمد</x:v>
      </x:c>
      <x:c r="C167"/>
      <x:c r="D167" t="str">
        <x:v>بكر / عيد</x:v>
      </x:c>
      <x:c r="E167"/>
      <x:c r="F167" t="str">
        <x:v>source-node</x:v>
      </x:c>
      <x:c r="G167" t="str">
        <x:v>SRC-02-N0029</x:v>
      </x:c>
      <x:c r="H167" t="str">
        <x:v>متوسط</x:v>
      </x:c>
      <x:c r="I167" t="str">
        <x:v>غير مربوط</x:v>
      </x:c>
      <x:c r="J167" t="str">
        <x:v>سجل مستقل حتى تتم مطابقة مسار الأب/الابن؛ لا يدمج بالاسم فقط</x:v>
      </x:c>
      <x:c r="K167" t="str">
        <x:v>أحمد</x:v>
      </x:c>
      <x:c r="L167" t="str">
        <x:v>raw-as-is</x:v>
      </x:c>
    </x:row>
    <x:row r="168">
      <x:c r="A168" t="str">
        <x:v>P-SRC-02-N0030</x:v>
      </x:c>
      <x:c r="B168" t="str">
        <x:v>محمد</x:v>
      </x:c>
      <x:c r="C168"/>
      <x:c r="D168" t="str">
        <x:v>بكر / عيد</x:v>
      </x:c>
      <x:c r="E168"/>
      <x:c r="F168" t="str">
        <x:v>source-node</x:v>
      </x:c>
      <x:c r="G168" t="str">
        <x:v>SRC-02-N0030</x:v>
      </x:c>
      <x:c r="H168" t="str">
        <x:v>متوسط</x:v>
      </x:c>
      <x:c r="I168" t="str">
        <x:v>غير مربوط</x:v>
      </x:c>
      <x:c r="J168" t="str">
        <x:v>سجل مستقل حتى تتم مطابقة مسار الأب/الابن؛ لا يدمج بالاسم فقط</x:v>
      </x:c>
      <x:c r="K168" t="str">
        <x:v>محمد</x:v>
      </x:c>
      <x:c r="L168" t="str">
        <x:v>raw-as-is</x:v>
      </x:c>
    </x:row>
    <x:row r="169">
      <x:c r="A169" t="str">
        <x:v>P-SRC-02-N0031</x:v>
      </x:c>
      <x:c r="B169" t="str">
        <x:v>يزن</x:v>
      </x:c>
      <x:c r="C169"/>
      <x:c r="D169" t="str">
        <x:v>بكر / عيد</x:v>
      </x:c>
      <x:c r="E169"/>
      <x:c r="F169" t="str">
        <x:v>source-node</x:v>
      </x:c>
      <x:c r="G169" t="str">
        <x:v>SRC-02-N0031</x:v>
      </x:c>
      <x:c r="H169" t="str">
        <x:v>متوسط</x:v>
      </x:c>
      <x:c r="I169" t="str">
        <x:v>غير مربوط</x:v>
      </x:c>
      <x:c r="J169" t="str">
        <x:v>سجل مستقل حتى تتم مطابقة مسار الأب/الابن؛ لا يدمج بالاسم فقط</x:v>
      </x:c>
      <x:c r="K169" t="str">
        <x:v>يزن</x:v>
      </x:c>
      <x:c r="L169" t="str">
        <x:v>raw-as-is</x:v>
      </x:c>
    </x:row>
    <x:row r="170">
      <x:c r="A170" t="str">
        <x:v>P-SRC-02-N0032</x:v>
      </x:c>
      <x:c r="B170" t="str">
        <x:v>يوسف</x:v>
      </x:c>
      <x:c r="C170"/>
      <x:c r="D170" t="str">
        <x:v>بكر / عيد</x:v>
      </x:c>
      <x:c r="E170"/>
      <x:c r="F170" t="str">
        <x:v>source-node</x:v>
      </x:c>
      <x:c r="G170" t="str">
        <x:v>SRC-02-N0032</x:v>
      </x:c>
      <x:c r="H170" t="str">
        <x:v>متوسط</x:v>
      </x:c>
      <x:c r="I170" t="str">
        <x:v>غير مربوط</x:v>
      </x:c>
      <x:c r="J170" t="str">
        <x:v>سجل مستقل حتى تتم مطابقة مسار الأب/الابن؛ لا يدمج بالاسم فقط</x:v>
      </x:c>
      <x:c r="K170" t="str">
        <x:v>يوسف</x:v>
      </x:c>
      <x:c r="L170" t="str">
        <x:v>raw-as-is</x:v>
      </x:c>
    </x:row>
    <x:row r="171">
      <x:c r="A171" t="str">
        <x:v>P-SRC-02-N0033</x:v>
      </x:c>
      <x:c r="B171" t="str">
        <x:v>مهند</x:v>
      </x:c>
      <x:c r="C171"/>
      <x:c r="D171" t="str">
        <x:v>بكر / عيد</x:v>
      </x:c>
      <x:c r="E171"/>
      <x:c r="F171" t="str">
        <x:v>source-node</x:v>
      </x:c>
      <x:c r="G171" t="str">
        <x:v>SRC-02-N0033</x:v>
      </x:c>
      <x:c r="H171" t="str">
        <x:v>متوسط</x:v>
      </x:c>
      <x:c r="I171" t="str">
        <x:v>غير مربوط</x:v>
      </x:c>
      <x:c r="J171" t="str">
        <x:v>سجل مستقل حتى تتم مطابقة مسار الأب/الابن؛ لا يدمج بالاسم فقط</x:v>
      </x:c>
      <x:c r="K171" t="str">
        <x:v>مهند</x:v>
      </x:c>
      <x:c r="L171" t="str">
        <x:v>raw-as-is</x:v>
      </x:c>
    </x:row>
    <x:row r="172">
      <x:c r="A172" t="str">
        <x:v>P-SRC-02-N0034</x:v>
      </x:c>
      <x:c r="B172" t="str">
        <x:v>خالد</x:v>
      </x:c>
      <x:c r="C172"/>
      <x:c r="D172" t="str">
        <x:v>بكر / عيد</x:v>
      </x:c>
      <x:c r="E172"/>
      <x:c r="F172" t="str">
        <x:v>source-node</x:v>
      </x:c>
      <x:c r="G172" t="str">
        <x:v>SRC-02-N0034</x:v>
      </x:c>
      <x:c r="H172" t="str">
        <x:v>متوسط</x:v>
      </x:c>
      <x:c r="I172" t="str">
        <x:v>غير مربوط</x:v>
      </x:c>
      <x:c r="J172" t="str">
        <x:v>سجل مستقل حتى تتم مطابقة مسار الأب/الابن؛ لا يدمج بالاسم فقط</x:v>
      </x:c>
      <x:c r="K172" t="str">
        <x:v>خالد</x:v>
      </x:c>
      <x:c r="L172" t="str">
        <x:v>raw-as-is</x:v>
      </x:c>
    </x:row>
    <x:row r="173">
      <x:c r="A173" t="str">
        <x:v>P-SRC-02-N0035</x:v>
      </x:c>
      <x:c r="B173" t="str">
        <x:v>أحمد</x:v>
      </x:c>
      <x:c r="C173"/>
      <x:c r="D173" t="str">
        <x:v>بكر / عيد</x:v>
      </x:c>
      <x:c r="E173"/>
      <x:c r="F173" t="str">
        <x:v>source-node</x:v>
      </x:c>
      <x:c r="G173" t="str">
        <x:v>SRC-02-N0035</x:v>
      </x:c>
      <x:c r="H173" t="str">
        <x:v>متوسط</x:v>
      </x:c>
      <x:c r="I173" t="str">
        <x:v>غير مربوط</x:v>
      </x:c>
      <x:c r="J173" t="str">
        <x:v>سجل مستقل حتى تتم مطابقة مسار الأب/الابن؛ لا يدمج بالاسم فقط</x:v>
      </x:c>
      <x:c r="K173" t="str">
        <x:v>أحمد</x:v>
      </x:c>
      <x:c r="L173" t="str">
        <x:v>raw-as-is</x:v>
      </x:c>
    </x:row>
    <x:row r="174">
      <x:c r="A174" t="str">
        <x:v>P-SRC-02-N0036</x:v>
      </x:c>
      <x:c r="B174" t="str">
        <x:v>أحمد</x:v>
      </x:c>
      <x:c r="C174"/>
      <x:c r="D174" t="str">
        <x:v>بكر / عيد</x:v>
      </x:c>
      <x:c r="E174"/>
      <x:c r="F174" t="str">
        <x:v>source-node</x:v>
      </x:c>
      <x:c r="G174" t="str">
        <x:v>SRC-02-N0036</x:v>
      </x:c>
      <x:c r="H174" t="str">
        <x:v>متوسط</x:v>
      </x:c>
      <x:c r="I174" t="str">
        <x:v>غير مربوط</x:v>
      </x:c>
      <x:c r="J174" t="str">
        <x:v>سجل مستقل حتى تتم مطابقة مسار الأب/الابن؛ لا يدمج بالاسم فقط</x:v>
      </x:c>
      <x:c r="K174" t="str">
        <x:v>أحمد</x:v>
      </x:c>
      <x:c r="L174" t="str">
        <x:v>raw-as-is</x:v>
      </x:c>
    </x:row>
    <x:row r="175">
      <x:c r="A175" t="str">
        <x:v>P-SRC-02-N0037</x:v>
      </x:c>
      <x:c r="B175" t="str">
        <x:v>عمر</x:v>
      </x:c>
      <x:c r="C175"/>
      <x:c r="D175" t="str">
        <x:v>بكر / عيد</x:v>
      </x:c>
      <x:c r="E175"/>
      <x:c r="F175" t="str">
        <x:v>source-node</x:v>
      </x:c>
      <x:c r="G175" t="str">
        <x:v>SRC-02-N0037</x:v>
      </x:c>
      <x:c r="H175" t="str">
        <x:v>متوسط</x:v>
      </x:c>
      <x:c r="I175" t="str">
        <x:v>غير مربوط</x:v>
      </x:c>
      <x:c r="J175" t="str">
        <x:v>سجل مستقل حتى تتم مطابقة مسار الأب/الابن؛ لا يدمج بالاسم فقط</x:v>
      </x:c>
      <x:c r="K175" t="str">
        <x:v>عمر</x:v>
      </x:c>
      <x:c r="L175" t="str">
        <x:v>raw-as-is</x:v>
      </x:c>
    </x:row>
    <x:row r="176">
      <x:c r="A176" t="str">
        <x:v>P-SRC-02-N0038</x:v>
      </x:c>
      <x:c r="B176" t="str">
        <x:v>إبراهيم</x:v>
      </x:c>
      <x:c r="C176"/>
      <x:c r="D176" t="str">
        <x:v>بكر / عيد</x:v>
      </x:c>
      <x:c r="E176"/>
      <x:c r="F176" t="str">
        <x:v>source-node</x:v>
      </x:c>
      <x:c r="G176" t="str">
        <x:v>SRC-02-N0038</x:v>
      </x:c>
      <x:c r="H176" t="str">
        <x:v>متوسط</x:v>
      </x:c>
      <x:c r="I176" t="str">
        <x:v>غير مربوط</x:v>
      </x:c>
      <x:c r="J176" t="str">
        <x:v>سجل مستقل حتى تتم مطابقة مسار الأب/الابن؛ لا يدمج بالاسم فقط</x:v>
      </x:c>
      <x:c r="K176" t="str">
        <x:v>إبراهيم</x:v>
      </x:c>
      <x:c r="L176" t="str">
        <x:v>raw-as-is</x:v>
      </x:c>
    </x:row>
    <x:row r="177">
      <x:c r="A177" t="str">
        <x:v>P-SRC-02-N0039</x:v>
      </x:c>
      <x:c r="B177" t="str">
        <x:v>سامر</x:v>
      </x:c>
      <x:c r="C177"/>
      <x:c r="D177" t="str">
        <x:v>بكر / عيد</x:v>
      </x:c>
      <x:c r="E177"/>
      <x:c r="F177" t="str">
        <x:v>source-node</x:v>
      </x:c>
      <x:c r="G177" t="str">
        <x:v>SRC-02-N0039</x:v>
      </x:c>
      <x:c r="H177" t="str">
        <x:v>متوسط</x:v>
      </x:c>
      <x:c r="I177" t="str">
        <x:v>غير مربوط</x:v>
      </x:c>
      <x:c r="J177" t="str">
        <x:v>سجل مستقل حتى تتم مطابقة مسار الأب/الابن؛ لا يدمج بالاسم فقط</x:v>
      </x:c>
      <x:c r="K177" t="str">
        <x:v>سامر</x:v>
      </x:c>
      <x:c r="L177" t="str">
        <x:v>raw-as-is</x:v>
      </x:c>
    </x:row>
    <x:row r="178">
      <x:c r="A178" t="str">
        <x:v>P-SRC-02-N0040</x:v>
      </x:c>
      <x:c r="B178" t="str">
        <x:v>بلال</x:v>
      </x:c>
      <x:c r="C178"/>
      <x:c r="D178" t="str">
        <x:v>بكر / عيد</x:v>
      </x:c>
      <x:c r="E178"/>
      <x:c r="F178" t="str">
        <x:v>source-node</x:v>
      </x:c>
      <x:c r="G178" t="str">
        <x:v>SRC-02-N0040</x:v>
      </x:c>
      <x:c r="H178" t="str">
        <x:v>متوسط</x:v>
      </x:c>
      <x:c r="I178" t="str">
        <x:v>غير مربوط</x:v>
      </x:c>
      <x:c r="J178" t="str">
        <x:v>سجل مستقل حتى تتم مطابقة مسار الأب/الابن؛ لا يدمج بالاسم فقط</x:v>
      </x:c>
      <x:c r="K178" t="str">
        <x:v>بلال</x:v>
      </x:c>
      <x:c r="L178" t="str">
        <x:v>raw-as-is</x:v>
      </x:c>
    </x:row>
    <x:row r="179">
      <x:c r="A179" t="str">
        <x:v>P-SRC-02-N0041</x:v>
      </x:c>
      <x:c r="B179" t="str">
        <x:v>حمزة</x:v>
      </x:c>
      <x:c r="C179"/>
      <x:c r="D179" t="str">
        <x:v>بكر / عيد</x:v>
      </x:c>
      <x:c r="E179"/>
      <x:c r="F179" t="str">
        <x:v>source-node</x:v>
      </x:c>
      <x:c r="G179" t="str">
        <x:v>SRC-02-N0041</x:v>
      </x:c>
      <x:c r="H179" t="str">
        <x:v>متوسط</x:v>
      </x:c>
      <x:c r="I179" t="str">
        <x:v>غير مربوط</x:v>
      </x:c>
      <x:c r="J179" t="str">
        <x:v>سجل مستقل حتى تتم مطابقة مسار الأب/الابن؛ لا يدمج بالاسم فقط</x:v>
      </x:c>
      <x:c r="K179" t="str">
        <x:v>حمزة</x:v>
      </x:c>
      <x:c r="L179" t="str">
        <x:v>raw-as-is</x:v>
      </x:c>
    </x:row>
    <x:row r="180">
      <x:c r="A180" t="str">
        <x:v>P-SRC-02-N0042</x:v>
      </x:c>
      <x:c r="B180" t="str">
        <x:v>عبد الله</x:v>
      </x:c>
      <x:c r="C180"/>
      <x:c r="D180" t="str">
        <x:v>بكر / عيد</x:v>
      </x:c>
      <x:c r="E180"/>
      <x:c r="F180" t="str">
        <x:v>source-node</x:v>
      </x:c>
      <x:c r="G180" t="str">
        <x:v>SRC-02-N0042</x:v>
      </x:c>
      <x:c r="H180" t="str">
        <x:v>متوسط</x:v>
      </x:c>
      <x:c r="I180" t="str">
        <x:v>غير مربوط</x:v>
      </x:c>
      <x:c r="J180" t="str">
        <x:v>سجل مستقل حتى تتم مطابقة مسار الأب/الابن؛ لا يدمج بالاسم فقط</x:v>
      </x:c>
      <x:c r="K180" t="str">
        <x:v>عبد الله</x:v>
      </x:c>
      <x:c r="L180" t="str">
        <x:v>raw-as-is</x:v>
      </x:c>
    </x:row>
    <x:row r="181">
      <x:c r="A181" t="str">
        <x:v>P-SRC-02-N0043</x:v>
      </x:c>
      <x:c r="B181" t="str">
        <x:v>سليمان</x:v>
      </x:c>
      <x:c r="C181"/>
      <x:c r="D181" t="str">
        <x:v>بكر / عيد</x:v>
      </x:c>
      <x:c r="E181"/>
      <x:c r="F181" t="str">
        <x:v>source-node</x:v>
      </x:c>
      <x:c r="G181" t="str">
        <x:v>SRC-02-N0043</x:v>
      </x:c>
      <x:c r="H181" t="str">
        <x:v>متوسط</x:v>
      </x:c>
      <x:c r="I181" t="str">
        <x:v>غير مربوط</x:v>
      </x:c>
      <x:c r="J181" t="str">
        <x:v>سجل مستقل حتى تتم مطابقة مسار الأب/الابن؛ لا يدمج بالاسم فقط</x:v>
      </x:c>
      <x:c r="K181" t="str">
        <x:v>سليمان</x:v>
      </x:c>
      <x:c r="L181" t="str">
        <x:v>raw-as-is</x:v>
      </x:c>
    </x:row>
    <x:row r="182">
      <x:c r="A182" t="str">
        <x:v>P-SRC-02-N0044</x:v>
      </x:c>
      <x:c r="B182" t="str">
        <x:v>محمد</x:v>
      </x:c>
      <x:c r="C182"/>
      <x:c r="D182" t="str">
        <x:v>بكر / عيد</x:v>
      </x:c>
      <x:c r="E182"/>
      <x:c r="F182" t="str">
        <x:v>source-node</x:v>
      </x:c>
      <x:c r="G182" t="str">
        <x:v>SRC-02-N0044</x:v>
      </x:c>
      <x:c r="H182" t="str">
        <x:v>متوسط</x:v>
      </x:c>
      <x:c r="I182" t="str">
        <x:v>غير مربوط</x:v>
      </x:c>
      <x:c r="J182" t="str">
        <x:v>سجل مستقل حتى تتم مطابقة مسار الأب/الابن؛ لا يدمج بالاسم فقط</x:v>
      </x:c>
      <x:c r="K182" t="str">
        <x:v>محمد</x:v>
      </x:c>
      <x:c r="L182" t="str">
        <x:v>raw-as-is</x:v>
      </x:c>
    </x:row>
    <x:row r="183">
      <x:c r="A183" t="str">
        <x:v>P-SRC-02-N0045</x:v>
      </x:c>
      <x:c r="B183" t="str">
        <x:v>هشام</x:v>
      </x:c>
      <x:c r="C183"/>
      <x:c r="D183" t="str">
        <x:v>بكر / عيد</x:v>
      </x:c>
      <x:c r="E183"/>
      <x:c r="F183" t="str">
        <x:v>source-node</x:v>
      </x:c>
      <x:c r="G183" t="str">
        <x:v>SRC-02-N0045</x:v>
      </x:c>
      <x:c r="H183" t="str">
        <x:v>متوسط</x:v>
      </x:c>
      <x:c r="I183" t="str">
        <x:v>غير مربوط</x:v>
      </x:c>
      <x:c r="J183" t="str">
        <x:v>سجل مستقل حتى تتم مطابقة مسار الأب/الابن؛ لا يدمج بالاسم فقط</x:v>
      </x:c>
      <x:c r="K183" t="str">
        <x:v>هشام</x:v>
      </x:c>
      <x:c r="L183" t="str">
        <x:v>raw-as-is</x:v>
      </x:c>
    </x:row>
    <x:row r="184">
      <x:c r="A184" t="str">
        <x:v>P-SRC-02-N0046</x:v>
      </x:c>
      <x:c r="B184" t="str">
        <x:v>طارق</x:v>
      </x:c>
      <x:c r="C184"/>
      <x:c r="D184" t="str">
        <x:v>بكر / عيد</x:v>
      </x:c>
      <x:c r="E184"/>
      <x:c r="F184" t="str">
        <x:v>source-node</x:v>
      </x:c>
      <x:c r="G184" t="str">
        <x:v>SRC-02-N0046</x:v>
      </x:c>
      <x:c r="H184" t="str">
        <x:v>متوسط</x:v>
      </x:c>
      <x:c r="I184" t="str">
        <x:v>غير مربوط</x:v>
      </x:c>
      <x:c r="J184" t="str">
        <x:v>سجل مستقل حتى تتم مطابقة مسار الأب/الابن؛ لا يدمج بالاسم فقط</x:v>
      </x:c>
      <x:c r="K184" t="str">
        <x:v>طارق</x:v>
      </x:c>
      <x:c r="L184" t="str">
        <x:v>raw-as-is</x:v>
      </x:c>
    </x:row>
    <x:row r="185">
      <x:c r="A185" t="str">
        <x:v>P-SRC-02-N0047</x:v>
      </x:c>
      <x:c r="B185" t="str">
        <x:v>إبراهيم</x:v>
      </x:c>
      <x:c r="C185"/>
      <x:c r="D185" t="str">
        <x:v>بكر / عيد</x:v>
      </x:c>
      <x:c r="E185"/>
      <x:c r="F185" t="str">
        <x:v>source-node</x:v>
      </x:c>
      <x:c r="G185" t="str">
        <x:v>SRC-02-N0047</x:v>
      </x:c>
      <x:c r="H185" t="str">
        <x:v>متوسط</x:v>
      </x:c>
      <x:c r="I185" t="str">
        <x:v>غير مربوط</x:v>
      </x:c>
      <x:c r="J185" t="str">
        <x:v>سجل مستقل حتى تتم مطابقة مسار الأب/الابن؛ لا يدمج بالاسم فقط</x:v>
      </x:c>
      <x:c r="K185" t="str">
        <x:v>إبراهيم</x:v>
      </x:c>
      <x:c r="L185" t="str">
        <x:v>raw-as-is</x:v>
      </x:c>
    </x:row>
    <x:row r="186">
      <x:c r="A186" t="str">
        <x:v>P-SRC-02-N0048</x:v>
      </x:c>
      <x:c r="B186" t="str">
        <x:v>فيصل</x:v>
      </x:c>
      <x:c r="C186"/>
      <x:c r="D186" t="str">
        <x:v>بكر / عيد</x:v>
      </x:c>
      <x:c r="E186"/>
      <x:c r="F186" t="str">
        <x:v>source-node</x:v>
      </x:c>
      <x:c r="G186" t="str">
        <x:v>SRC-02-N0048</x:v>
      </x:c>
      <x:c r="H186" t="str">
        <x:v>متوسط</x:v>
      </x:c>
      <x:c r="I186" t="str">
        <x:v>غير مربوط</x:v>
      </x:c>
      <x:c r="J186" t="str">
        <x:v>سجل مستقل حتى تتم مطابقة مسار الأب/الابن؛ لا يدمج بالاسم فقط</x:v>
      </x:c>
      <x:c r="K186" t="str">
        <x:v>فيصل</x:v>
      </x:c>
      <x:c r="L186" t="str">
        <x:v>raw-as-is</x:v>
      </x:c>
    </x:row>
    <x:row r="187">
      <x:c r="A187" t="str">
        <x:v>P-SRC-02-N0049</x:v>
      </x:c>
      <x:c r="B187" t="str">
        <x:v>معاذ</x:v>
      </x:c>
      <x:c r="C187"/>
      <x:c r="D187" t="str">
        <x:v>بكر / عيد</x:v>
      </x:c>
      <x:c r="E187"/>
      <x:c r="F187" t="str">
        <x:v>source-node</x:v>
      </x:c>
      <x:c r="G187" t="str">
        <x:v>SRC-02-N0049</x:v>
      </x:c>
      <x:c r="H187" t="str">
        <x:v>متوسط</x:v>
      </x:c>
      <x:c r="I187" t="str">
        <x:v>غير مربوط</x:v>
      </x:c>
      <x:c r="J187" t="str">
        <x:v>سجل مستقل حتى تتم مطابقة مسار الأب/الابن؛ لا يدمج بالاسم فقط</x:v>
      </x:c>
      <x:c r="K187" t="str">
        <x:v>معاذ</x:v>
      </x:c>
      <x:c r="L187" t="str">
        <x:v>raw-as-is</x:v>
      </x:c>
    </x:row>
    <x:row r="188">
      <x:c r="A188" t="str">
        <x:v>P-SRC-02-N0050</x:v>
      </x:c>
      <x:c r="B188" t="str">
        <x:v>مالك</x:v>
      </x:c>
      <x:c r="C188"/>
      <x:c r="D188" t="str">
        <x:v>بكر / عيد</x:v>
      </x:c>
      <x:c r="E188"/>
      <x:c r="F188" t="str">
        <x:v>source-node</x:v>
      </x:c>
      <x:c r="G188" t="str">
        <x:v>SRC-02-N0050</x:v>
      </x:c>
      <x:c r="H188" t="str">
        <x:v>متوسط</x:v>
      </x:c>
      <x:c r="I188" t="str">
        <x:v>غير مربوط</x:v>
      </x:c>
      <x:c r="J188" t="str">
        <x:v>سجل مستقل حتى تتم مطابقة مسار الأب/الابن؛ لا يدمج بالاسم فقط</x:v>
      </x:c>
      <x:c r="K188" t="str">
        <x:v>مالك</x:v>
      </x:c>
      <x:c r="L188" t="str">
        <x:v>raw-as-is</x:v>
      </x:c>
    </x:row>
    <x:row r="189">
      <x:c r="A189" t="str">
        <x:v>P-SRC-02-N0051</x:v>
      </x:c>
      <x:c r="B189" t="str">
        <x:v>محمود</x:v>
      </x:c>
      <x:c r="C189"/>
      <x:c r="D189" t="str">
        <x:v>بكر / عيد</x:v>
      </x:c>
      <x:c r="E189"/>
      <x:c r="F189" t="str">
        <x:v>source-node</x:v>
      </x:c>
      <x:c r="G189" t="str">
        <x:v>SRC-02-N0051</x:v>
      </x:c>
      <x:c r="H189" t="str">
        <x:v>متوسط</x:v>
      </x:c>
      <x:c r="I189" t="str">
        <x:v>غير مربوط</x:v>
      </x:c>
      <x:c r="J189" t="str">
        <x:v>سجل مستقل حتى تتم مطابقة مسار الأب/الابن؛ لا يدمج بالاسم فقط</x:v>
      </x:c>
      <x:c r="K189" t="str">
        <x:v>محمود</x:v>
      </x:c>
      <x:c r="L189" t="str">
        <x:v>raw-as-is</x:v>
      </x:c>
    </x:row>
    <x:row r="190">
      <x:c r="A190" t="str">
        <x:v>P-SRC-02-N0052</x:v>
      </x:c>
      <x:c r="B190" t="str">
        <x:v>طارق</x:v>
      </x:c>
      <x:c r="C190"/>
      <x:c r="D190" t="str">
        <x:v>بكر / عيد</x:v>
      </x:c>
      <x:c r="E190"/>
      <x:c r="F190" t="str">
        <x:v>source-node</x:v>
      </x:c>
      <x:c r="G190" t="str">
        <x:v>SRC-02-N0052</x:v>
      </x:c>
      <x:c r="H190" t="str">
        <x:v>متوسط</x:v>
      </x:c>
      <x:c r="I190" t="str">
        <x:v>غير مربوط</x:v>
      </x:c>
      <x:c r="J190" t="str">
        <x:v>سجل مستقل حتى تتم مطابقة مسار الأب/الابن؛ لا يدمج بالاسم فقط</x:v>
      </x:c>
      <x:c r="K190" t="str">
        <x:v>طارق</x:v>
      </x:c>
      <x:c r="L190" t="str">
        <x:v>raw-as-is</x:v>
      </x:c>
    </x:row>
    <x:row r="191">
      <x:c r="A191" t="str">
        <x:v>P-SRC-02-N0053</x:v>
      </x:c>
      <x:c r="B191" t="str">
        <x:v>عمار</x:v>
      </x:c>
      <x:c r="C191"/>
      <x:c r="D191" t="str">
        <x:v>بكر / عيد</x:v>
      </x:c>
      <x:c r="E191"/>
      <x:c r="F191" t="str">
        <x:v>source-node</x:v>
      </x:c>
      <x:c r="G191" t="str">
        <x:v>SRC-02-N0053</x:v>
      </x:c>
      <x:c r="H191" t="str">
        <x:v>متوسط</x:v>
      </x:c>
      <x:c r="I191" t="str">
        <x:v>غير مربوط</x:v>
      </x:c>
      <x:c r="J191" t="str">
        <x:v>سجل مستقل حتى تتم مطابقة مسار الأب/الابن؛ لا يدمج بالاسم فقط</x:v>
      </x:c>
      <x:c r="K191" t="str">
        <x:v>عمار</x:v>
      </x:c>
      <x:c r="L191" t="str">
        <x:v>raw-as-is</x:v>
      </x:c>
    </x:row>
    <x:row r="192">
      <x:c r="A192" t="str">
        <x:v>P-SRC-02-N0054</x:v>
      </x:c>
      <x:c r="B192" t="str">
        <x:v>أيمن</x:v>
      </x:c>
      <x:c r="C192"/>
      <x:c r="D192" t="str">
        <x:v>بكر / عيد</x:v>
      </x:c>
      <x:c r="E192"/>
      <x:c r="F192" t="str">
        <x:v>source-node</x:v>
      </x:c>
      <x:c r="G192" t="str">
        <x:v>SRC-02-N0054</x:v>
      </x:c>
      <x:c r="H192" t="str">
        <x:v>متوسط</x:v>
      </x:c>
      <x:c r="I192" t="str">
        <x:v>غير مربوط</x:v>
      </x:c>
      <x:c r="J192" t="str">
        <x:v>سجل مستقل حتى تتم مطابقة مسار الأب/الابن؛ لا يدمج بالاسم فقط</x:v>
      </x:c>
      <x:c r="K192" t="str">
        <x:v>أيمن</x:v>
      </x:c>
      <x:c r="L192" t="str">
        <x:v>raw-as-is</x:v>
      </x:c>
    </x:row>
    <x:row r="193">
      <x:c r="A193" t="str">
        <x:v>P-SRC-02-N0055</x:v>
      </x:c>
      <x:c r="B193" t="str">
        <x:v>معتز</x:v>
      </x:c>
      <x:c r="C193"/>
      <x:c r="D193" t="str">
        <x:v>بكر / عيد</x:v>
      </x:c>
      <x:c r="E193"/>
      <x:c r="F193" t="str">
        <x:v>source-node</x:v>
      </x:c>
      <x:c r="G193" t="str">
        <x:v>SRC-02-N0055</x:v>
      </x:c>
      <x:c r="H193" t="str">
        <x:v>متوسط</x:v>
      </x:c>
      <x:c r="I193" t="str">
        <x:v>غير مربوط</x:v>
      </x:c>
      <x:c r="J193" t="str">
        <x:v>سجل مستقل حتى تتم مطابقة مسار الأب/الابن؛ لا يدمج بالاسم فقط</x:v>
      </x:c>
      <x:c r="K193" t="str">
        <x:v>معتز</x:v>
      </x:c>
      <x:c r="L193" t="str">
        <x:v>raw-as-is</x:v>
      </x:c>
    </x:row>
    <x:row r="194">
      <x:c r="A194" t="str">
        <x:v>P-SRC-02-N0056</x:v>
      </x:c>
      <x:c r="B194" t="str">
        <x:v>محمد</x:v>
      </x:c>
      <x:c r="C194"/>
      <x:c r="D194" t="str">
        <x:v>بكر / عيد</x:v>
      </x:c>
      <x:c r="E194"/>
      <x:c r="F194" t="str">
        <x:v>source-node</x:v>
      </x:c>
      <x:c r="G194" t="str">
        <x:v>SRC-02-N0056</x:v>
      </x:c>
      <x:c r="H194" t="str">
        <x:v>متوسط</x:v>
      </x:c>
      <x:c r="I194" t="str">
        <x:v>غير مربوط</x:v>
      </x:c>
      <x:c r="J194" t="str">
        <x:v>سجل مستقل حتى تتم مطابقة مسار الأب/الابن؛ لا يدمج بالاسم فقط</x:v>
      </x:c>
      <x:c r="K194" t="str">
        <x:v>محمد</x:v>
      </x:c>
      <x:c r="L194" t="str">
        <x:v>raw-as-is</x:v>
      </x:c>
    </x:row>
    <x:row r="195">
      <x:c r="A195" t="str">
        <x:v>P-SRC-02-N0057</x:v>
      </x:c>
      <x:c r="B195" t="str">
        <x:v>علي</x:v>
      </x:c>
      <x:c r="C195"/>
      <x:c r="D195" t="str">
        <x:v>بكر / عيد</x:v>
      </x:c>
      <x:c r="E195"/>
      <x:c r="F195" t="str">
        <x:v>source-node</x:v>
      </x:c>
      <x:c r="G195" t="str">
        <x:v>SRC-02-N0057</x:v>
      </x:c>
      <x:c r="H195" t="str">
        <x:v>متوسط</x:v>
      </x:c>
      <x:c r="I195" t="str">
        <x:v>غير مربوط</x:v>
      </x:c>
      <x:c r="J195" t="str">
        <x:v>سجل مستقل حتى تتم مطابقة مسار الأب/الابن؛ لا يدمج بالاسم فقط</x:v>
      </x:c>
      <x:c r="K195" t="str">
        <x:v>علي</x:v>
      </x:c>
      <x:c r="L195" t="str">
        <x:v>raw-as-is</x:v>
      </x:c>
    </x:row>
    <x:row r="196">
      <x:c r="A196" t="str">
        <x:v>P-SRC-02-N0058</x:v>
      </x:c>
      <x:c r="B196" t="str">
        <x:v>أنس</x:v>
      </x:c>
      <x:c r="C196"/>
      <x:c r="D196" t="str">
        <x:v>بكر / عيد</x:v>
      </x:c>
      <x:c r="E196"/>
      <x:c r="F196" t="str">
        <x:v>source-node</x:v>
      </x:c>
      <x:c r="G196" t="str">
        <x:v>SRC-02-N0058</x:v>
      </x:c>
      <x:c r="H196" t="str">
        <x:v>متوسط</x:v>
      </x:c>
      <x:c r="I196" t="str">
        <x:v>غير مربوط</x:v>
      </x:c>
      <x:c r="J196" t="str">
        <x:v>سجل مستقل حتى تتم مطابقة مسار الأب/الابن؛ لا يدمج بالاسم فقط</x:v>
      </x:c>
      <x:c r="K196" t="str">
        <x:v>أنس</x:v>
      </x:c>
      <x:c r="L196" t="str">
        <x:v>raw-as-is</x:v>
      </x:c>
    </x:row>
    <x:row r="197">
      <x:c r="A197" t="str">
        <x:v>P-SRC-02-N0059</x:v>
      </x:c>
      <x:c r="B197" t="str">
        <x:v>إبراهيم</x:v>
      </x:c>
      <x:c r="C197"/>
      <x:c r="D197" t="str">
        <x:v>بكر / عيد</x:v>
      </x:c>
      <x:c r="E197"/>
      <x:c r="F197" t="str">
        <x:v>source-node</x:v>
      </x:c>
      <x:c r="G197" t="str">
        <x:v>SRC-02-N0059</x:v>
      </x:c>
      <x:c r="H197" t="str">
        <x:v>متوسط</x:v>
      </x:c>
      <x:c r="I197" t="str">
        <x:v>غير مربوط</x:v>
      </x:c>
      <x:c r="J197" t="str">
        <x:v>سجل مستقل حتى تتم مطابقة مسار الأب/الابن؛ لا يدمج بالاسم فقط</x:v>
      </x:c>
      <x:c r="K197" t="str">
        <x:v>إبراهيم</x:v>
      </x:c>
      <x:c r="L197" t="str">
        <x:v>raw-as-is</x:v>
      </x:c>
    </x:row>
    <x:row r="198">
      <x:c r="A198" t="str">
        <x:v>P-SRC-02-N0060</x:v>
      </x:c>
      <x:c r="B198" t="str">
        <x:v>عادل</x:v>
      </x:c>
      <x:c r="C198"/>
      <x:c r="D198" t="str">
        <x:v>بكر / عيد</x:v>
      </x:c>
      <x:c r="E198"/>
      <x:c r="F198" t="str">
        <x:v>source-node</x:v>
      </x:c>
      <x:c r="G198" t="str">
        <x:v>SRC-02-N0060</x:v>
      </x:c>
      <x:c r="H198" t="str">
        <x:v>متوسط</x:v>
      </x:c>
      <x:c r="I198" t="str">
        <x:v>غير مربوط</x:v>
      </x:c>
      <x:c r="J198" t="str">
        <x:v>سجل مستقل حتى تتم مطابقة مسار الأب/الابن؛ لا يدمج بالاسم فقط</x:v>
      </x:c>
      <x:c r="K198" t="str">
        <x:v>عادل</x:v>
      </x:c>
      <x:c r="L198" t="str">
        <x:v>raw-as-is</x:v>
      </x:c>
    </x:row>
    <x:row r="199">
      <x:c r="A199" t="str">
        <x:v>P-SRC-02-N0061</x:v>
      </x:c>
      <x:c r="B199" t="str">
        <x:v>أنس</x:v>
      </x:c>
      <x:c r="C199"/>
      <x:c r="D199" t="str">
        <x:v>بكر / عيد</x:v>
      </x:c>
      <x:c r="E199"/>
      <x:c r="F199" t="str">
        <x:v>source-node</x:v>
      </x:c>
      <x:c r="G199" t="str">
        <x:v>SRC-02-N0061</x:v>
      </x:c>
      <x:c r="H199" t="str">
        <x:v>متوسط</x:v>
      </x:c>
      <x:c r="I199" t="str">
        <x:v>غير مربوط</x:v>
      </x:c>
      <x:c r="J199" t="str">
        <x:v>سجل مستقل حتى تتم مطابقة مسار الأب/الابن؛ لا يدمج بالاسم فقط</x:v>
      </x:c>
      <x:c r="K199" t="str">
        <x:v>أنس</x:v>
      </x:c>
      <x:c r="L199" t="str">
        <x:v>raw-as-is</x:v>
      </x:c>
    </x:row>
    <x:row r="200">
      <x:c r="A200" t="str">
        <x:v>P-SRC-02-N0062</x:v>
      </x:c>
      <x:c r="B200" t="str">
        <x:v>محمود</x:v>
      </x:c>
      <x:c r="C200"/>
      <x:c r="D200" t="str">
        <x:v>بكر / عيد</x:v>
      </x:c>
      <x:c r="E200"/>
      <x:c r="F200" t="str">
        <x:v>source-node</x:v>
      </x:c>
      <x:c r="G200" t="str">
        <x:v>SRC-02-N0062</x:v>
      </x:c>
      <x:c r="H200" t="str">
        <x:v>متوسط</x:v>
      </x:c>
      <x:c r="I200" t="str">
        <x:v>غير مربوط</x:v>
      </x:c>
      <x:c r="J200" t="str">
        <x:v>سجل مستقل حتى تتم مطابقة مسار الأب/الابن؛ لا يدمج بالاسم فقط</x:v>
      </x:c>
      <x:c r="K200" t="str">
        <x:v>محمود</x:v>
      </x:c>
      <x:c r="L200" t="str">
        <x:v>raw-as-is</x:v>
      </x:c>
    </x:row>
    <x:row r="201">
      <x:c r="A201" t="str">
        <x:v>P-SRC-02-N0063</x:v>
      </x:c>
      <x:c r="B201" t="str">
        <x:v>أحمد</x:v>
      </x:c>
      <x:c r="C201"/>
      <x:c r="D201" t="str">
        <x:v>بكر / عيد</x:v>
      </x:c>
      <x:c r="E201"/>
      <x:c r="F201" t="str">
        <x:v>source-node</x:v>
      </x:c>
      <x:c r="G201" t="str">
        <x:v>SRC-02-N0063</x:v>
      </x:c>
      <x:c r="H201" t="str">
        <x:v>متوسط</x:v>
      </x:c>
      <x:c r="I201" t="str">
        <x:v>غير مربوط</x:v>
      </x:c>
      <x:c r="J201" t="str">
        <x:v>سجل مستقل حتى تتم مطابقة مسار الأب/الابن؛ لا يدمج بالاسم فقط</x:v>
      </x:c>
      <x:c r="K201" t="str">
        <x:v>أحمد</x:v>
      </x:c>
      <x:c r="L201" t="str">
        <x:v>raw-as-is</x:v>
      </x:c>
    </x:row>
    <x:row r="202">
      <x:c r="A202" t="str">
        <x:v>P-SRC-02-N0064</x:v>
      </x:c>
      <x:c r="B202" t="str">
        <x:v>محمد</x:v>
      </x:c>
      <x:c r="C202"/>
      <x:c r="D202" t="str">
        <x:v>بكر / عيد</x:v>
      </x:c>
      <x:c r="E202"/>
      <x:c r="F202" t="str">
        <x:v>source-node</x:v>
      </x:c>
      <x:c r="G202" t="str">
        <x:v>SRC-02-N0064</x:v>
      </x:c>
      <x:c r="H202" t="str">
        <x:v>متوسط</x:v>
      </x:c>
      <x:c r="I202" t="str">
        <x:v>غير مربوط</x:v>
      </x:c>
      <x:c r="J202" t="str">
        <x:v>سجل مستقل حتى تتم مطابقة مسار الأب/الابن؛ لا يدمج بالاسم فقط</x:v>
      </x:c>
      <x:c r="K202" t="str">
        <x:v>محمد</x:v>
      </x:c>
      <x:c r="L202" t="str">
        <x:v>raw-as-is</x:v>
      </x:c>
    </x:row>
    <x:row r="203">
      <x:c r="A203" t="str">
        <x:v>P-SRC-02-N0065</x:v>
      </x:c>
      <x:c r="B203" t="str">
        <x:v>يحيى</x:v>
      </x:c>
      <x:c r="C203"/>
      <x:c r="D203" t="str">
        <x:v>بكر / عيد</x:v>
      </x:c>
      <x:c r="E203"/>
      <x:c r="F203" t="str">
        <x:v>source-node</x:v>
      </x:c>
      <x:c r="G203" t="str">
        <x:v>SRC-02-N0065</x:v>
      </x:c>
      <x:c r="H203" t="str">
        <x:v>متوسط</x:v>
      </x:c>
      <x:c r="I203" t="str">
        <x:v>غير مربوط</x:v>
      </x:c>
      <x:c r="J203" t="str">
        <x:v>سجل مستقل حتى تتم مطابقة مسار الأب/الابن؛ لا يدمج بالاسم فقط</x:v>
      </x:c>
      <x:c r="K203" t="str">
        <x:v>يحيى</x:v>
      </x:c>
      <x:c r="L203" t="str">
        <x:v>raw-as-is</x:v>
      </x:c>
    </x:row>
    <x:row r="204">
      <x:c r="A204" t="str">
        <x:v>P-SRC-02-N0066</x:v>
      </x:c>
      <x:c r="B204" t="str">
        <x:v>عبد الله</x:v>
      </x:c>
      <x:c r="C204"/>
      <x:c r="D204" t="str">
        <x:v>بكر / عيد</x:v>
      </x:c>
      <x:c r="E204"/>
      <x:c r="F204" t="str">
        <x:v>source-node</x:v>
      </x:c>
      <x:c r="G204" t="str">
        <x:v>SRC-02-N0066</x:v>
      </x:c>
      <x:c r="H204" t="str">
        <x:v>متوسط</x:v>
      </x:c>
      <x:c r="I204" t="str">
        <x:v>غير مربوط</x:v>
      </x:c>
      <x:c r="J204" t="str">
        <x:v>سجل مستقل حتى تتم مطابقة مسار الأب/الابن؛ لا يدمج بالاسم فقط</x:v>
      </x:c>
      <x:c r="K204" t="str">
        <x:v>عبد الله</x:v>
      </x:c>
      <x:c r="L204" t="str">
        <x:v>raw-as-is</x:v>
      </x:c>
    </x:row>
    <x:row r="205">
      <x:c r="A205" t="str">
        <x:v>P-SRC-02-N0067</x:v>
      </x:c>
      <x:c r="B205" t="str">
        <x:v>معاذ</x:v>
      </x:c>
      <x:c r="C205"/>
      <x:c r="D205" t="str">
        <x:v>بكر / عيد</x:v>
      </x:c>
      <x:c r="E205"/>
      <x:c r="F205" t="str">
        <x:v>source-node</x:v>
      </x:c>
      <x:c r="G205" t="str">
        <x:v>SRC-02-N0067</x:v>
      </x:c>
      <x:c r="H205" t="str">
        <x:v>متوسط</x:v>
      </x:c>
      <x:c r="I205" t="str">
        <x:v>غير مربوط</x:v>
      </x:c>
      <x:c r="J205" t="str">
        <x:v>سجل مستقل حتى تتم مطابقة مسار الأب/الابن؛ لا يدمج بالاسم فقط</x:v>
      </x:c>
      <x:c r="K205" t="str">
        <x:v>معاذ</x:v>
      </x:c>
      <x:c r="L205" t="str">
        <x:v>raw-as-is</x:v>
      </x:c>
    </x:row>
    <x:row r="206">
      <x:c r="A206" t="str">
        <x:v>P-SRC-02-N0068</x:v>
      </x:c>
      <x:c r="B206" t="str">
        <x:v>محمد</x:v>
      </x:c>
      <x:c r="C206"/>
      <x:c r="D206" t="str">
        <x:v>بكر / عيد</x:v>
      </x:c>
      <x:c r="E206"/>
      <x:c r="F206" t="str">
        <x:v>source-node</x:v>
      </x:c>
      <x:c r="G206" t="str">
        <x:v>SRC-02-N0068</x:v>
      </x:c>
      <x:c r="H206" t="str">
        <x:v>متوسط</x:v>
      </x:c>
      <x:c r="I206" t="str">
        <x:v>غير مربوط</x:v>
      </x:c>
      <x:c r="J206" t="str">
        <x:v>سجل مستقل حتى تتم مطابقة مسار الأب/الابن؛ لا يدمج بالاسم فقط</x:v>
      </x:c>
      <x:c r="K206" t="str">
        <x:v>محمد</x:v>
      </x:c>
      <x:c r="L206" t="str">
        <x:v>raw-as-is</x:v>
      </x:c>
    </x:row>
    <x:row r="207">
      <x:c r="A207" t="str">
        <x:v>P-SRC-02-N0069</x:v>
      </x:c>
      <x:c r="B207" t="str">
        <x:v>يعقوب</x:v>
      </x:c>
      <x:c r="C207"/>
      <x:c r="D207" t="str">
        <x:v>بكر / عيد</x:v>
      </x:c>
      <x:c r="E207"/>
      <x:c r="F207" t="str">
        <x:v>source-node</x:v>
      </x:c>
      <x:c r="G207" t="str">
        <x:v>SRC-02-N0069</x:v>
      </x:c>
      <x:c r="H207" t="str">
        <x:v>متوسط</x:v>
      </x:c>
      <x:c r="I207" t="str">
        <x:v>غير مربوط</x:v>
      </x:c>
      <x:c r="J207" t="str">
        <x:v>سجل مستقل حتى تتم مطابقة مسار الأب/الابن؛ لا يدمج بالاسم فقط</x:v>
      </x:c>
      <x:c r="K207" t="str">
        <x:v>يعقوب</x:v>
      </x:c>
      <x:c r="L207" t="str">
        <x:v>raw-as-is</x:v>
      </x:c>
    </x:row>
    <x:row r="208">
      <x:c r="A208" t="str">
        <x:v>P-SRC-02-N0070</x:v>
      </x:c>
      <x:c r="B208" t="str">
        <x:v>مصطفى</x:v>
      </x:c>
      <x:c r="C208"/>
      <x:c r="D208" t="str">
        <x:v>بكر / عيد</x:v>
      </x:c>
      <x:c r="E208"/>
      <x:c r="F208" t="str">
        <x:v>source-node</x:v>
      </x:c>
      <x:c r="G208" t="str">
        <x:v>SRC-02-N0070</x:v>
      </x:c>
      <x:c r="H208" t="str">
        <x:v>متوسط</x:v>
      </x:c>
      <x:c r="I208" t="str">
        <x:v>غير مربوط</x:v>
      </x:c>
      <x:c r="J208" t="str">
        <x:v>سجل مستقل حتى تتم مطابقة مسار الأب/الابن؛ لا يدمج بالاسم فقط</x:v>
      </x:c>
      <x:c r="K208" t="str">
        <x:v>مصطفى</x:v>
      </x:c>
      <x:c r="L208" t="str">
        <x:v>raw-as-is</x:v>
      </x:c>
    </x:row>
    <x:row r="209">
      <x:c r="A209" t="str">
        <x:v>P-SRC-02-N0071</x:v>
      </x:c>
      <x:c r="B209" t="str">
        <x:v>فارس</x:v>
      </x:c>
      <x:c r="C209"/>
      <x:c r="D209" t="str">
        <x:v>بكر / عيد</x:v>
      </x:c>
      <x:c r="E209"/>
      <x:c r="F209" t="str">
        <x:v>source-node</x:v>
      </x:c>
      <x:c r="G209" t="str">
        <x:v>SRC-02-N0071</x:v>
      </x:c>
      <x:c r="H209" t="str">
        <x:v>متوسط</x:v>
      </x:c>
      <x:c r="I209" t="str">
        <x:v>غير مربوط</x:v>
      </x:c>
      <x:c r="J209" t="str">
        <x:v>سجل مستقل حتى تتم مطابقة مسار الأب/الابن؛ لا يدمج بالاسم فقط</x:v>
      </x:c>
      <x:c r="K209" t="str">
        <x:v>فارس</x:v>
      </x:c>
      <x:c r="L209" t="str">
        <x:v>raw-as-is</x:v>
      </x:c>
    </x:row>
    <x:row r="210">
      <x:c r="A210" t="str">
        <x:v>P-SRC-02-N0072</x:v>
      </x:c>
      <x:c r="B210" t="str">
        <x:v>حسين</x:v>
      </x:c>
      <x:c r="C210"/>
      <x:c r="D210" t="str">
        <x:v>بكر / عيد</x:v>
      </x:c>
      <x:c r="E210"/>
      <x:c r="F210" t="str">
        <x:v>source-node</x:v>
      </x:c>
      <x:c r="G210" t="str">
        <x:v>SRC-02-N0072</x:v>
      </x:c>
      <x:c r="H210" t="str">
        <x:v>متوسط</x:v>
      </x:c>
      <x:c r="I210" t="str">
        <x:v>غير مربوط</x:v>
      </x:c>
      <x:c r="J210" t="str">
        <x:v>سجل مستقل حتى تتم مطابقة مسار الأب/الابن؛ لا يدمج بالاسم فقط</x:v>
      </x:c>
      <x:c r="K210" t="str">
        <x:v>حسين</x:v>
      </x:c>
      <x:c r="L210" t="str">
        <x:v>raw-as-is</x:v>
      </x:c>
    </x:row>
    <x:row r="211">
      <x:c r="A211" t="str">
        <x:v>P-SRC-02-N0073</x:v>
      </x:c>
      <x:c r="B211" t="str">
        <x:v>عبد الله</x:v>
      </x:c>
      <x:c r="C211"/>
      <x:c r="D211" t="str">
        <x:v>بكر / عيد</x:v>
      </x:c>
      <x:c r="E211"/>
      <x:c r="F211" t="str">
        <x:v>source-node</x:v>
      </x:c>
      <x:c r="G211" t="str">
        <x:v>SRC-02-N0073</x:v>
      </x:c>
      <x:c r="H211" t="str">
        <x:v>متوسط</x:v>
      </x:c>
      <x:c r="I211" t="str">
        <x:v>غير مربوط</x:v>
      </x:c>
      <x:c r="J211" t="str">
        <x:v>سجل مستقل حتى تتم مطابقة مسار الأب/الابن؛ لا يدمج بالاسم فقط</x:v>
      </x:c>
      <x:c r="K211" t="str">
        <x:v>عبد الله</x:v>
      </x:c>
      <x:c r="L211" t="str">
        <x:v>raw-as-is</x:v>
      </x:c>
    </x:row>
    <x:row r="212">
      <x:c r="A212" t="str">
        <x:v>P-SRC-02-N0074</x:v>
      </x:c>
      <x:c r="B212" t="str">
        <x:v>جمال</x:v>
      </x:c>
      <x:c r="C212"/>
      <x:c r="D212" t="str">
        <x:v>بكر / عيد</x:v>
      </x:c>
      <x:c r="E212"/>
      <x:c r="F212" t="str">
        <x:v>source-node</x:v>
      </x:c>
      <x:c r="G212" t="str">
        <x:v>SRC-02-N0074</x:v>
      </x:c>
      <x:c r="H212" t="str">
        <x:v>متوسط</x:v>
      </x:c>
      <x:c r="I212" t="str">
        <x:v>غير مربوط</x:v>
      </x:c>
      <x:c r="J212" t="str">
        <x:v>سجل مستقل حتى تتم مطابقة مسار الأب/الابن؛ لا يدمج بالاسم فقط</x:v>
      </x:c>
      <x:c r="K212" t="str">
        <x:v>جمال</x:v>
      </x:c>
      <x:c r="L212" t="str">
        <x:v>raw-as-is</x:v>
      </x:c>
    </x:row>
    <x:row r="213">
      <x:c r="A213" t="str">
        <x:v>P-SRC-02-N0075</x:v>
      </x:c>
      <x:c r="B213" t="str">
        <x:v>ياسين</x:v>
      </x:c>
      <x:c r="C213"/>
      <x:c r="D213" t="str">
        <x:v>بكر / عيد</x:v>
      </x:c>
      <x:c r="E213"/>
      <x:c r="F213" t="str">
        <x:v>source-node</x:v>
      </x:c>
      <x:c r="G213" t="str">
        <x:v>SRC-02-N0075</x:v>
      </x:c>
      <x:c r="H213" t="str">
        <x:v>متوسط</x:v>
      </x:c>
      <x:c r="I213" t="str">
        <x:v>غير مربوط</x:v>
      </x:c>
      <x:c r="J213" t="str">
        <x:v>سجل مستقل حتى تتم مطابقة مسار الأب/الابن؛ لا يدمج بالاسم فقط</x:v>
      </x:c>
      <x:c r="K213" t="str">
        <x:v>ياسين</x:v>
      </x:c>
      <x:c r="L213" t="str">
        <x:v>raw-as-is</x:v>
      </x:c>
    </x:row>
    <x:row r="214">
      <x:c r="A214" t="str">
        <x:v>P-SRC-02-N0076</x:v>
      </x:c>
      <x:c r="B214" t="str">
        <x:v>خالد</x:v>
      </x:c>
      <x:c r="C214"/>
      <x:c r="D214" t="str">
        <x:v>بكر / عيد</x:v>
      </x:c>
      <x:c r="E214"/>
      <x:c r="F214" t="str">
        <x:v>source-node</x:v>
      </x:c>
      <x:c r="G214" t="str">
        <x:v>SRC-02-N0076</x:v>
      </x:c>
      <x:c r="H214" t="str">
        <x:v>متوسط</x:v>
      </x:c>
      <x:c r="I214" t="str">
        <x:v>غير مربوط</x:v>
      </x:c>
      <x:c r="J214" t="str">
        <x:v>سجل مستقل حتى تتم مطابقة مسار الأب/الابن؛ لا يدمج بالاسم فقط</x:v>
      </x:c>
      <x:c r="K214" t="str">
        <x:v>خالد</x:v>
      </x:c>
      <x:c r="L214" t="str">
        <x:v>raw-as-is</x:v>
      </x:c>
    </x:row>
    <x:row r="215">
      <x:c r="A215" t="str">
        <x:v>P-SRC-02-N0077</x:v>
      </x:c>
      <x:c r="B215" t="str">
        <x:v>تيسير</x:v>
      </x:c>
      <x:c r="C215"/>
      <x:c r="D215" t="str">
        <x:v>بكر / عيد</x:v>
      </x:c>
      <x:c r="E215"/>
      <x:c r="F215" t="str">
        <x:v>source-node</x:v>
      </x:c>
      <x:c r="G215" t="str">
        <x:v>SRC-02-N0077</x:v>
      </x:c>
      <x:c r="H215" t="str">
        <x:v>متوسط</x:v>
      </x:c>
      <x:c r="I215" t="str">
        <x:v>غير مربوط</x:v>
      </x:c>
      <x:c r="J215" t="str">
        <x:v>سجل مستقل حتى تتم مطابقة مسار الأب/الابن؛ لا يدمج بالاسم فقط</x:v>
      </x:c>
      <x:c r="K215" t="str">
        <x:v>تيسير</x:v>
      </x:c>
      <x:c r="L215" t="str">
        <x:v>raw-as-is</x:v>
      </x:c>
    </x:row>
    <x:row r="216">
      <x:c r="A216" t="str">
        <x:v>P-SRC-02-N0078</x:v>
      </x:c>
      <x:c r="B216" t="str">
        <x:v>محجوب</x:v>
      </x:c>
      <x:c r="C216"/>
      <x:c r="D216" t="str">
        <x:v>بكر / عيد</x:v>
      </x:c>
      <x:c r="E216"/>
      <x:c r="F216" t="str">
        <x:v>source-node</x:v>
      </x:c>
      <x:c r="G216" t="str">
        <x:v>SRC-02-N0078</x:v>
      </x:c>
      <x:c r="H216" t="str">
        <x:v>متوسط</x:v>
      </x:c>
      <x:c r="I216" t="str">
        <x:v>غير مربوط</x:v>
      </x:c>
      <x:c r="J216" t="str">
        <x:v>سجل مستقل حتى تتم مطابقة مسار الأب/الابن؛ لا يدمج بالاسم فقط</x:v>
      </x:c>
      <x:c r="K216" t="str">
        <x:v>محجوب</x:v>
      </x:c>
      <x:c r="L216" t="str">
        <x:v>raw-as-is</x:v>
      </x:c>
    </x:row>
    <x:row r="217">
      <x:c r="A217" t="str">
        <x:v>P-SRC-02-N0079</x:v>
      </x:c>
      <x:c r="B217" t="str">
        <x:v>بشير</x:v>
      </x:c>
      <x:c r="C217"/>
      <x:c r="D217" t="str">
        <x:v>بكر / عيد</x:v>
      </x:c>
      <x:c r="E217"/>
      <x:c r="F217" t="str">
        <x:v>source-node</x:v>
      </x:c>
      <x:c r="G217" t="str">
        <x:v>SRC-02-N0079</x:v>
      </x:c>
      <x:c r="H217" t="str">
        <x:v>متوسط</x:v>
      </x:c>
      <x:c r="I217" t="str">
        <x:v>غير مربوط</x:v>
      </x:c>
      <x:c r="J217" t="str">
        <x:v>سجل مستقل حتى تتم مطابقة مسار الأب/الابن؛ لا يدمج بالاسم فقط</x:v>
      </x:c>
      <x:c r="K217" t="str">
        <x:v>بشير</x:v>
      </x:c>
      <x:c r="L217" t="str">
        <x:v>raw-as-is</x:v>
      </x:c>
    </x:row>
    <x:row r="218">
      <x:c r="A218" t="str">
        <x:v>P-SRC-02-N0080</x:v>
      </x:c>
      <x:c r="B218" t="str">
        <x:v>شاهر</x:v>
      </x:c>
      <x:c r="C218"/>
      <x:c r="D218" t="str">
        <x:v>بكر / عيد</x:v>
      </x:c>
      <x:c r="E218"/>
      <x:c r="F218" t="str">
        <x:v>source-node</x:v>
      </x:c>
      <x:c r="G218" t="str">
        <x:v>SRC-02-N0080</x:v>
      </x:c>
      <x:c r="H218" t="str">
        <x:v>متوسط</x:v>
      </x:c>
      <x:c r="I218" t="str">
        <x:v>غير مربوط</x:v>
      </x:c>
      <x:c r="J218" t="str">
        <x:v>سجل مستقل حتى تتم مطابقة مسار الأب/الابن؛ لا يدمج بالاسم فقط</x:v>
      </x:c>
      <x:c r="K218" t="str">
        <x:v>شاهر</x:v>
      </x:c>
      <x:c r="L218" t="str">
        <x:v>raw-as-is</x:v>
      </x:c>
    </x:row>
    <x:row r="219">
      <x:c r="A219" t="str">
        <x:v>P-SRC-02-N0081</x:v>
      </x:c>
      <x:c r="B219" t="str">
        <x:v>حازم</x:v>
      </x:c>
      <x:c r="C219"/>
      <x:c r="D219" t="str">
        <x:v>بكر / عيد</x:v>
      </x:c>
      <x:c r="E219"/>
      <x:c r="F219" t="str">
        <x:v>source-node</x:v>
      </x:c>
      <x:c r="G219" t="str">
        <x:v>SRC-02-N0081</x:v>
      </x:c>
      <x:c r="H219" t="str">
        <x:v>متوسط</x:v>
      </x:c>
      <x:c r="I219" t="str">
        <x:v>غير مربوط</x:v>
      </x:c>
      <x:c r="J219" t="str">
        <x:v>سجل مستقل حتى تتم مطابقة مسار الأب/الابن؛ لا يدمج بالاسم فقط</x:v>
      </x:c>
      <x:c r="K219" t="str">
        <x:v>حازم</x:v>
      </x:c>
      <x:c r="L219" t="str">
        <x:v>raw-as-is</x:v>
      </x:c>
    </x:row>
    <x:row r="220">
      <x:c r="A220" t="str">
        <x:v>P-SRC-02-N0082</x:v>
      </x:c>
      <x:c r="B220" t="str">
        <x:v>سامر</x:v>
      </x:c>
      <x:c r="C220"/>
      <x:c r="D220" t="str">
        <x:v>بكر / عيد</x:v>
      </x:c>
      <x:c r="E220"/>
      <x:c r="F220" t="str">
        <x:v>source-node</x:v>
      </x:c>
      <x:c r="G220" t="str">
        <x:v>SRC-02-N0082</x:v>
      </x:c>
      <x:c r="H220" t="str">
        <x:v>متوسط</x:v>
      </x:c>
      <x:c r="I220" t="str">
        <x:v>غير مربوط</x:v>
      </x:c>
      <x:c r="J220" t="str">
        <x:v>سجل مستقل حتى تتم مطابقة مسار الأب/الابن؛ لا يدمج بالاسم فقط</x:v>
      </x:c>
      <x:c r="K220" t="str">
        <x:v>سامر</x:v>
      </x:c>
      <x:c r="L220" t="str">
        <x:v>raw-as-is</x:v>
      </x:c>
    </x:row>
    <x:row r="221">
      <x:c r="A221" t="str">
        <x:v>P-SRC-02-N0083</x:v>
      </x:c>
      <x:c r="B221" t="str">
        <x:v>أحمد</x:v>
      </x:c>
      <x:c r="C221"/>
      <x:c r="D221" t="str">
        <x:v>بكر / عيد</x:v>
      </x:c>
      <x:c r="E221"/>
      <x:c r="F221" t="str">
        <x:v>source-node</x:v>
      </x:c>
      <x:c r="G221" t="str">
        <x:v>SRC-02-N0083</x:v>
      </x:c>
      <x:c r="H221" t="str">
        <x:v>متوسط</x:v>
      </x:c>
      <x:c r="I221" t="str">
        <x:v>غير مربوط</x:v>
      </x:c>
      <x:c r="J221" t="str">
        <x:v>سجل مستقل حتى تتم مطابقة مسار الأب/الابن؛ لا يدمج بالاسم فقط</x:v>
      </x:c>
      <x:c r="K221" t="str">
        <x:v>أحمد</x:v>
      </x:c>
      <x:c r="L221" t="str">
        <x:v>raw-as-is</x:v>
      </x:c>
    </x:row>
    <x:row r="222">
      <x:c r="A222" t="str">
        <x:v>P-SRC-02-N0084</x:v>
      </x:c>
      <x:c r="B222" t="str">
        <x:v>سعد</x:v>
      </x:c>
      <x:c r="C222"/>
      <x:c r="D222" t="str">
        <x:v>بكر / عيد</x:v>
      </x:c>
      <x:c r="E222"/>
      <x:c r="F222" t="str">
        <x:v>source-node</x:v>
      </x:c>
      <x:c r="G222" t="str">
        <x:v>SRC-02-N0084</x:v>
      </x:c>
      <x:c r="H222" t="str">
        <x:v>متوسط</x:v>
      </x:c>
      <x:c r="I222" t="str">
        <x:v>غير مربوط</x:v>
      </x:c>
      <x:c r="J222" t="str">
        <x:v>سجل مستقل حتى تتم مطابقة مسار الأب/الابن؛ لا يدمج بالاسم فقط</x:v>
      </x:c>
      <x:c r="K222" t="str">
        <x:v>سعد</x:v>
      </x:c>
      <x:c r="L222" t="str">
        <x:v>raw-as-is</x:v>
      </x:c>
    </x:row>
    <x:row r="223">
      <x:c r="A223" t="str">
        <x:v>P-SRC-02-N0085</x:v>
      </x:c>
      <x:c r="B223" t="str">
        <x:v>عبد الرحمن</x:v>
      </x:c>
      <x:c r="C223"/>
      <x:c r="D223" t="str">
        <x:v>بكر / عيد</x:v>
      </x:c>
      <x:c r="E223"/>
      <x:c r="F223" t="str">
        <x:v>source-node</x:v>
      </x:c>
      <x:c r="G223" t="str">
        <x:v>SRC-02-N0085</x:v>
      </x:c>
      <x:c r="H223" t="str">
        <x:v>متوسط</x:v>
      </x:c>
      <x:c r="I223" t="str">
        <x:v>غير مربوط</x:v>
      </x:c>
      <x:c r="J223" t="str">
        <x:v>سجل مستقل حتى تتم مطابقة مسار الأب/الابن؛ لا يدمج بالاسم فقط</x:v>
      </x:c>
      <x:c r="K223" t="str">
        <x:v>عبد الرحمن</x:v>
      </x:c>
      <x:c r="L223" t="str">
        <x:v>raw-as-is</x:v>
      </x:c>
    </x:row>
    <x:row r="224">
      <x:c r="A224" t="str">
        <x:v>P-SRC-02-N0086</x:v>
      </x:c>
      <x:c r="B224" t="str">
        <x:v>أسيد</x:v>
      </x:c>
      <x:c r="C224"/>
      <x:c r="D224" t="str">
        <x:v>بكر / عيد</x:v>
      </x:c>
      <x:c r="E224"/>
      <x:c r="F224" t="str">
        <x:v>source-node</x:v>
      </x:c>
      <x:c r="G224" t="str">
        <x:v>SRC-02-N0086</x:v>
      </x:c>
      <x:c r="H224" t="str">
        <x:v>متوسط</x:v>
      </x:c>
      <x:c r="I224" t="str">
        <x:v>غير مربوط</x:v>
      </x:c>
      <x:c r="J224" t="str">
        <x:v>سجل مستقل حتى تتم مطابقة مسار الأب/الابن؛ لا يدمج بالاسم فقط</x:v>
      </x:c>
      <x:c r="K224" t="str">
        <x:v>أسيد</x:v>
      </x:c>
      <x:c r="L224" t="str">
        <x:v>raw-as-is</x:v>
      </x:c>
    </x:row>
    <x:row r="225">
      <x:c r="A225" t="str">
        <x:v>P-SRC-02-N0087</x:v>
      </x:c>
      <x:c r="B225" t="str">
        <x:v>حمزة</x:v>
      </x:c>
      <x:c r="C225"/>
      <x:c r="D225" t="str">
        <x:v>بكر / عيد</x:v>
      </x:c>
      <x:c r="E225"/>
      <x:c r="F225" t="str">
        <x:v>source-node</x:v>
      </x:c>
      <x:c r="G225" t="str">
        <x:v>SRC-02-N0087</x:v>
      </x:c>
      <x:c r="H225" t="str">
        <x:v>متوسط</x:v>
      </x:c>
      <x:c r="I225" t="str">
        <x:v>غير مربوط</x:v>
      </x:c>
      <x:c r="J225" t="str">
        <x:v>سجل مستقل حتى تتم مطابقة مسار الأب/الابن؛ لا يدمج بالاسم فقط</x:v>
      </x:c>
      <x:c r="K225" t="str">
        <x:v>حمزة</x:v>
      </x:c>
      <x:c r="L225" t="str">
        <x:v>raw-as-is</x:v>
      </x:c>
    </x:row>
    <x:row r="226">
      <x:c r="A226" t="str">
        <x:v>P-SRC-02-N0088</x:v>
      </x:c>
      <x:c r="B226" t="str">
        <x:v>أحمد</x:v>
      </x:c>
      <x:c r="C226"/>
      <x:c r="D226" t="str">
        <x:v>بكر / عيد</x:v>
      </x:c>
      <x:c r="E226"/>
      <x:c r="F226" t="str">
        <x:v>source-node</x:v>
      </x:c>
      <x:c r="G226" t="str">
        <x:v>SRC-02-N0088</x:v>
      </x:c>
      <x:c r="H226" t="str">
        <x:v>متوسط</x:v>
      </x:c>
      <x:c r="I226" t="str">
        <x:v>غير مربوط</x:v>
      </x:c>
      <x:c r="J226" t="str">
        <x:v>سجل مستقل حتى تتم مطابقة مسار الأب/الابن؛ لا يدمج بالاسم فقط</x:v>
      </x:c>
      <x:c r="K226" t="str">
        <x:v>أحمد</x:v>
      </x:c>
      <x:c r="L226" t="str">
        <x:v>raw-as-is</x:v>
      </x:c>
    </x:row>
    <x:row r="227">
      <x:c r="A227" t="str">
        <x:v>P-SRC-02-N0089</x:v>
      </x:c>
      <x:c r="B227" t="str">
        <x:v>مصعب</x:v>
      </x:c>
      <x:c r="C227"/>
      <x:c r="D227" t="str">
        <x:v>بكر / عيد</x:v>
      </x:c>
      <x:c r="E227"/>
      <x:c r="F227" t="str">
        <x:v>source-node</x:v>
      </x:c>
      <x:c r="G227" t="str">
        <x:v>SRC-02-N0089</x:v>
      </x:c>
      <x:c r="H227" t="str">
        <x:v>متوسط</x:v>
      </x:c>
      <x:c r="I227" t="str">
        <x:v>غير مربوط</x:v>
      </x:c>
      <x:c r="J227" t="str">
        <x:v>سجل مستقل حتى تتم مطابقة مسار الأب/الابن؛ لا يدمج بالاسم فقط</x:v>
      </x:c>
      <x:c r="K227" t="str">
        <x:v>مصعب</x:v>
      </x:c>
      <x:c r="L227" t="str">
        <x:v>raw-as-is</x:v>
      </x:c>
    </x:row>
    <x:row r="228">
      <x:c r="A228" t="str">
        <x:v>P-SRC-02-N0090</x:v>
      </x:c>
      <x:c r="B228" t="str">
        <x:v>خالد</x:v>
      </x:c>
      <x:c r="C228"/>
      <x:c r="D228" t="str">
        <x:v>بكر / عيد</x:v>
      </x:c>
      <x:c r="E228"/>
      <x:c r="F228" t="str">
        <x:v>source-node</x:v>
      </x:c>
      <x:c r="G228" t="str">
        <x:v>SRC-02-N0090</x:v>
      </x:c>
      <x:c r="H228" t="str">
        <x:v>متوسط</x:v>
      </x:c>
      <x:c r="I228" t="str">
        <x:v>غير مربوط</x:v>
      </x:c>
      <x:c r="J228" t="str">
        <x:v>سجل مستقل حتى تتم مطابقة مسار الأب/الابن؛ لا يدمج بالاسم فقط</x:v>
      </x:c>
      <x:c r="K228" t="str">
        <x:v>خالد</x:v>
      </x:c>
      <x:c r="L228" t="str">
        <x:v>raw-as-is</x:v>
      </x:c>
    </x:row>
    <x:row r="229">
      <x:c r="A229" t="str">
        <x:v>P-SRC-02-N0091</x:v>
      </x:c>
      <x:c r="B229" t="str">
        <x:v>صهيب</x:v>
      </x:c>
      <x:c r="C229"/>
      <x:c r="D229" t="str">
        <x:v>بكر / عيد</x:v>
      </x:c>
      <x:c r="E229"/>
      <x:c r="F229" t="str">
        <x:v>source-node</x:v>
      </x:c>
      <x:c r="G229" t="str">
        <x:v>SRC-02-N0091</x:v>
      </x:c>
      <x:c r="H229" t="str">
        <x:v>متوسط</x:v>
      </x:c>
      <x:c r="I229" t="str">
        <x:v>غير مربوط</x:v>
      </x:c>
      <x:c r="J229" t="str">
        <x:v>سجل مستقل حتى تتم مطابقة مسار الأب/الابن؛ لا يدمج بالاسم فقط</x:v>
      </x:c>
      <x:c r="K229" t="str">
        <x:v>صهيب</x:v>
      </x:c>
      <x:c r="L229" t="str">
        <x:v>raw-as-is</x:v>
      </x:c>
    </x:row>
    <x:row r="230">
      <x:c r="A230" t="str">
        <x:v>P-SRC-02-N0092</x:v>
      </x:c>
      <x:c r="B230" t="str">
        <x:v>عون</x:v>
      </x:c>
      <x:c r="C230"/>
      <x:c r="D230" t="str">
        <x:v>بكر / عيد</x:v>
      </x:c>
      <x:c r="E230"/>
      <x:c r="F230" t="str">
        <x:v>source-node</x:v>
      </x:c>
      <x:c r="G230" t="str">
        <x:v>SRC-02-N0092</x:v>
      </x:c>
      <x:c r="H230" t="str">
        <x:v>متوسط</x:v>
      </x:c>
      <x:c r="I230" t="str">
        <x:v>غير مربوط</x:v>
      </x:c>
      <x:c r="J230" t="str">
        <x:v>سجل مستقل حتى تتم مطابقة مسار الأب/الابن؛ لا يدمج بالاسم فقط</x:v>
      </x:c>
      <x:c r="K230" t="str">
        <x:v>عون</x:v>
      </x:c>
      <x:c r="L230" t="str">
        <x:v>raw-as-is</x:v>
      </x:c>
    </x:row>
    <x:row r="231">
      <x:c r="A231" t="str">
        <x:v>P-SRC-02-N0093</x:v>
      </x:c>
      <x:c r="B231" t="str">
        <x:v>ناصر</x:v>
      </x:c>
      <x:c r="C231"/>
      <x:c r="D231" t="str">
        <x:v>بكر / عيد</x:v>
      </x:c>
      <x:c r="E231"/>
      <x:c r="F231" t="str">
        <x:v>source-node</x:v>
      </x:c>
      <x:c r="G231" t="str">
        <x:v>SRC-02-N0093</x:v>
      </x:c>
      <x:c r="H231" t="str">
        <x:v>متوسط</x:v>
      </x:c>
      <x:c r="I231" t="str">
        <x:v>غير مربوط</x:v>
      </x:c>
      <x:c r="J231" t="str">
        <x:v>سجل مستقل حتى تتم مطابقة مسار الأب/الابن؛ لا يدمج بالاسم فقط</x:v>
      </x:c>
      <x:c r="K231" t="str">
        <x:v>ناصر</x:v>
      </x:c>
      <x:c r="L231" t="str">
        <x:v>raw-as-is</x:v>
      </x:c>
    </x:row>
    <x:row r="232">
      <x:c r="A232" t="str">
        <x:v>P-SRC-02-N0094</x:v>
      </x:c>
      <x:c r="B232" t="str">
        <x:v>خليفة</x:v>
      </x:c>
      <x:c r="C232"/>
      <x:c r="D232" t="str">
        <x:v>بكر / عيد</x:v>
      </x:c>
      <x:c r="E232"/>
      <x:c r="F232" t="str">
        <x:v>source-node</x:v>
      </x:c>
      <x:c r="G232" t="str">
        <x:v>SRC-02-N0094</x:v>
      </x:c>
      <x:c r="H232" t="str">
        <x:v>متوسط</x:v>
      </x:c>
      <x:c r="I232" t="str">
        <x:v>غير مربوط</x:v>
      </x:c>
      <x:c r="J232" t="str">
        <x:v>سجل مستقل حتى تتم مطابقة مسار الأب/الابن؛ لا يدمج بالاسم فقط</x:v>
      </x:c>
      <x:c r="K232" t="str">
        <x:v>خليفة</x:v>
      </x:c>
      <x:c r="L232" t="str">
        <x:v>raw-as-is</x:v>
      </x:c>
    </x:row>
    <x:row r="233">
      <x:c r="A233" t="str">
        <x:v>P-SRC-02-N0095</x:v>
      </x:c>
      <x:c r="B233" t="str">
        <x:v>محمد</x:v>
      </x:c>
      <x:c r="C233"/>
      <x:c r="D233" t="str">
        <x:v>بكر / عيد</x:v>
      </x:c>
      <x:c r="E233"/>
      <x:c r="F233" t="str">
        <x:v>source-node</x:v>
      </x:c>
      <x:c r="G233" t="str">
        <x:v>SRC-02-N0095</x:v>
      </x:c>
      <x:c r="H233" t="str">
        <x:v>متوسط</x:v>
      </x:c>
      <x:c r="I233" t="str">
        <x:v>غير مربوط</x:v>
      </x:c>
      <x:c r="J233" t="str">
        <x:v>سجل مستقل حتى تتم مطابقة مسار الأب/الابن؛ لا يدمج بالاسم فقط</x:v>
      </x:c>
      <x:c r="K233" t="str">
        <x:v>محمد</x:v>
      </x:c>
      <x:c r="L233" t="str">
        <x:v>raw-as-is</x:v>
      </x:c>
    </x:row>
    <x:row r="234">
      <x:c r="A234" t="str">
        <x:v>P-SRC-02-N0096</x:v>
      </x:c>
      <x:c r="B234" t="str">
        <x:v>عمرو</x:v>
      </x:c>
      <x:c r="C234"/>
      <x:c r="D234" t="str">
        <x:v>بكر / عيد</x:v>
      </x:c>
      <x:c r="E234"/>
      <x:c r="F234" t="str">
        <x:v>source-node</x:v>
      </x:c>
      <x:c r="G234" t="str">
        <x:v>SRC-02-N0096</x:v>
      </x:c>
      <x:c r="H234" t="str">
        <x:v>متوسط</x:v>
      </x:c>
      <x:c r="I234" t="str">
        <x:v>غير مربوط</x:v>
      </x:c>
      <x:c r="J234" t="str">
        <x:v>سجل مستقل حتى تتم مطابقة مسار الأب/الابن؛ لا يدمج بالاسم فقط</x:v>
      </x:c>
      <x:c r="K234" t="str">
        <x:v>عمرو</x:v>
      </x:c>
      <x:c r="L234" t="str">
        <x:v>raw-as-is</x:v>
      </x:c>
    </x:row>
    <x:row r="235">
      <x:c r="A235" t="str">
        <x:v>P-SRC-02-N0097</x:v>
      </x:c>
      <x:c r="B235" t="str">
        <x:v>شريف</x:v>
      </x:c>
      <x:c r="C235"/>
      <x:c r="D235" t="str">
        <x:v>بكر / عيد</x:v>
      </x:c>
      <x:c r="E235"/>
      <x:c r="F235" t="str">
        <x:v>source-node</x:v>
      </x:c>
      <x:c r="G235" t="str">
        <x:v>SRC-02-N0097</x:v>
      </x:c>
      <x:c r="H235" t="str">
        <x:v>متوسط</x:v>
      </x:c>
      <x:c r="I235" t="str">
        <x:v>غير مربوط</x:v>
      </x:c>
      <x:c r="J235" t="str">
        <x:v>سجل مستقل حتى تتم مطابقة مسار الأب/الابن؛ لا يدمج بالاسم فقط</x:v>
      </x:c>
      <x:c r="K235" t="str">
        <x:v>شريف</x:v>
      </x:c>
      <x:c r="L235" t="str">
        <x:v>raw-as-is</x:v>
      </x:c>
    </x:row>
    <x:row r="236">
      <x:c r="A236" t="str">
        <x:v>P-SRC-02-N0098</x:v>
      </x:c>
      <x:c r="B236" t="str">
        <x:v>عبد الله</x:v>
      </x:c>
      <x:c r="C236"/>
      <x:c r="D236" t="str">
        <x:v>بكر / عيد</x:v>
      </x:c>
      <x:c r="E236"/>
      <x:c r="F236" t="str">
        <x:v>source-node</x:v>
      </x:c>
      <x:c r="G236" t="str">
        <x:v>SRC-02-N0098</x:v>
      </x:c>
      <x:c r="H236" t="str">
        <x:v>متوسط</x:v>
      </x:c>
      <x:c r="I236" t="str">
        <x:v>غير مربوط</x:v>
      </x:c>
      <x:c r="J236" t="str">
        <x:v>سجل مستقل حتى تتم مطابقة مسار الأب/الابن؛ لا يدمج بالاسم فقط</x:v>
      </x:c>
      <x:c r="K236" t="str">
        <x:v>عبد الله</x:v>
      </x:c>
      <x:c r="L236" t="str">
        <x:v>raw-as-is</x:v>
      </x:c>
    </x:row>
    <x:row r="237">
      <x:c r="A237" t="str">
        <x:v>P-SRC-02-N0099</x:v>
      </x:c>
      <x:c r="B237" t="str">
        <x:v>خليفة</x:v>
      </x:c>
      <x:c r="C237"/>
      <x:c r="D237" t="str">
        <x:v>بكر / عيد</x:v>
      </x:c>
      <x:c r="E237"/>
      <x:c r="F237" t="str">
        <x:v>source-node</x:v>
      </x:c>
      <x:c r="G237" t="str">
        <x:v>SRC-02-N0099</x:v>
      </x:c>
      <x:c r="H237" t="str">
        <x:v>متوسط</x:v>
      </x:c>
      <x:c r="I237" t="str">
        <x:v>غير مربوط</x:v>
      </x:c>
      <x:c r="J237" t="str">
        <x:v>سجل مستقل حتى تتم مطابقة مسار الأب/الابن؛ لا يدمج بالاسم فقط</x:v>
      </x:c>
      <x:c r="K237" t="str">
        <x:v>خليفة</x:v>
      </x:c>
      <x:c r="L237" t="str">
        <x:v>raw-as-is</x:v>
      </x:c>
    </x:row>
    <x:row r="238">
      <x:c r="A238" t="str">
        <x:v>P-SRC-02-N0100</x:v>
      </x:c>
      <x:c r="B238" t="str">
        <x:v>بشير</x:v>
      </x:c>
      <x:c r="C238"/>
      <x:c r="D238" t="str">
        <x:v>بكر / عيد</x:v>
      </x:c>
      <x:c r="E238"/>
      <x:c r="F238" t="str">
        <x:v>source-node</x:v>
      </x:c>
      <x:c r="G238" t="str">
        <x:v>SRC-02-N0100</x:v>
      </x:c>
      <x:c r="H238" t="str">
        <x:v>متوسط</x:v>
      </x:c>
      <x:c r="I238" t="str">
        <x:v>غير مربوط</x:v>
      </x:c>
      <x:c r="J238" t="str">
        <x:v>سجل مستقل حتى تتم مطابقة مسار الأب/الابن؛ لا يدمج بالاسم فقط</x:v>
      </x:c>
      <x:c r="K238" t="str">
        <x:v>بشير</x:v>
      </x:c>
      <x:c r="L238" t="str">
        <x:v>raw-as-is</x:v>
      </x:c>
    </x:row>
    <x:row r="239">
      <x:c r="A239" t="str">
        <x:v>P-SRC-02-N0101</x:v>
      </x:c>
      <x:c r="B239" t="str">
        <x:v>أحمد</x:v>
      </x:c>
      <x:c r="C239"/>
      <x:c r="D239" t="str">
        <x:v>بكر / عيد</x:v>
      </x:c>
      <x:c r="E239"/>
      <x:c r="F239" t="str">
        <x:v>source-node</x:v>
      </x:c>
      <x:c r="G239" t="str">
        <x:v>SRC-02-N0101</x:v>
      </x:c>
      <x:c r="H239" t="str">
        <x:v>متوسط</x:v>
      </x:c>
      <x:c r="I239" t="str">
        <x:v>غير مربوط</x:v>
      </x:c>
      <x:c r="J239" t="str">
        <x:v>سجل مستقل حتى تتم مطابقة مسار الأب/الابن؛ لا يدمج بالاسم فقط</x:v>
      </x:c>
      <x:c r="K239" t="str">
        <x:v>أحمد</x:v>
      </x:c>
      <x:c r="L239" t="str">
        <x:v>raw-as-is</x:v>
      </x:c>
    </x:row>
    <x:row r="240">
      <x:c r="A240" t="str">
        <x:v>P-SRC-03-N0057</x:v>
      </x:c>
      <x:c r="B240" t="str">
        <x:v>علي</x:v>
      </x:c>
      <x:c r="C240"/>
      <x:c r="D240" t="str">
        <x:v>بكر / عيد</x:v>
      </x:c>
      <x:c r="E240"/>
      <x:c r="F240" t="str">
        <x:v>source-node</x:v>
      </x:c>
      <x:c r="G240" t="str">
        <x:v>SRC-03-N0057</x:v>
      </x:c>
      <x:c r="H240" t="str">
        <x:v>متوسط</x:v>
      </x:c>
      <x:c r="I240" t="str">
        <x:v>غير مربوط</x:v>
      </x:c>
      <x:c r="J240" t="str">
        <x:v>سجل مستقل حتى تتم مطابقة مسار الأب/الابن؛ لا يدمج بالاسم فقط</x:v>
      </x:c>
      <x:c r="K240" t="str">
        <x:v>علي</x:v>
      </x:c>
      <x:c r="L240" t="str">
        <x:v>raw-as-is</x:v>
      </x:c>
    </x:row>
    <x:row r="241">
      <x:c r="A241" t="str">
        <x:v>P-SRC-03-N0058</x:v>
      </x:c>
      <x:c r="B241" t="str">
        <x:v>محمد</x:v>
      </x:c>
      <x:c r="C241"/>
      <x:c r="D241" t="str">
        <x:v>بكر / عيد</x:v>
      </x:c>
      <x:c r="E241"/>
      <x:c r="F241" t="str">
        <x:v>source-node</x:v>
      </x:c>
      <x:c r="G241" t="str">
        <x:v>SRC-03-N0058</x:v>
      </x:c>
      <x:c r="H241" t="str">
        <x:v>متوسط</x:v>
      </x:c>
      <x:c r="I241" t="str">
        <x:v>غير مربوط</x:v>
      </x:c>
      <x:c r="J241" t="str">
        <x:v>سجل مستقل حتى تتم مطابقة مسار الأب/الابن؛ لا يدمج بالاسم فقط</x:v>
      </x:c>
      <x:c r="K241" t="str">
        <x:v>محمد</x:v>
      </x:c>
      <x:c r="L241" t="str">
        <x:v>raw-as-is</x:v>
      </x:c>
    </x:row>
    <x:row r="242">
      <x:c r="A242" t="str">
        <x:v>P-SRC-03-N0059</x:v>
      </x:c>
      <x:c r="B242" t="str">
        <x:v>بكر</x:v>
      </x:c>
      <x:c r="C242"/>
      <x:c r="D242" t="str">
        <x:v>بكر / عيد</x:v>
      </x:c>
      <x:c r="E242"/>
      <x:c r="F242" t="str">
        <x:v>source-node</x:v>
      </x:c>
      <x:c r="G242" t="str">
        <x:v>SRC-03-N0059</x:v>
      </x:c>
      <x:c r="H242" t="str">
        <x:v>متوسط</x:v>
      </x:c>
      <x:c r="I242" t="str">
        <x:v>غير مربوط</x:v>
      </x:c>
      <x:c r="J242" t="str">
        <x:v>سجل مستقل حتى تتم مطابقة مسار الأب/الابن؛ لا يدمج بالاسم فقط</x:v>
      </x:c>
      <x:c r="K242" t="str">
        <x:v>بكر</x:v>
      </x:c>
      <x:c r="L242" t="str">
        <x:v>raw-as-is</x:v>
      </x:c>
    </x:row>
    <x:row r="243">
      <x:c r="A243" t="str">
        <x:v>P-SRC-03-N0060</x:v>
      </x:c>
      <x:c r="B243" t="str">
        <x:v>عيد</x:v>
      </x:c>
      <x:c r="C243"/>
      <x:c r="D243" t="str">
        <x:v>بكر / عيد</x:v>
      </x:c>
      <x:c r="E243"/>
      <x:c r="F243" t="str">
        <x:v>source-node</x:v>
      </x:c>
      <x:c r="G243" t="str">
        <x:v>SRC-03-N0060</x:v>
      </x:c>
      <x:c r="H243" t="str">
        <x:v>متوسط</x:v>
      </x:c>
      <x:c r="I243" t="str">
        <x:v>غير مربوط</x:v>
      </x:c>
      <x:c r="J243" t="str">
        <x:v>سجل مستقل حتى تتم مطابقة مسار الأب/الابن؛ لا يدمج بالاسم فقط</x:v>
      </x:c>
      <x:c r="K243" t="str">
        <x:v>عيد</x:v>
      </x:c>
      <x:c r="L243" t="str">
        <x:v>raw-as-is</x:v>
      </x:c>
    </x:row>
    <x:row r="244">
      <x:c r="A244" t="str">
        <x:v>P-SRC-03-N0061</x:v>
      </x:c>
      <x:c r="B244" t="str">
        <x:v>جمعة</x:v>
      </x:c>
      <x:c r="C244"/>
      <x:c r="D244" t="str">
        <x:v>بكر / عيد</x:v>
      </x:c>
      <x:c r="E244"/>
      <x:c r="F244" t="str">
        <x:v>source-node</x:v>
      </x:c>
      <x:c r="G244" t="str">
        <x:v>SRC-03-N0061</x:v>
      </x:c>
      <x:c r="H244" t="str">
        <x:v>متوسط</x:v>
      </x:c>
      <x:c r="I244" t="str">
        <x:v>غير مربوط</x:v>
      </x:c>
      <x:c r="J244" t="str">
        <x:v>سجل مستقل حتى تتم مطابقة مسار الأب/الابن؛ لا يدمج بالاسم فقط</x:v>
      </x:c>
      <x:c r="K244" t="str">
        <x:v>جمعة</x:v>
      </x:c>
      <x:c r="L244" t="str">
        <x:v>raw-as-is</x:v>
      </x:c>
    </x:row>
    <x:row r="245">
      <x:c r="A245" t="str">
        <x:v>P-SRC-03-N0062</x:v>
      </x:c>
      <x:c r="B245" t="str">
        <x:v>حمدان</x:v>
      </x:c>
      <x:c r="C245"/>
      <x:c r="D245" t="str">
        <x:v>بكر / عيد</x:v>
      </x:c>
      <x:c r="E245"/>
      <x:c r="F245" t="str">
        <x:v>source-node</x:v>
      </x:c>
      <x:c r="G245" t="str">
        <x:v>SRC-03-N0062</x:v>
      </x:c>
      <x:c r="H245" t="str">
        <x:v>متوسط</x:v>
      </x:c>
      <x:c r="I245" t="str">
        <x:v>غير مربوط</x:v>
      </x:c>
      <x:c r="J245" t="str">
        <x:v>سجل مستقل حتى تتم مطابقة مسار الأب/الابن؛ لا يدمج بالاسم فقط</x:v>
      </x:c>
      <x:c r="K245" t="str">
        <x:v>حمدان</x:v>
      </x:c>
      <x:c r="L245" t="str">
        <x:v>raw-as-is</x:v>
      </x:c>
    </x:row>
    <x:row r="246">
      <x:c r="A246" t="str">
        <x:v>P-SRC-03-N0063</x:v>
      </x:c>
      <x:c r="B246" t="str">
        <x:v>تلجي</x:v>
      </x:c>
      <x:c r="C246"/>
      <x:c r="D246" t="str">
        <x:v>بكر / عيد</x:v>
      </x:c>
      <x:c r="E246"/>
      <x:c r="F246" t="str">
        <x:v>source-node</x:v>
      </x:c>
      <x:c r="G246" t="str">
        <x:v>SRC-03-N0063</x:v>
      </x:c>
      <x:c r="H246" t="str">
        <x:v>متوسط</x:v>
      </x:c>
      <x:c r="I246" t="str">
        <x:v>غير مربوط</x:v>
      </x:c>
      <x:c r="J246" t="str">
        <x:v>سجل مستقل حتى تتم مطابقة مسار الأب/الابن؛ لا يدمج بالاسم فقط</x:v>
      </x:c>
      <x:c r="K246" t="str">
        <x:v>تلجي</x:v>
      </x:c>
      <x:c r="L246" t="str">
        <x:v>raw-as-is</x:v>
      </x:c>
    </x:row>
    <x:row r="247">
      <x:c r="A247" t="str">
        <x:v>P-SRC-03-N0064</x:v>
      </x:c>
      <x:c r="B247" t="str">
        <x:v>خميس</x:v>
      </x:c>
      <x:c r="C247"/>
      <x:c r="D247" t="str">
        <x:v>بكر / عيد</x:v>
      </x:c>
      <x:c r="E247"/>
      <x:c r="F247" t="str">
        <x:v>source-node</x:v>
      </x:c>
      <x:c r="G247" t="str">
        <x:v>SRC-03-N0064</x:v>
      </x:c>
      <x:c r="H247" t="str">
        <x:v>متوسط</x:v>
      </x:c>
      <x:c r="I247" t="str">
        <x:v>غير مربوط</x:v>
      </x:c>
      <x:c r="J247" t="str">
        <x:v>سجل مستقل حتى تتم مطابقة مسار الأب/الابن؛ لا يدمج بالاسم فقط</x:v>
      </x:c>
      <x:c r="K247" t="str">
        <x:v>خميس</x:v>
      </x:c>
      <x:c r="L247" t="str">
        <x:v>raw-as-is</x:v>
      </x:c>
    </x:row>
    <x:row r="248">
      <x:c r="A248" t="str">
        <x:v>P-SRC-03-N0065</x:v>
      </x:c>
      <x:c r="B248" t="str">
        <x:v>محمود</x:v>
      </x:c>
      <x:c r="C248"/>
      <x:c r="D248" t="str">
        <x:v>بكر / عيد</x:v>
      </x:c>
      <x:c r="E248"/>
      <x:c r="F248" t="str">
        <x:v>source-node</x:v>
      </x:c>
      <x:c r="G248" t="str">
        <x:v>SRC-03-N0065</x:v>
      </x:c>
      <x:c r="H248" t="str">
        <x:v>متوسط</x:v>
      </x:c>
      <x:c r="I248" t="str">
        <x:v>غير مربوط</x:v>
      </x:c>
      <x:c r="J248" t="str">
        <x:v>سجل مستقل حتى تتم مطابقة مسار الأب/الابن؛ لا يدمج بالاسم فقط</x:v>
      </x:c>
      <x:c r="K248" t="str">
        <x:v>محمود</x:v>
      </x:c>
      <x:c r="L248" t="str">
        <x:v>raw-as-is</x:v>
      </x:c>
    </x:row>
    <x:row r="249">
      <x:c r="A249" t="str">
        <x:v>P-SRC-03-N0066</x:v>
      </x:c>
      <x:c r="B249" t="str">
        <x:v>حمد الله</x:v>
      </x:c>
      <x:c r="C249"/>
      <x:c r="D249" t="str">
        <x:v>بكر / عيد</x:v>
      </x:c>
      <x:c r="E249"/>
      <x:c r="F249" t="str">
        <x:v>source-node</x:v>
      </x:c>
      <x:c r="G249" t="str">
        <x:v>SRC-03-N0066</x:v>
      </x:c>
      <x:c r="H249" t="str">
        <x:v>متوسط</x:v>
      </x:c>
      <x:c r="I249" t="str">
        <x:v>غير مربوط</x:v>
      </x:c>
      <x:c r="J249" t="str">
        <x:v>سجل مستقل حتى تتم مطابقة مسار الأب/الابن؛ لا يدمج بالاسم فقط</x:v>
      </x:c>
      <x:c r="K249" t="str">
        <x:v>حمد الله</x:v>
      </x:c>
      <x:c r="L249" t="str">
        <x:v>raw-as-is</x:v>
      </x:c>
    </x:row>
    <x:row r="250">
      <x:c r="A250" t="str">
        <x:v>P-SRC-03-N0067</x:v>
      </x:c>
      <x:c r="B250" t="str">
        <x:v>أحمد</x:v>
      </x:c>
      <x:c r="C250"/>
      <x:c r="D250" t="str">
        <x:v>بكر / عيد</x:v>
      </x:c>
      <x:c r="E250"/>
      <x:c r="F250" t="str">
        <x:v>source-node</x:v>
      </x:c>
      <x:c r="G250" t="str">
        <x:v>SRC-03-N0067</x:v>
      </x:c>
      <x:c r="H250" t="str">
        <x:v>متوسط</x:v>
      </x:c>
      <x:c r="I250" t="str">
        <x:v>غير مربوط</x:v>
      </x:c>
      <x:c r="J250" t="str">
        <x:v>سجل مستقل حتى تتم مطابقة مسار الأب/الابن؛ لا يدمج بالاسم فقط</x:v>
      </x:c>
      <x:c r="K250" t="str">
        <x:v>أحمد</x:v>
      </x:c>
      <x:c r="L250" t="str">
        <x:v>raw-as-is</x:v>
      </x:c>
    </x:row>
    <x:row r="251">
      <x:c r="A251" t="str">
        <x:v>P-SRC-03-N0068</x:v>
      </x:c>
      <x:c r="B251" t="str">
        <x:v>مصلح</x:v>
      </x:c>
      <x:c r="C251"/>
      <x:c r="D251" t="str">
        <x:v>بكر / عيد</x:v>
      </x:c>
      <x:c r="E251"/>
      <x:c r="F251" t="str">
        <x:v>source-node</x:v>
      </x:c>
      <x:c r="G251" t="str">
        <x:v>SRC-03-N0068</x:v>
      </x:c>
      <x:c r="H251" t="str">
        <x:v>متوسط</x:v>
      </x:c>
      <x:c r="I251" t="str">
        <x:v>غير مربوط</x:v>
      </x:c>
      <x:c r="J251" t="str">
        <x:v>سجل مستقل حتى تتم مطابقة مسار الأب/الابن؛ لا يدمج بالاسم فقط</x:v>
      </x:c>
      <x:c r="K251" t="str">
        <x:v>مصلح</x:v>
      </x:c>
      <x:c r="L251" t="str">
        <x:v>raw-as-is</x:v>
      </x:c>
    </x:row>
    <x:row r="252">
      <x:c r="A252" t="str">
        <x:v>P-SRC-03-N0069</x:v>
      </x:c>
      <x:c r="B252" t="str">
        <x:v>صالح</x:v>
      </x:c>
      <x:c r="C252"/>
      <x:c r="D252" t="str">
        <x:v>بكر / عيد</x:v>
      </x:c>
      <x:c r="E252"/>
      <x:c r="F252" t="str">
        <x:v>source-node</x:v>
      </x:c>
      <x:c r="G252" t="str">
        <x:v>SRC-03-N0069</x:v>
      </x:c>
      <x:c r="H252" t="str">
        <x:v>متوسط</x:v>
      </x:c>
      <x:c r="I252" t="str">
        <x:v>غير مربوط</x:v>
      </x:c>
      <x:c r="J252" t="str">
        <x:v>سجل مستقل حتى تتم مطابقة مسار الأب/الابن؛ لا يدمج بالاسم فقط</x:v>
      </x:c>
      <x:c r="K252" t="str">
        <x:v>صالح</x:v>
      </x:c>
      <x:c r="L252" t="str">
        <x:v>raw-as-is</x:v>
      </x:c>
    </x:row>
    <x:row r="253">
      <x:c r="A253" t="str">
        <x:v>P-SRC-03-N0070</x:v>
      </x:c>
      <x:c r="B253" t="str">
        <x:v>بخيت</x:v>
      </x:c>
      <x:c r="C253"/>
      <x:c r="D253" t="str">
        <x:v>بكر / عيد</x:v>
      </x:c>
      <x:c r="E253"/>
      <x:c r="F253" t="str">
        <x:v>source-node</x:v>
      </x:c>
      <x:c r="G253" t="str">
        <x:v>SRC-03-N0070</x:v>
      </x:c>
      <x:c r="H253" t="str">
        <x:v>متوسط</x:v>
      </x:c>
      <x:c r="I253" t="str">
        <x:v>غير مربوط</x:v>
      </x:c>
      <x:c r="J253" t="str">
        <x:v>سجل مستقل حتى تتم مطابقة مسار الأب/الابن؛ لا يدمج بالاسم فقط</x:v>
      </x:c>
      <x:c r="K253" t="str">
        <x:v>بخيت</x:v>
      </x:c>
      <x:c r="L253" t="str">
        <x:v>raw-as-is</x:v>
      </x:c>
    </x:row>
    <x:row r="254">
      <x:c r="A254" t="str">
        <x:v>P-SRC-03-N0071</x:v>
      </x:c>
      <x:c r="B254" t="str">
        <x:v>أحمد</x:v>
      </x:c>
      <x:c r="C254"/>
      <x:c r="D254" t="str">
        <x:v>بكر / عيد</x:v>
      </x:c>
      <x:c r="E254"/>
      <x:c r="F254" t="str">
        <x:v>source-node</x:v>
      </x:c>
      <x:c r="G254" t="str">
        <x:v>SRC-03-N0071</x:v>
      </x:c>
      <x:c r="H254" t="str">
        <x:v>متوسط</x:v>
      </x:c>
      <x:c r="I254" t="str">
        <x:v>غير مربوط</x:v>
      </x:c>
      <x:c r="J254" t="str">
        <x:v>سجل مستقل حتى تتم مطابقة مسار الأب/الابن؛ لا يدمج بالاسم فقط</x:v>
      </x:c>
      <x:c r="K254" t="str">
        <x:v>أحمد</x:v>
      </x:c>
      <x:c r="L254" t="str">
        <x:v>raw-as-is</x:v>
      </x:c>
    </x:row>
    <x:row r="255">
      <x:c r="A255" t="str">
        <x:v>P-SRC-03-N0072</x:v>
      </x:c>
      <x:c r="B255" t="str">
        <x:v>محمد</x:v>
      </x:c>
      <x:c r="C255"/>
      <x:c r="D255" t="str">
        <x:v>بكر / عيد</x:v>
      </x:c>
      <x:c r="E255"/>
      <x:c r="F255" t="str">
        <x:v>source-node</x:v>
      </x:c>
      <x:c r="G255" t="str">
        <x:v>SRC-03-N0072</x:v>
      </x:c>
      <x:c r="H255" t="str">
        <x:v>متوسط</x:v>
      </x:c>
      <x:c r="I255" t="str">
        <x:v>غير مربوط</x:v>
      </x:c>
      <x:c r="J255" t="str">
        <x:v>سجل مستقل حتى تتم مطابقة مسار الأب/الابن؛ لا يدمج بالاسم فقط</x:v>
      </x:c>
      <x:c r="K255" t="str">
        <x:v>محمد</x:v>
      </x:c>
      <x:c r="L255" t="str">
        <x:v>raw-as-is</x:v>
      </x:c>
    </x:row>
    <x:row r="256">
      <x:c r="A256" t="str">
        <x:v>P-SRC-03-N0073</x:v>
      </x:c>
      <x:c r="B256" t="str">
        <x:v>عبد الله</x:v>
      </x:c>
      <x:c r="C256"/>
      <x:c r="D256" t="str">
        <x:v>بكر / عيد</x:v>
      </x:c>
      <x:c r="E256"/>
      <x:c r="F256" t="str">
        <x:v>source-node</x:v>
      </x:c>
      <x:c r="G256" t="str">
        <x:v>SRC-03-N0073</x:v>
      </x:c>
      <x:c r="H256" t="str">
        <x:v>متوسط</x:v>
      </x:c>
      <x:c r="I256" t="str">
        <x:v>غير مربوط</x:v>
      </x:c>
      <x:c r="J256" t="str">
        <x:v>سجل مستقل حتى تتم مطابقة مسار الأب/الابن؛ لا يدمج بالاسم فقط</x:v>
      </x:c>
      <x:c r="K256" t="str">
        <x:v>عبد الله</x:v>
      </x:c>
      <x:c r="L256" t="str">
        <x:v>raw-as-is</x:v>
      </x:c>
    </x:row>
    <x:row r="257">
      <x:c r="A257" t="str">
        <x:v>P-SRC-03-N0074</x:v>
      </x:c>
      <x:c r="B257" t="str">
        <x:v>علي</x:v>
      </x:c>
      <x:c r="C257"/>
      <x:c r="D257" t="str">
        <x:v>بكر / عيد</x:v>
      </x:c>
      <x:c r="E257"/>
      <x:c r="F257" t="str">
        <x:v>source-node</x:v>
      </x:c>
      <x:c r="G257" t="str">
        <x:v>SRC-03-N0074</x:v>
      </x:c>
      <x:c r="H257" t="str">
        <x:v>متوسط</x:v>
      </x:c>
      <x:c r="I257" t="str">
        <x:v>غير مربوط</x:v>
      </x:c>
      <x:c r="J257" t="str">
        <x:v>سجل مستقل حتى تتم مطابقة مسار الأب/الابن؛ لا يدمج بالاسم فقط</x:v>
      </x:c>
      <x:c r="K257" t="str">
        <x:v>علي</x:v>
      </x:c>
      <x:c r="L257" t="str">
        <x:v>raw-as-is</x:v>
      </x:c>
    </x:row>
    <x:row r="258">
      <x:c r="A258" t="str">
        <x:v>P-SRC-03-N0075</x:v>
      </x:c>
      <x:c r="B258" t="str">
        <x:v>خالد</x:v>
      </x:c>
      <x:c r="C258"/>
      <x:c r="D258" t="str">
        <x:v>بكر / عيد</x:v>
      </x:c>
      <x:c r="E258"/>
      <x:c r="F258" t="str">
        <x:v>source-node</x:v>
      </x:c>
      <x:c r="G258" t="str">
        <x:v>SRC-03-N0075</x:v>
      </x:c>
      <x:c r="H258" t="str">
        <x:v>متوسط</x:v>
      </x:c>
      <x:c r="I258" t="str">
        <x:v>غير مربوط</x:v>
      </x:c>
      <x:c r="J258" t="str">
        <x:v>سجل مستقل حتى تتم مطابقة مسار الأب/الابن؛ لا يدمج بالاسم فقط</x:v>
      </x:c>
      <x:c r="K258" t="str">
        <x:v>خالد</x:v>
      </x:c>
      <x:c r="L258" t="str">
        <x:v>raw-as-is</x:v>
      </x:c>
    </x:row>
    <x:row r="259">
      <x:c r="A259" t="str">
        <x:v>P-SRC-03-N0076</x:v>
      </x:c>
      <x:c r="B259" t="str">
        <x:v>محمد</x:v>
      </x:c>
      <x:c r="C259"/>
      <x:c r="D259" t="str">
        <x:v>بكر / عيد</x:v>
      </x:c>
      <x:c r="E259"/>
      <x:c r="F259" t="str">
        <x:v>source-node</x:v>
      </x:c>
      <x:c r="G259" t="str">
        <x:v>SRC-03-N0076</x:v>
      </x:c>
      <x:c r="H259" t="str">
        <x:v>متوسط</x:v>
      </x:c>
      <x:c r="I259" t="str">
        <x:v>غير مربوط</x:v>
      </x:c>
      <x:c r="J259" t="str">
        <x:v>سجل مستقل حتى تتم مطابقة مسار الأب/الابن؛ لا يدمج بالاسم فقط</x:v>
      </x:c>
      <x:c r="K259" t="str">
        <x:v>محمد</x:v>
      </x:c>
      <x:c r="L259" t="str">
        <x:v>raw-as-is</x:v>
      </x:c>
    </x:row>
    <x:row r="260">
      <x:c r="A260" t="str">
        <x:v>P-SRC-03-N0077</x:v>
      </x:c>
      <x:c r="B260" t="str">
        <x:v>يوسف</x:v>
      </x:c>
      <x:c r="C260"/>
      <x:c r="D260" t="str">
        <x:v>بكر / عيد</x:v>
      </x:c>
      <x:c r="E260"/>
      <x:c r="F260" t="str">
        <x:v>source-node</x:v>
      </x:c>
      <x:c r="G260" t="str">
        <x:v>SRC-03-N0077</x:v>
      </x:c>
      <x:c r="H260" t="str">
        <x:v>متوسط</x:v>
      </x:c>
      <x:c r="I260" t="str">
        <x:v>غير مربوط</x:v>
      </x:c>
      <x:c r="J260" t="str">
        <x:v>سجل مستقل حتى تتم مطابقة مسار الأب/الابن؛ لا يدمج بالاسم فقط</x:v>
      </x:c>
      <x:c r="K260" t="str">
        <x:v>يوسف</x:v>
      </x:c>
      <x:c r="L260" t="str">
        <x:v>raw-as-is</x:v>
      </x:c>
    </x:row>
    <x:row r="261">
      <x:c r="A261" t="str">
        <x:v>P-SRC-03-N0078</x:v>
      </x:c>
      <x:c r="B261" t="str">
        <x:v>أحمد</x:v>
      </x:c>
      <x:c r="C261"/>
      <x:c r="D261" t="str">
        <x:v>بكر / عيد</x:v>
      </x:c>
      <x:c r="E261"/>
      <x:c r="F261" t="str">
        <x:v>source-node</x:v>
      </x:c>
      <x:c r="G261" t="str">
        <x:v>SRC-03-N0078</x:v>
      </x:c>
      <x:c r="H261" t="str">
        <x:v>متوسط</x:v>
      </x:c>
      <x:c r="I261" t="str">
        <x:v>غير مربوط</x:v>
      </x:c>
      <x:c r="J261" t="str">
        <x:v>سجل مستقل حتى تتم مطابقة مسار الأب/الابن؛ لا يدمج بالاسم فقط</x:v>
      </x:c>
      <x:c r="K261" t="str">
        <x:v>أحمد</x:v>
      </x:c>
      <x:c r="L261" t="str">
        <x:v>raw-as-is</x:v>
      </x:c>
    </x:row>
    <x:row r="262">
      <x:c r="A262" t="str">
        <x:v>P-SRC-03-N0079</x:v>
      </x:c>
      <x:c r="B262" t="str">
        <x:v>طالب</x:v>
      </x:c>
      <x:c r="C262"/>
      <x:c r="D262" t="str">
        <x:v>بكر / عيد</x:v>
      </x:c>
      <x:c r="E262"/>
      <x:c r="F262" t="str">
        <x:v>source-node</x:v>
      </x:c>
      <x:c r="G262" t="str">
        <x:v>SRC-03-N0079</x:v>
      </x:c>
      <x:c r="H262" t="str">
        <x:v>متوسط</x:v>
      </x:c>
      <x:c r="I262" t="str">
        <x:v>غير مربوط</x:v>
      </x:c>
      <x:c r="J262" t="str">
        <x:v>سجل مستقل حتى تتم مطابقة مسار الأب/الابن؛ لا يدمج بالاسم فقط</x:v>
      </x:c>
      <x:c r="K262" t="str">
        <x:v>طالب</x:v>
      </x:c>
      <x:c r="L262" t="str">
        <x:v>raw-as-is</x:v>
      </x:c>
    </x:row>
    <x:row r="263">
      <x:c r="A263" t="str">
        <x:v>P-SRC-03-N0080</x:v>
      </x:c>
      <x:c r="B263" t="str">
        <x:v>عصام</x:v>
      </x:c>
      <x:c r="C263"/>
      <x:c r="D263" t="str">
        <x:v>بكر / عيد</x:v>
      </x:c>
      <x:c r="E263"/>
      <x:c r="F263" t="str">
        <x:v>source-node</x:v>
      </x:c>
      <x:c r="G263" t="str">
        <x:v>SRC-03-N0080</x:v>
      </x:c>
      <x:c r="H263" t="str">
        <x:v>متوسط</x:v>
      </x:c>
      <x:c r="I263" t="str">
        <x:v>غير مربوط</x:v>
      </x:c>
      <x:c r="J263" t="str">
        <x:v>سجل مستقل حتى تتم مطابقة مسار الأب/الابن؛ لا يدمج بالاسم فقط</x:v>
      </x:c>
      <x:c r="K263" t="str">
        <x:v>عصام</x:v>
      </x:c>
      <x:c r="L263" t="str">
        <x:v>raw-as-is</x:v>
      </x:c>
    </x:row>
    <x:row r="264">
      <x:c r="A264" t="str">
        <x:v>P-SRC-03-N0081</x:v>
      </x:c>
      <x:c r="B264" t="str">
        <x:v>فرحان</x:v>
      </x:c>
      <x:c r="C264"/>
      <x:c r="D264" t="str">
        <x:v>بكر / عيد</x:v>
      </x:c>
      <x:c r="E264"/>
      <x:c r="F264" t="str">
        <x:v>source-node</x:v>
      </x:c>
      <x:c r="G264" t="str">
        <x:v>SRC-03-N0081</x:v>
      </x:c>
      <x:c r="H264" t="str">
        <x:v>متوسط</x:v>
      </x:c>
      <x:c r="I264" t="str">
        <x:v>غير مربوط</x:v>
      </x:c>
      <x:c r="J264" t="str">
        <x:v>سجل مستقل حتى تتم مطابقة مسار الأب/الابن؛ لا يدمج بالاسم فقط</x:v>
      </x:c>
      <x:c r="K264" t="str">
        <x:v>فرحان</x:v>
      </x:c>
      <x:c r="L264" t="str">
        <x:v>raw-as-is</x:v>
      </x:c>
    </x:row>
    <x:row r="265">
      <x:c r="A265" t="str">
        <x:v>P-SRC-03-N0082</x:v>
      </x:c>
      <x:c r="B265" t="str">
        <x:v>خالد</x:v>
      </x:c>
      <x:c r="C265"/>
      <x:c r="D265" t="str">
        <x:v>بكر / عيد</x:v>
      </x:c>
      <x:c r="E265"/>
      <x:c r="F265" t="str">
        <x:v>source-node</x:v>
      </x:c>
      <x:c r="G265" t="str">
        <x:v>SRC-03-N0082</x:v>
      </x:c>
      <x:c r="H265" t="str">
        <x:v>متوسط</x:v>
      </x:c>
      <x:c r="I265" t="str">
        <x:v>غير مربوط</x:v>
      </x:c>
      <x:c r="J265" t="str">
        <x:v>سجل مستقل حتى تتم مطابقة مسار الأب/الابن؛ لا يدمج بالاسم فقط</x:v>
      </x:c>
      <x:c r="K265" t="str">
        <x:v>خالد</x:v>
      </x:c>
      <x:c r="L265" t="str">
        <x:v>raw-as-is</x:v>
      </x:c>
    </x:row>
    <x:row r="266">
      <x:c r="A266" t="str">
        <x:v>P-SRC-03-N0083</x:v>
      </x:c>
      <x:c r="B266" t="str">
        <x:v>عبد الله</x:v>
      </x:c>
      <x:c r="C266"/>
      <x:c r="D266" t="str">
        <x:v>بكر / عيد</x:v>
      </x:c>
      <x:c r="E266"/>
      <x:c r="F266" t="str">
        <x:v>source-node</x:v>
      </x:c>
      <x:c r="G266" t="str">
        <x:v>SRC-03-N0083</x:v>
      </x:c>
      <x:c r="H266" t="str">
        <x:v>متوسط</x:v>
      </x:c>
      <x:c r="I266" t="str">
        <x:v>غير مربوط</x:v>
      </x:c>
      <x:c r="J266" t="str">
        <x:v>سجل مستقل حتى تتم مطابقة مسار الأب/الابن؛ لا يدمج بالاسم فقط</x:v>
      </x:c>
      <x:c r="K266" t="str">
        <x:v>عبد الله</x:v>
      </x:c>
      <x:c r="L266" t="str">
        <x:v>raw-as-is</x:v>
      </x:c>
    </x:row>
    <x:row r="267">
      <x:c r="A267" t="str">
        <x:v>P-SRC-03-N0084</x:v>
      </x:c>
      <x:c r="B267" t="str">
        <x:v>محمد</x:v>
      </x:c>
      <x:c r="C267"/>
      <x:c r="D267" t="str">
        <x:v>بكر / عيد</x:v>
      </x:c>
      <x:c r="E267"/>
      <x:c r="F267" t="str">
        <x:v>source-node</x:v>
      </x:c>
      <x:c r="G267" t="str">
        <x:v>SRC-03-N0084</x:v>
      </x:c>
      <x:c r="H267" t="str">
        <x:v>متوسط</x:v>
      </x:c>
      <x:c r="I267" t="str">
        <x:v>غير مربوط</x:v>
      </x:c>
      <x:c r="J267" t="str">
        <x:v>سجل مستقل حتى تتم مطابقة مسار الأب/الابن؛ لا يدمج بالاسم فقط</x:v>
      </x:c>
      <x:c r="K267" t="str">
        <x:v>محمد</x:v>
      </x:c>
      <x:c r="L267" t="str">
        <x:v>raw-as-is</x:v>
      </x:c>
    </x:row>
    <x:row r="268">
      <x:c r="A268" t="str">
        <x:v>P-SRC-03-N0085</x:v>
      </x:c>
      <x:c r="B268" t="str">
        <x:v>أحمد</x:v>
      </x:c>
      <x:c r="C268"/>
      <x:c r="D268" t="str">
        <x:v>بكر / عيد</x:v>
      </x:c>
      <x:c r="E268"/>
      <x:c r="F268" t="str">
        <x:v>source-node</x:v>
      </x:c>
      <x:c r="G268" t="str">
        <x:v>SRC-03-N0085</x:v>
      </x:c>
      <x:c r="H268" t="str">
        <x:v>متوسط</x:v>
      </x:c>
      <x:c r="I268" t="str">
        <x:v>غير مربوط</x:v>
      </x:c>
      <x:c r="J268" t="str">
        <x:v>سجل مستقل حتى تتم مطابقة مسار الأب/الابن؛ لا يدمج بالاسم فقط</x:v>
      </x:c>
      <x:c r="K268" t="str">
        <x:v>أحمد</x:v>
      </x:c>
      <x:c r="L268" t="str">
        <x:v>raw-as-is</x:v>
      </x:c>
    </x:row>
    <x:row r="269">
      <x:c r="A269" t="str">
        <x:v>P-SRC-03-N0086</x:v>
      </x:c>
      <x:c r="B269" t="str">
        <x:v>علي</x:v>
      </x:c>
      <x:c r="C269"/>
      <x:c r="D269" t="str">
        <x:v>بكر / عيد</x:v>
      </x:c>
      <x:c r="E269"/>
      <x:c r="F269" t="str">
        <x:v>source-node</x:v>
      </x:c>
      <x:c r="G269" t="str">
        <x:v>SRC-03-N0086</x:v>
      </x:c>
      <x:c r="H269" t="str">
        <x:v>متوسط</x:v>
      </x:c>
      <x:c r="I269" t="str">
        <x:v>غير مربوط</x:v>
      </x:c>
      <x:c r="J269" t="str">
        <x:v>سجل مستقل حتى تتم مطابقة مسار الأب/الابن؛ لا يدمج بالاسم فقط</x:v>
      </x:c>
      <x:c r="K269" t="str">
        <x:v>علي</x:v>
      </x:c>
      <x:c r="L269" t="str">
        <x:v>raw-as-is</x:v>
      </x:c>
    </x:row>
    <x:row r="270">
      <x:c r="A270" t="str">
        <x:v>P-SRC-03-N0087</x:v>
      </x:c>
      <x:c r="B270" t="str">
        <x:v>لؤي</x:v>
      </x:c>
      <x:c r="C270"/>
      <x:c r="D270" t="str">
        <x:v>بكر / عيد</x:v>
      </x:c>
      <x:c r="E270"/>
      <x:c r="F270" t="str">
        <x:v>source-node</x:v>
      </x:c>
      <x:c r="G270" t="str">
        <x:v>SRC-03-N0087</x:v>
      </x:c>
      <x:c r="H270" t="str">
        <x:v>متوسط</x:v>
      </x:c>
      <x:c r="I270" t="str">
        <x:v>غير مربوط</x:v>
      </x:c>
      <x:c r="J270" t="str">
        <x:v>سجل مستقل حتى تتم مطابقة مسار الأب/الابن؛ لا يدمج بالاسم فقط</x:v>
      </x:c>
      <x:c r="K270" t="str">
        <x:v>لؤي</x:v>
      </x:c>
      <x:c r="L270" t="str">
        <x:v>raw-as-is</x:v>
      </x:c>
    </x:row>
    <x:row r="271">
      <x:c r="A271" t="str">
        <x:v>P-SRC-03-N0088</x:v>
      </x:c>
      <x:c r="B271" t="str">
        <x:v>يعقوب</x:v>
      </x:c>
      <x:c r="C271"/>
      <x:c r="D271" t="str">
        <x:v>بكر / عيد</x:v>
      </x:c>
      <x:c r="E271"/>
      <x:c r="F271" t="str">
        <x:v>source-node</x:v>
      </x:c>
      <x:c r="G271" t="str">
        <x:v>SRC-03-N0088</x:v>
      </x:c>
      <x:c r="H271" t="str">
        <x:v>متوسط</x:v>
      </x:c>
      <x:c r="I271" t="str">
        <x:v>غير مربوط</x:v>
      </x:c>
      <x:c r="J271" t="str">
        <x:v>سجل مستقل حتى تتم مطابقة مسار الأب/الابن؛ لا يدمج بالاسم فقط</x:v>
      </x:c>
      <x:c r="K271" t="str">
        <x:v>يعقوب</x:v>
      </x:c>
      <x:c r="L271" t="str">
        <x:v>raw-as-is</x:v>
      </x:c>
    </x:row>
    <x:row r="272">
      <x:c r="A272" t="str">
        <x:v>P-SRC-03-N0089</x:v>
      </x:c>
      <x:c r="B272" t="str">
        <x:v>مصطفى</x:v>
      </x:c>
      <x:c r="C272"/>
      <x:c r="D272" t="str">
        <x:v>بكر / عيد</x:v>
      </x:c>
      <x:c r="E272"/>
      <x:c r="F272" t="str">
        <x:v>source-node</x:v>
      </x:c>
      <x:c r="G272" t="str">
        <x:v>SRC-03-N0089</x:v>
      </x:c>
      <x:c r="H272" t="str">
        <x:v>متوسط</x:v>
      </x:c>
      <x:c r="I272" t="str">
        <x:v>غير مربوط</x:v>
      </x:c>
      <x:c r="J272" t="str">
        <x:v>سجل مستقل حتى تتم مطابقة مسار الأب/الابن؛ لا يدمج بالاسم فقط</x:v>
      </x:c>
      <x:c r="K272" t="str">
        <x:v>مصطفى</x:v>
      </x:c>
      <x:c r="L272" t="str">
        <x:v>raw-as-is</x:v>
      </x:c>
    </x:row>
    <x:row r="273">
      <x:c r="A273" t="str">
        <x:v>P-SRC-03-N0090</x:v>
      </x:c>
      <x:c r="B273" t="str">
        <x:v>حمزة</x:v>
      </x:c>
      <x:c r="C273"/>
      <x:c r="D273" t="str">
        <x:v>بكر / عيد</x:v>
      </x:c>
      <x:c r="E273"/>
      <x:c r="F273" t="str">
        <x:v>source-node</x:v>
      </x:c>
      <x:c r="G273" t="str">
        <x:v>SRC-03-N0090</x:v>
      </x:c>
      <x:c r="H273" t="str">
        <x:v>متوسط</x:v>
      </x:c>
      <x:c r="I273" t="str">
        <x:v>غير مربوط</x:v>
      </x:c>
      <x:c r="J273" t="str">
        <x:v>سجل مستقل حتى تتم مطابقة مسار الأب/الابن؛ لا يدمج بالاسم فقط</x:v>
      </x:c>
      <x:c r="K273" t="str">
        <x:v>حمزة</x:v>
      </x:c>
      <x:c r="L273" t="str">
        <x:v>raw-as-is</x:v>
      </x:c>
    </x:row>
    <x:row r="274">
      <x:c r="A274" t="str">
        <x:v>P-SRC-03-N0091</x:v>
      </x:c>
      <x:c r="B274" t="str">
        <x:v>أحمد</x:v>
      </x:c>
      <x:c r="C274"/>
      <x:c r="D274" t="str">
        <x:v>بكر / عيد</x:v>
      </x:c>
      <x:c r="E274"/>
      <x:c r="F274" t="str">
        <x:v>source-node</x:v>
      </x:c>
      <x:c r="G274" t="str">
        <x:v>SRC-03-N0091</x:v>
      </x:c>
      <x:c r="H274" t="str">
        <x:v>متوسط</x:v>
      </x:c>
      <x:c r="I274" t="str">
        <x:v>غير مربوط</x:v>
      </x:c>
      <x:c r="J274" t="str">
        <x:v>سجل مستقل حتى تتم مطابقة مسار الأب/الابن؛ لا يدمج بالاسم فقط</x:v>
      </x:c>
      <x:c r="K274" t="str">
        <x:v>أحمد</x:v>
      </x:c>
      <x:c r="L274" t="str">
        <x:v>raw-as-is</x:v>
      </x:c>
    </x:row>
    <x:row r="275">
      <x:c r="A275" t="str">
        <x:v>P-SRC-03-N0092</x:v>
      </x:c>
      <x:c r="B275" t="str">
        <x:v>علي</x:v>
      </x:c>
      <x:c r="C275"/>
      <x:c r="D275" t="str">
        <x:v>بكر / عيد</x:v>
      </x:c>
      <x:c r="E275"/>
      <x:c r="F275" t="str">
        <x:v>source-node</x:v>
      </x:c>
      <x:c r="G275" t="str">
        <x:v>SRC-03-N0092</x:v>
      </x:c>
      <x:c r="H275" t="str">
        <x:v>متوسط</x:v>
      </x:c>
      <x:c r="I275" t="str">
        <x:v>غير مربوط</x:v>
      </x:c>
      <x:c r="J275" t="str">
        <x:v>سجل مستقل حتى تتم مطابقة مسار الأب/الابن؛ لا يدمج بالاسم فقط</x:v>
      </x:c>
      <x:c r="K275" t="str">
        <x:v>علي</x:v>
      </x:c>
      <x:c r="L275" t="str">
        <x:v>raw-as-is</x:v>
      </x:c>
    </x:row>
    <x:row r="276">
      <x:c r="A276" t="str">
        <x:v>P-SRC-03-N0093</x:v>
      </x:c>
      <x:c r="B276" t="str">
        <x:v>كرم</x:v>
      </x:c>
      <x:c r="C276"/>
      <x:c r="D276" t="str">
        <x:v>بكر / عيد</x:v>
      </x:c>
      <x:c r="E276"/>
      <x:c r="F276" t="str">
        <x:v>source-node</x:v>
      </x:c>
      <x:c r="G276" t="str">
        <x:v>SRC-03-N0093</x:v>
      </x:c>
      <x:c r="H276" t="str">
        <x:v>متوسط</x:v>
      </x:c>
      <x:c r="I276" t="str">
        <x:v>غير مربوط</x:v>
      </x:c>
      <x:c r="J276" t="str">
        <x:v>سجل مستقل حتى تتم مطابقة مسار الأب/الابن؛ لا يدمج بالاسم فقط</x:v>
      </x:c>
      <x:c r="K276" t="str">
        <x:v>كرم</x:v>
      </x:c>
      <x:c r="L276" t="str">
        <x:v>raw-as-is</x:v>
      </x:c>
    </x:row>
    <x:row r="277">
      <x:c r="A277" t="str">
        <x:v>P-SRC-03-N0094</x:v>
      </x:c>
      <x:c r="B277" t="str">
        <x:v>عمر</x:v>
      </x:c>
      <x:c r="C277"/>
      <x:c r="D277" t="str">
        <x:v>بكر / عيد</x:v>
      </x:c>
      <x:c r="E277"/>
      <x:c r="F277" t="str">
        <x:v>source-node</x:v>
      </x:c>
      <x:c r="G277" t="str">
        <x:v>SRC-03-N0094</x:v>
      </x:c>
      <x:c r="H277" t="str">
        <x:v>متوسط</x:v>
      </x:c>
      <x:c r="I277" t="str">
        <x:v>غير مربوط</x:v>
      </x:c>
      <x:c r="J277" t="str">
        <x:v>سجل مستقل حتى تتم مطابقة مسار الأب/الابن؛ لا يدمج بالاسم فقط</x:v>
      </x:c>
      <x:c r="K277" t="str">
        <x:v>عمر</x:v>
      </x:c>
      <x:c r="L277" t="str">
        <x:v>raw-as-is</x:v>
      </x:c>
    </x:row>
    <x:row r="278">
      <x:c r="A278" t="str">
        <x:v>P-SRC-03-N0095</x:v>
      </x:c>
      <x:c r="B278" t="str">
        <x:v>عمر</x:v>
      </x:c>
      <x:c r="C278"/>
      <x:c r="D278" t="str">
        <x:v>بكر / عيد</x:v>
      </x:c>
      <x:c r="E278"/>
      <x:c r="F278" t="str">
        <x:v>source-node</x:v>
      </x:c>
      <x:c r="G278" t="str">
        <x:v>SRC-03-N0095</x:v>
      </x:c>
      <x:c r="H278" t="str">
        <x:v>متوسط</x:v>
      </x:c>
      <x:c r="I278" t="str">
        <x:v>غير مربوط</x:v>
      </x:c>
      <x:c r="J278" t="str">
        <x:v>سجل مستقل حتى تتم مطابقة مسار الأب/الابن؛ لا يدمج بالاسم فقط</x:v>
      </x:c>
      <x:c r="K278" t="str">
        <x:v>عمر</x:v>
      </x:c>
      <x:c r="L278" t="str">
        <x:v>raw-as-is</x:v>
      </x:c>
    </x:row>
    <x:row r="279">
      <x:c r="A279" t="str">
        <x:v>P-SRC-03-N0096</x:v>
      </x:c>
      <x:c r="B279" t="str">
        <x:v>خلدون</x:v>
      </x:c>
      <x:c r="C279"/>
      <x:c r="D279" t="str">
        <x:v>بكر / عيد</x:v>
      </x:c>
      <x:c r="E279"/>
      <x:c r="F279" t="str">
        <x:v>source-node</x:v>
      </x:c>
      <x:c r="G279" t="str">
        <x:v>SRC-03-N0096</x:v>
      </x:c>
      <x:c r="H279" t="str">
        <x:v>متوسط</x:v>
      </x:c>
      <x:c r="I279" t="str">
        <x:v>غير مربوط</x:v>
      </x:c>
      <x:c r="J279" t="str">
        <x:v>سجل مستقل حتى تتم مطابقة مسار الأب/الابن؛ لا يدمج بالاسم فقط</x:v>
      </x:c>
      <x:c r="K279" t="str">
        <x:v>خلدون</x:v>
      </x:c>
      <x:c r="L279" t="str">
        <x:v>raw-as-is</x:v>
      </x:c>
    </x:row>
    <x:row r="280">
      <x:c r="A280" t="str">
        <x:v>P-SRC-03-N0097</x:v>
      </x:c>
      <x:c r="B280" t="str">
        <x:v>يوسف</x:v>
      </x:c>
      <x:c r="C280"/>
      <x:c r="D280" t="str">
        <x:v>بكر / عيد</x:v>
      </x:c>
      <x:c r="E280"/>
      <x:c r="F280" t="str">
        <x:v>source-node</x:v>
      </x:c>
      <x:c r="G280" t="str">
        <x:v>SRC-03-N0097</x:v>
      </x:c>
      <x:c r="H280" t="str">
        <x:v>متوسط</x:v>
      </x:c>
      <x:c r="I280" t="str">
        <x:v>غير مربوط</x:v>
      </x:c>
      <x:c r="J280" t="str">
        <x:v>سجل مستقل حتى تتم مطابقة مسار الأب/الابن؛ لا يدمج بالاسم فقط</x:v>
      </x:c>
      <x:c r="K280" t="str">
        <x:v>يوسف</x:v>
      </x:c>
      <x:c r="L280" t="str">
        <x:v>raw-as-is</x:v>
      </x:c>
    </x:row>
    <x:row r="281">
      <x:c r="A281" t="str">
        <x:v>P-SRC-03-N0098</x:v>
      </x:c>
      <x:c r="B281" t="str">
        <x:v>بهاء</x:v>
      </x:c>
      <x:c r="C281"/>
      <x:c r="D281" t="str">
        <x:v>بكر / عيد</x:v>
      </x:c>
      <x:c r="E281"/>
      <x:c r="F281" t="str">
        <x:v>source-node</x:v>
      </x:c>
      <x:c r="G281" t="str">
        <x:v>SRC-03-N0098</x:v>
      </x:c>
      <x:c r="H281" t="str">
        <x:v>متوسط</x:v>
      </x:c>
      <x:c r="I281" t="str">
        <x:v>غير مربوط</x:v>
      </x:c>
      <x:c r="J281" t="str">
        <x:v>سجل مستقل حتى تتم مطابقة مسار الأب/الابن؛ لا يدمج بالاسم فقط</x:v>
      </x:c>
      <x:c r="K281" t="str">
        <x:v>بهاء</x:v>
      </x:c>
      <x:c r="L281" t="str">
        <x:v>raw-as-is</x:v>
      </x:c>
    </x:row>
    <x:row r="282">
      <x:c r="A282" t="str">
        <x:v>P-SRC-03-N0099</x:v>
      </x:c>
      <x:c r="B282" t="str">
        <x:v>ياسين</x:v>
      </x:c>
      <x:c r="C282"/>
      <x:c r="D282" t="str">
        <x:v>بكر / عيد</x:v>
      </x:c>
      <x:c r="E282"/>
      <x:c r="F282" t="str">
        <x:v>source-node</x:v>
      </x:c>
      <x:c r="G282" t="str">
        <x:v>SRC-03-N0099</x:v>
      </x:c>
      <x:c r="H282" t="str">
        <x:v>متوسط</x:v>
      </x:c>
      <x:c r="I282" t="str">
        <x:v>غير مربوط</x:v>
      </x:c>
      <x:c r="J282" t="str">
        <x:v>سجل مستقل حتى تتم مطابقة مسار الأب/الابن؛ لا يدمج بالاسم فقط</x:v>
      </x:c>
      <x:c r="K282" t="str">
        <x:v>ياسين</x:v>
      </x:c>
      <x:c r="L282" t="str">
        <x:v>raw-as-is</x:v>
      </x:c>
    </x:row>
    <x:row r="283">
      <x:c r="A283" t="str">
        <x:v>P-SRC-03-N0100</x:v>
      </x:c>
      <x:c r="B283" t="str">
        <x:v>محمد</x:v>
      </x:c>
      <x:c r="C283"/>
      <x:c r="D283" t="str">
        <x:v>بكر / عيد</x:v>
      </x:c>
      <x:c r="E283"/>
      <x:c r="F283" t="str">
        <x:v>source-node</x:v>
      </x:c>
      <x:c r="G283" t="str">
        <x:v>SRC-03-N0100</x:v>
      </x:c>
      <x:c r="H283" t="str">
        <x:v>متوسط</x:v>
      </x:c>
      <x:c r="I283" t="str">
        <x:v>غير مربوط</x:v>
      </x:c>
      <x:c r="J283" t="str">
        <x:v>سجل مستقل حتى تتم مطابقة مسار الأب/الابن؛ لا يدمج بالاسم فقط</x:v>
      </x:c>
      <x:c r="K283" t="str">
        <x:v>محمد</x:v>
      </x:c>
      <x:c r="L283" t="str">
        <x:v>raw-as-is</x:v>
      </x:c>
    </x:row>
    <x:row r="284">
      <x:c r="A284" t="str">
        <x:v>P-SRC-03-N0101</x:v>
      </x:c>
      <x:c r="B284" t="str">
        <x:v>معاذ</x:v>
      </x:c>
      <x:c r="C284"/>
      <x:c r="D284" t="str">
        <x:v>بكر / عيد</x:v>
      </x:c>
      <x:c r="E284"/>
      <x:c r="F284" t="str">
        <x:v>source-node</x:v>
      </x:c>
      <x:c r="G284" t="str">
        <x:v>SRC-03-N0101</x:v>
      </x:c>
      <x:c r="H284" t="str">
        <x:v>متوسط</x:v>
      </x:c>
      <x:c r="I284" t="str">
        <x:v>غير مربوط</x:v>
      </x:c>
      <x:c r="J284" t="str">
        <x:v>سجل مستقل حتى تتم مطابقة مسار الأب/الابن؛ لا يدمج بالاسم فقط</x:v>
      </x:c>
      <x:c r="K284" t="str">
        <x:v>معاذ</x:v>
      </x:c>
      <x:c r="L284" t="str">
        <x:v>raw-as-is</x:v>
      </x:c>
    </x:row>
    <x:row r="285">
      <x:c r="A285" t="str">
        <x:v>P-SRC-03-N0102</x:v>
      </x:c>
      <x:c r="B285" t="str">
        <x:v>مالك</x:v>
      </x:c>
      <x:c r="C285"/>
      <x:c r="D285" t="str">
        <x:v>بكر / عيد</x:v>
      </x:c>
      <x:c r="E285"/>
      <x:c r="F285" t="str">
        <x:v>source-node</x:v>
      </x:c>
      <x:c r="G285" t="str">
        <x:v>SRC-03-N0102</x:v>
      </x:c>
      <x:c r="H285" t="str">
        <x:v>متوسط</x:v>
      </x:c>
      <x:c r="I285" t="str">
        <x:v>غير مربوط</x:v>
      </x:c>
      <x:c r="J285" t="str">
        <x:v>سجل مستقل حتى تتم مطابقة مسار الأب/الابن؛ لا يدمج بالاسم فقط</x:v>
      </x:c>
      <x:c r="K285" t="str">
        <x:v>مالك</x:v>
      </x:c>
      <x:c r="L285" t="str">
        <x:v>raw-as-is</x:v>
      </x:c>
    </x:row>
    <x:row r="286">
      <x:c r="A286" t="str">
        <x:v>P-SRC-03-N0103</x:v>
      </x:c>
      <x:c r="B286" t="str">
        <x:v>بخيت</x:v>
      </x:c>
      <x:c r="C286"/>
      <x:c r="D286" t="str">
        <x:v>بكر / عيد</x:v>
      </x:c>
      <x:c r="E286"/>
      <x:c r="F286" t="str">
        <x:v>source-node</x:v>
      </x:c>
      <x:c r="G286" t="str">
        <x:v>SRC-03-N0103</x:v>
      </x:c>
      <x:c r="H286" t="str">
        <x:v>متوسط</x:v>
      </x:c>
      <x:c r="I286" t="str">
        <x:v>غير مربوط</x:v>
      </x:c>
      <x:c r="J286" t="str">
        <x:v>سجل مستقل حتى تتم مطابقة مسار الأب/الابن؛ لا يدمج بالاسم فقط</x:v>
      </x:c>
      <x:c r="K286" t="str">
        <x:v>بخيت</x:v>
      </x:c>
      <x:c r="L286" t="str">
        <x:v>raw-as-is</x:v>
      </x:c>
    </x:row>
    <x:row r="287">
      <x:c r="A287" t="str">
        <x:v>P-SRC-03-N0104</x:v>
      </x:c>
      <x:c r="B287" t="str">
        <x:v>ماهر</x:v>
      </x:c>
      <x:c r="C287"/>
      <x:c r="D287" t="str">
        <x:v>بكر / عيد</x:v>
      </x:c>
      <x:c r="E287"/>
      <x:c r="F287" t="str">
        <x:v>source-node</x:v>
      </x:c>
      <x:c r="G287" t="str">
        <x:v>SRC-03-N0104</x:v>
      </x:c>
      <x:c r="H287" t="str">
        <x:v>متوسط</x:v>
      </x:c>
      <x:c r="I287" t="str">
        <x:v>غير مربوط</x:v>
      </x:c>
      <x:c r="J287" t="str">
        <x:v>سجل مستقل حتى تتم مطابقة مسار الأب/الابن؛ لا يدمج بالاسم فقط</x:v>
      </x:c>
      <x:c r="K287" t="str">
        <x:v>ماهر</x:v>
      </x:c>
      <x:c r="L287" t="str">
        <x:v>raw-as-is</x:v>
      </x:c>
    </x:row>
    <x:row r="288">
      <x:c r="A288" t="str">
        <x:v>P-SRC-03-N0105</x:v>
      </x:c>
      <x:c r="B288" t="str">
        <x:v>علي</x:v>
      </x:c>
      <x:c r="C288"/>
      <x:c r="D288" t="str">
        <x:v>بكر / عيد</x:v>
      </x:c>
      <x:c r="E288"/>
      <x:c r="F288" t="str">
        <x:v>source-node</x:v>
      </x:c>
      <x:c r="G288" t="str">
        <x:v>SRC-03-N0105</x:v>
      </x:c>
      <x:c r="H288" t="str">
        <x:v>متوسط</x:v>
      </x:c>
      <x:c r="I288" t="str">
        <x:v>غير مربوط</x:v>
      </x:c>
      <x:c r="J288" t="str">
        <x:v>سجل مستقل حتى تتم مطابقة مسار الأب/الابن؛ لا يدمج بالاسم فقط</x:v>
      </x:c>
      <x:c r="K288" t="str">
        <x:v>علي</x:v>
      </x:c>
      <x:c r="L288" t="str">
        <x:v>raw-as-is</x:v>
      </x:c>
    </x:row>
    <x:row r="289">
      <x:c r="A289" t="str">
        <x:v>P-SRC-03-N0106</x:v>
      </x:c>
      <x:c r="B289" t="str">
        <x:v>زيد</x:v>
      </x:c>
      <x:c r="C289"/>
      <x:c r="D289" t="str">
        <x:v>بكر / عيد</x:v>
      </x:c>
      <x:c r="E289"/>
      <x:c r="F289" t="str">
        <x:v>source-node</x:v>
      </x:c>
      <x:c r="G289" t="str">
        <x:v>SRC-03-N0106</x:v>
      </x:c>
      <x:c r="H289" t="str">
        <x:v>متوسط</x:v>
      </x:c>
      <x:c r="I289" t="str">
        <x:v>غير مربوط</x:v>
      </x:c>
      <x:c r="J289" t="str">
        <x:v>سجل مستقل حتى تتم مطابقة مسار الأب/الابن؛ لا يدمج بالاسم فقط</x:v>
      </x:c>
      <x:c r="K289" t="str">
        <x:v>زيد</x:v>
      </x:c>
      <x:c r="L289" t="str">
        <x:v>raw-as-is</x:v>
      </x:c>
    </x:row>
    <x:row r="290">
      <x:c r="A290" t="str">
        <x:v>P-SRC-03-N0107</x:v>
      </x:c>
      <x:c r="B290" t="str">
        <x:v>معاذ</x:v>
      </x:c>
      <x:c r="C290"/>
      <x:c r="D290" t="str">
        <x:v>بكر / عيد</x:v>
      </x:c>
      <x:c r="E290"/>
      <x:c r="F290" t="str">
        <x:v>source-node</x:v>
      </x:c>
      <x:c r="G290" t="str">
        <x:v>SRC-03-N0107</x:v>
      </x:c>
      <x:c r="H290" t="str">
        <x:v>متوسط</x:v>
      </x:c>
      <x:c r="I290" t="str">
        <x:v>غير مربوط</x:v>
      </x:c>
      <x:c r="J290" t="str">
        <x:v>سجل مستقل حتى تتم مطابقة مسار الأب/الابن؛ لا يدمج بالاسم فقط</x:v>
      </x:c>
      <x:c r="K290" t="str">
        <x:v>معاذ</x:v>
      </x:c>
      <x:c r="L290" t="str">
        <x:v>raw-as-is</x:v>
      </x:c>
    </x:row>
    <x:row r="291">
      <x:c r="A291" t="str">
        <x:v>P-SRC-03-N0108</x:v>
      </x:c>
      <x:c r="B291" t="str">
        <x:v>محمد</x:v>
      </x:c>
      <x:c r="C291"/>
      <x:c r="D291" t="str">
        <x:v>بكر / عيد</x:v>
      </x:c>
      <x:c r="E291"/>
      <x:c r="F291" t="str">
        <x:v>source-node</x:v>
      </x:c>
      <x:c r="G291" t="str">
        <x:v>SRC-03-N0108</x:v>
      </x:c>
      <x:c r="H291" t="str">
        <x:v>متوسط</x:v>
      </x:c>
      <x:c r="I291" t="str">
        <x:v>غير مربوط</x:v>
      </x:c>
      <x:c r="J291" t="str">
        <x:v>سجل مستقل حتى تتم مطابقة مسار الأب/الابن؛ لا يدمج بالاسم فقط</x:v>
      </x:c>
      <x:c r="K291" t="str">
        <x:v>محمد</x:v>
      </x:c>
      <x:c r="L291" t="str">
        <x:v>raw-as-is</x:v>
      </x:c>
    </x:row>
    <x:row r="292">
      <x:c r="A292" t="str">
        <x:v>P-SRC-03-N0109</x:v>
      </x:c>
      <x:c r="B292" t="str">
        <x:v>رعد</x:v>
      </x:c>
      <x:c r="C292"/>
      <x:c r="D292" t="str">
        <x:v>بكر / عيد</x:v>
      </x:c>
      <x:c r="E292"/>
      <x:c r="F292" t="str">
        <x:v>source-node</x:v>
      </x:c>
      <x:c r="G292" t="str">
        <x:v>SRC-03-N0109</x:v>
      </x:c>
      <x:c r="H292" t="str">
        <x:v>متوسط</x:v>
      </x:c>
      <x:c r="I292" t="str">
        <x:v>غير مربوط</x:v>
      </x:c>
      <x:c r="J292" t="str">
        <x:v>سجل مستقل حتى تتم مطابقة مسار الأب/الابن؛ لا يدمج بالاسم فقط</x:v>
      </x:c>
      <x:c r="K292" t="str">
        <x:v>رعد</x:v>
      </x:c>
      <x:c r="L292" t="str">
        <x:v>raw-as-is</x:v>
      </x:c>
    </x:row>
    <x:row r="293">
      <x:c r="A293" t="str">
        <x:v>P-SRC-03-N0110</x:v>
      </x:c>
      <x:c r="B293" t="str">
        <x:v>أحمد</x:v>
      </x:c>
      <x:c r="C293"/>
      <x:c r="D293" t="str">
        <x:v>بكر / عيد</x:v>
      </x:c>
      <x:c r="E293"/>
      <x:c r="F293" t="str">
        <x:v>source-node</x:v>
      </x:c>
      <x:c r="G293" t="str">
        <x:v>SRC-03-N0110</x:v>
      </x:c>
      <x:c r="H293" t="str">
        <x:v>متوسط</x:v>
      </x:c>
      <x:c r="I293" t="str">
        <x:v>غير مربوط</x:v>
      </x:c>
      <x:c r="J293" t="str">
        <x:v>سجل مستقل حتى تتم مطابقة مسار الأب/الابن؛ لا يدمج بالاسم فقط</x:v>
      </x:c>
      <x:c r="K293" t="str">
        <x:v>أحمد</x:v>
      </x:c>
      <x:c r="L293" t="str">
        <x:v>raw-as-is</x:v>
      </x:c>
    </x:row>
    <x:row r="294">
      <x:c r="A294" t="str">
        <x:v>P-SRC-03-N0111</x:v>
      </x:c>
      <x:c r="B294" t="str">
        <x:v>جعفر</x:v>
      </x:c>
      <x:c r="C294"/>
      <x:c r="D294" t="str">
        <x:v>بكر / عيد</x:v>
      </x:c>
      <x:c r="E294"/>
      <x:c r="F294" t="str">
        <x:v>source-node</x:v>
      </x:c>
      <x:c r="G294" t="str">
        <x:v>SRC-03-N0111</x:v>
      </x:c>
      <x:c r="H294" t="str">
        <x:v>متوسط</x:v>
      </x:c>
      <x:c r="I294" t="str">
        <x:v>غير مربوط</x:v>
      </x:c>
      <x:c r="J294" t="str">
        <x:v>سجل مستقل حتى تتم مطابقة مسار الأب/الابن؛ لا يدمج بالاسم فقط</x:v>
      </x:c>
      <x:c r="K294" t="str">
        <x:v>جعفر</x:v>
      </x:c>
      <x:c r="L294" t="str">
        <x:v>raw-as-is</x:v>
      </x:c>
    </x:row>
    <x:row r="295">
      <x:c r="A295" t="str">
        <x:v>P-SRC-03-N0112</x:v>
      </x:c>
      <x:c r="B295" t="str">
        <x:v>محمد</x:v>
      </x:c>
      <x:c r="C295"/>
      <x:c r="D295" t="str">
        <x:v>بكر / عيد</x:v>
      </x:c>
      <x:c r="E295"/>
      <x:c r="F295" t="str">
        <x:v>source-node</x:v>
      </x:c>
      <x:c r="G295" t="str">
        <x:v>SRC-03-N0112</x:v>
      </x:c>
      <x:c r="H295" t="str">
        <x:v>متوسط</x:v>
      </x:c>
      <x:c r="I295" t="str">
        <x:v>غير مربوط</x:v>
      </x:c>
      <x:c r="J295" t="str">
        <x:v>سجل مستقل حتى تتم مطابقة مسار الأب/الابن؛ لا يدمج بالاسم فقط</x:v>
      </x:c>
      <x:c r="K295" t="str">
        <x:v>محمد</x:v>
      </x:c>
      <x:c r="L295" t="str">
        <x:v>raw-as-is</x:v>
      </x:c>
    </x:row>
    <x:row r="296">
      <x:c r="A296" t="str">
        <x:v>P-SRC-03-N0113</x:v>
      </x:c>
      <x:c r="B296" t="str">
        <x:v>خالد</x:v>
      </x:c>
      <x:c r="C296"/>
      <x:c r="D296" t="str">
        <x:v>بكر / عيد</x:v>
      </x:c>
      <x:c r="E296"/>
      <x:c r="F296" t="str">
        <x:v>source-node</x:v>
      </x:c>
      <x:c r="G296" t="str">
        <x:v>SRC-03-N0113</x:v>
      </x:c>
      <x:c r="H296" t="str">
        <x:v>متوسط</x:v>
      </x:c>
      <x:c r="I296" t="str">
        <x:v>غير مربوط</x:v>
      </x:c>
      <x:c r="J296" t="str">
        <x:v>سجل مستقل حتى تتم مطابقة مسار الأب/الابن؛ لا يدمج بالاسم فقط</x:v>
      </x:c>
      <x:c r="K296" t="str">
        <x:v>خالد</x:v>
      </x:c>
      <x:c r="L296" t="str">
        <x:v>raw-as-is</x:v>
      </x:c>
    </x:row>
    <x:row r="297">
      <x:c r="A297" t="str">
        <x:v>P-SRC-03-N0114</x:v>
      </x:c>
      <x:c r="B297" t="str">
        <x:v>أحمد</x:v>
      </x:c>
      <x:c r="C297"/>
      <x:c r="D297" t="str">
        <x:v>بكر / عيد</x:v>
      </x:c>
      <x:c r="E297"/>
      <x:c r="F297" t="str">
        <x:v>source-node</x:v>
      </x:c>
      <x:c r="G297" t="str">
        <x:v>SRC-03-N0114</x:v>
      </x:c>
      <x:c r="H297" t="str">
        <x:v>متوسط</x:v>
      </x:c>
      <x:c r="I297" t="str">
        <x:v>غير مربوط</x:v>
      </x:c>
      <x:c r="J297" t="str">
        <x:v>سجل مستقل حتى تتم مطابقة مسار الأب/الابن؛ لا يدمج بالاسم فقط</x:v>
      </x:c>
      <x:c r="K297" t="str">
        <x:v>أحمد</x:v>
      </x:c>
      <x:c r="L297" t="str">
        <x:v>raw-as-is</x:v>
      </x:c>
    </x:row>
    <x:row r="298">
      <x:c r="A298" t="str">
        <x:v>P-SRC-03-N0115</x:v>
      </x:c>
      <x:c r="B298" t="str">
        <x:v>بلال</x:v>
      </x:c>
      <x:c r="C298"/>
      <x:c r="D298" t="str">
        <x:v>بكر / عيد</x:v>
      </x:c>
      <x:c r="E298"/>
      <x:c r="F298" t="str">
        <x:v>source-node</x:v>
      </x:c>
      <x:c r="G298" t="str">
        <x:v>SRC-03-N0115</x:v>
      </x:c>
      <x:c r="H298" t="str">
        <x:v>متوسط</x:v>
      </x:c>
      <x:c r="I298" t="str">
        <x:v>غير مربوط</x:v>
      </x:c>
      <x:c r="J298" t="str">
        <x:v>سجل مستقل حتى تتم مطابقة مسار الأب/الابن؛ لا يدمج بالاسم فقط</x:v>
      </x:c>
      <x:c r="K298" t="str">
        <x:v>بلال</x:v>
      </x:c>
      <x:c r="L298" t="str">
        <x:v>raw-as-is</x:v>
      </x:c>
    </x:row>
    <x:row r="299">
      <x:c r="A299" t="str">
        <x:v>P-SRC-03-N0116</x:v>
      </x:c>
      <x:c r="B299" t="str">
        <x:v>عبد الله</x:v>
      </x:c>
      <x:c r="C299"/>
      <x:c r="D299" t="str">
        <x:v>بكر / عيد</x:v>
      </x:c>
      <x:c r="E299"/>
      <x:c r="F299" t="str">
        <x:v>source-node</x:v>
      </x:c>
      <x:c r="G299" t="str">
        <x:v>SRC-03-N0116</x:v>
      </x:c>
      <x:c r="H299" t="str">
        <x:v>متوسط</x:v>
      </x:c>
      <x:c r="I299" t="str">
        <x:v>غير مربوط</x:v>
      </x:c>
      <x:c r="J299" t="str">
        <x:v>سجل مستقل حتى تتم مطابقة مسار الأب/الابن؛ لا يدمج بالاسم فقط</x:v>
      </x:c>
      <x:c r="K299" t="str">
        <x:v>عبد الله</x:v>
      </x:c>
      <x:c r="L299" t="str">
        <x:v>raw-as-is</x:v>
      </x:c>
    </x:row>
    <x:row r="300">
      <x:c r="A300" t="str">
        <x:v>P-SRC-03-N0117</x:v>
      </x:c>
      <x:c r="B300" t="str">
        <x:v>خالد</x:v>
      </x:c>
      <x:c r="C300"/>
      <x:c r="D300" t="str">
        <x:v>بكر / عيد</x:v>
      </x:c>
      <x:c r="E300"/>
      <x:c r="F300" t="str">
        <x:v>source-node</x:v>
      </x:c>
      <x:c r="G300" t="str">
        <x:v>SRC-03-N0117</x:v>
      </x:c>
      <x:c r="H300" t="str">
        <x:v>متوسط</x:v>
      </x:c>
      <x:c r="I300" t="str">
        <x:v>غير مربوط</x:v>
      </x:c>
      <x:c r="J300" t="str">
        <x:v>سجل مستقل حتى تتم مطابقة مسار الأب/الابن؛ لا يدمج بالاسم فقط</x:v>
      </x:c>
      <x:c r="K300" t="str">
        <x:v>خالد</x:v>
      </x:c>
      <x:c r="L300" t="str">
        <x:v>raw-as-is</x:v>
      </x:c>
    </x:row>
    <x:row r="301">
      <x:c r="A301" t="str">
        <x:v>P-SRC-03-N0118</x:v>
      </x:c>
      <x:c r="B301" t="str">
        <x:v>إبراهيم</x:v>
      </x:c>
      <x:c r="C301"/>
      <x:c r="D301" t="str">
        <x:v>بكر / عيد</x:v>
      </x:c>
      <x:c r="E301"/>
      <x:c r="F301" t="str">
        <x:v>source-node</x:v>
      </x:c>
      <x:c r="G301" t="str">
        <x:v>SRC-03-N0118</x:v>
      </x:c>
      <x:c r="H301" t="str">
        <x:v>متوسط</x:v>
      </x:c>
      <x:c r="I301" t="str">
        <x:v>غير مربوط</x:v>
      </x:c>
      <x:c r="J301" t="str">
        <x:v>سجل مستقل حتى تتم مطابقة مسار الأب/الابن؛ لا يدمج بالاسم فقط</x:v>
      </x:c>
      <x:c r="K301" t="str">
        <x:v>إبراهيم</x:v>
      </x:c>
      <x:c r="L301" t="str">
        <x:v>raw-as-is</x:v>
      </x:c>
    </x:row>
    <x:row r="302">
      <x:c r="A302" t="str">
        <x:v>P-SRC-03-N0119</x:v>
      </x:c>
      <x:c r="B302" t="str">
        <x:v>خليل</x:v>
      </x:c>
      <x:c r="C302"/>
      <x:c r="D302" t="str">
        <x:v>بكر / عيد</x:v>
      </x:c>
      <x:c r="E302"/>
      <x:c r="F302" t="str">
        <x:v>source-node</x:v>
      </x:c>
      <x:c r="G302" t="str">
        <x:v>SRC-03-N0119</x:v>
      </x:c>
      <x:c r="H302" t="str">
        <x:v>متوسط</x:v>
      </x:c>
      <x:c r="I302" t="str">
        <x:v>غير مربوط</x:v>
      </x:c>
      <x:c r="J302" t="str">
        <x:v>سجل مستقل حتى تتم مطابقة مسار الأب/الابن؛ لا يدمج بالاسم فقط</x:v>
      </x:c>
      <x:c r="K302" t="str">
        <x:v>خليل</x:v>
      </x:c>
      <x:c r="L302" t="str">
        <x:v>raw-as-is</x:v>
      </x:c>
    </x:row>
    <x:row r="303">
      <x:c r="A303" t="str">
        <x:v>P-SRC-03-N0120</x:v>
      </x:c>
      <x:c r="B303" t="str">
        <x:v>عبد</x:v>
      </x:c>
      <x:c r="C303"/>
      <x:c r="D303" t="str">
        <x:v>بكر / عيد</x:v>
      </x:c>
      <x:c r="E303"/>
      <x:c r="F303" t="str">
        <x:v>source-node</x:v>
      </x:c>
      <x:c r="G303" t="str">
        <x:v>SRC-03-N0120</x:v>
      </x:c>
      <x:c r="H303" t="str">
        <x:v>متوسط</x:v>
      </x:c>
      <x:c r="I303" t="str">
        <x:v>غير مربوط</x:v>
      </x:c>
      <x:c r="J303" t="str">
        <x:v>سجل مستقل حتى تتم مطابقة مسار الأب/الابن؛ لا يدمج بالاسم فقط</x:v>
      </x:c>
      <x:c r="K303" t="str">
        <x:v>عبد</x:v>
      </x:c>
      <x:c r="L303" t="str">
        <x:v>raw-as-is</x:v>
      </x:c>
    </x:row>
    <x:row r="304">
      <x:c r="A304" t="str">
        <x:v>P-SRC-03-N0121</x:v>
      </x:c>
      <x:c r="B304" t="str">
        <x:v>غالب</x:v>
      </x:c>
      <x:c r="C304"/>
      <x:c r="D304" t="str">
        <x:v>بكر / عيد</x:v>
      </x:c>
      <x:c r="E304"/>
      <x:c r="F304" t="str">
        <x:v>source-node</x:v>
      </x:c>
      <x:c r="G304" t="str">
        <x:v>SRC-03-N0121</x:v>
      </x:c>
      <x:c r="H304" t="str">
        <x:v>متوسط</x:v>
      </x:c>
      <x:c r="I304" t="str">
        <x:v>غير مربوط</x:v>
      </x:c>
      <x:c r="J304" t="str">
        <x:v>سجل مستقل حتى تتم مطابقة مسار الأب/الابن؛ لا يدمج بالاسم فقط</x:v>
      </x:c>
      <x:c r="K304" t="str">
        <x:v>غالب</x:v>
      </x:c>
      <x:c r="L304" t="str">
        <x:v>raw-as-is</x:v>
      </x:c>
    </x:row>
    <x:row r="305">
      <x:c r="A305" t="str">
        <x:v>P-SRC-03-N0122</x:v>
      </x:c>
      <x:c r="B305" t="str">
        <x:v>زيد</x:v>
      </x:c>
      <x:c r="C305"/>
      <x:c r="D305" t="str">
        <x:v>بكر / عيد</x:v>
      </x:c>
      <x:c r="E305"/>
      <x:c r="F305" t="str">
        <x:v>source-node</x:v>
      </x:c>
      <x:c r="G305" t="str">
        <x:v>SRC-03-N0122</x:v>
      </x:c>
      <x:c r="H305" t="str">
        <x:v>متوسط</x:v>
      </x:c>
      <x:c r="I305" t="str">
        <x:v>غير مربوط</x:v>
      </x:c>
      <x:c r="J305" t="str">
        <x:v>سجل مستقل حتى تتم مطابقة مسار الأب/الابن؛ لا يدمج بالاسم فقط</x:v>
      </x:c>
      <x:c r="K305" t="str">
        <x:v>زيد</x:v>
      </x:c>
      <x:c r="L305" t="str">
        <x:v>raw-as-is</x:v>
      </x:c>
    </x:row>
    <x:row r="306">
      <x:c r="A306" t="str">
        <x:v>P-SRC-03-N0123</x:v>
      </x:c>
      <x:c r="B306" t="str">
        <x:v>رائد</x:v>
      </x:c>
      <x:c r="C306"/>
      <x:c r="D306" t="str">
        <x:v>بكر / عيد</x:v>
      </x:c>
      <x:c r="E306"/>
      <x:c r="F306" t="str">
        <x:v>source-node</x:v>
      </x:c>
      <x:c r="G306" t="str">
        <x:v>SRC-03-N0123</x:v>
      </x:c>
      <x:c r="H306" t="str">
        <x:v>متوسط</x:v>
      </x:c>
      <x:c r="I306" t="str">
        <x:v>غير مربوط</x:v>
      </x:c>
      <x:c r="J306" t="str">
        <x:v>سجل مستقل حتى تتم مطابقة مسار الأب/الابن؛ لا يدمج بالاسم فقط</x:v>
      </x:c>
      <x:c r="K306" t="str">
        <x:v>رائد</x:v>
      </x:c>
      <x:c r="L306" t="str">
        <x:v>raw-as-is</x:v>
      </x:c>
    </x:row>
    <x:row r="307">
      <x:c r="A307" t="str">
        <x:v>P-SRC-03-N0124</x:v>
      </x:c>
      <x:c r="B307" t="str">
        <x:v>جراح</x:v>
      </x:c>
      <x:c r="C307"/>
      <x:c r="D307" t="str">
        <x:v>بكر / عيد</x:v>
      </x:c>
      <x:c r="E307"/>
      <x:c r="F307" t="str">
        <x:v>source-node</x:v>
      </x:c>
      <x:c r="G307" t="str">
        <x:v>SRC-03-N0124</x:v>
      </x:c>
      <x:c r="H307" t="str">
        <x:v>متوسط</x:v>
      </x:c>
      <x:c r="I307" t="str">
        <x:v>غير مربوط</x:v>
      </x:c>
      <x:c r="J307" t="str">
        <x:v>سجل مستقل حتى تتم مطابقة مسار الأب/الابن؛ لا يدمج بالاسم فقط</x:v>
      </x:c>
      <x:c r="K307" t="str">
        <x:v>جراح</x:v>
      </x:c>
      <x:c r="L307" t="str">
        <x:v>raw-as-is</x:v>
      </x:c>
    </x:row>
    <x:row r="308">
      <x:c r="A308" t="str">
        <x:v>P-SRC-03-N0125</x:v>
      </x:c>
      <x:c r="B308" t="str">
        <x:v>محمد</x:v>
      </x:c>
      <x:c r="C308"/>
      <x:c r="D308" t="str">
        <x:v>بكر / عيد</x:v>
      </x:c>
      <x:c r="E308"/>
      <x:c r="F308" t="str">
        <x:v>source-node</x:v>
      </x:c>
      <x:c r="G308" t="str">
        <x:v>SRC-03-N0125</x:v>
      </x:c>
      <x:c r="H308" t="str">
        <x:v>متوسط</x:v>
      </x:c>
      <x:c r="I308" t="str">
        <x:v>غير مربوط</x:v>
      </x:c>
      <x:c r="J308" t="str">
        <x:v>سجل مستقل حتى تتم مطابقة مسار الأب/الابن؛ لا يدمج بالاسم فقط</x:v>
      </x:c>
      <x:c r="K308" t="str">
        <x:v>محمد</x:v>
      </x:c>
      <x:c r="L308" t="str">
        <x:v>raw-as-is</x:v>
      </x:c>
    </x:row>
    <x:row r="309">
      <x:c r="A309" t="str">
        <x:v>P-SRC-03-N0126</x:v>
      </x:c>
      <x:c r="B309" t="str">
        <x:v>عمر</x:v>
      </x:c>
      <x:c r="C309"/>
      <x:c r="D309" t="str">
        <x:v>بكر / عيد</x:v>
      </x:c>
      <x:c r="E309"/>
      <x:c r="F309" t="str">
        <x:v>source-node</x:v>
      </x:c>
      <x:c r="G309" t="str">
        <x:v>SRC-03-N0126</x:v>
      </x:c>
      <x:c r="H309" t="str">
        <x:v>متوسط</x:v>
      </x:c>
      <x:c r="I309" t="str">
        <x:v>غير مربوط</x:v>
      </x:c>
      <x:c r="J309" t="str">
        <x:v>سجل مستقل حتى تتم مطابقة مسار الأب/الابن؛ لا يدمج بالاسم فقط</x:v>
      </x:c>
      <x:c r="K309" t="str">
        <x:v>عمر</x:v>
      </x:c>
      <x:c r="L309" t="str">
        <x:v>raw-as-is</x:v>
      </x:c>
    </x:row>
    <x:row r="310">
      <x:c r="A310" t="str">
        <x:v>P-SRC-03-N0127</x:v>
      </x:c>
      <x:c r="B310" t="str">
        <x:v>زيد</x:v>
      </x:c>
      <x:c r="C310"/>
      <x:c r="D310" t="str">
        <x:v>بكر / عيد</x:v>
      </x:c>
      <x:c r="E310"/>
      <x:c r="F310" t="str">
        <x:v>source-node</x:v>
      </x:c>
      <x:c r="G310" t="str">
        <x:v>SRC-03-N0127</x:v>
      </x:c>
      <x:c r="H310" t="str">
        <x:v>متوسط</x:v>
      </x:c>
      <x:c r="I310" t="str">
        <x:v>غير مربوط</x:v>
      </x:c>
      <x:c r="J310" t="str">
        <x:v>سجل مستقل حتى تتم مطابقة مسار الأب/الابن؛ لا يدمج بالاسم فقط</x:v>
      </x:c>
      <x:c r="K310" t="str">
        <x:v>زيد</x:v>
      </x:c>
      <x:c r="L310" t="str">
        <x:v>raw-as-is</x:v>
      </x:c>
    </x:row>
    <x:row r="311">
      <x:c r="A311" t="str">
        <x:v>P-SRC-03-N0128</x:v>
      </x:c>
      <x:c r="B311" t="str">
        <x:v>أحمد</x:v>
      </x:c>
      <x:c r="C311"/>
      <x:c r="D311" t="str">
        <x:v>بكر / عيد</x:v>
      </x:c>
      <x:c r="E311"/>
      <x:c r="F311" t="str">
        <x:v>source-node</x:v>
      </x:c>
      <x:c r="G311" t="str">
        <x:v>SRC-03-N0128</x:v>
      </x:c>
      <x:c r="H311" t="str">
        <x:v>متوسط</x:v>
      </x:c>
      <x:c r="I311" t="str">
        <x:v>غير مربوط</x:v>
      </x:c>
      <x:c r="J311" t="str">
        <x:v>سجل مستقل حتى تتم مطابقة مسار الأب/الابن؛ لا يدمج بالاسم فقط</x:v>
      </x:c>
      <x:c r="K311" t="str">
        <x:v>أحمد</x:v>
      </x:c>
      <x:c r="L311" t="str">
        <x:v>raw-as-is</x:v>
      </x:c>
    </x:row>
    <x:row r="312">
      <x:c r="A312" t="str">
        <x:v>P-SRC-03-N0129</x:v>
      </x:c>
      <x:c r="B312" t="str">
        <x:v>جمال</x:v>
      </x:c>
      <x:c r="C312"/>
      <x:c r="D312" t="str">
        <x:v>بكر / عيد</x:v>
      </x:c>
      <x:c r="E312"/>
      <x:c r="F312" t="str">
        <x:v>source-node</x:v>
      </x:c>
      <x:c r="G312" t="str">
        <x:v>SRC-03-N0129</x:v>
      </x:c>
      <x:c r="H312" t="str">
        <x:v>متوسط</x:v>
      </x:c>
      <x:c r="I312" t="str">
        <x:v>غير مربوط</x:v>
      </x:c>
      <x:c r="J312" t="str">
        <x:v>سجل مستقل حتى تتم مطابقة مسار الأب/الابن؛ لا يدمج بالاسم فقط</x:v>
      </x:c>
      <x:c r="K312" t="str">
        <x:v>جمال</x:v>
      </x:c>
      <x:c r="L312" t="str">
        <x:v>raw-as-is</x:v>
      </x:c>
    </x:row>
    <x:row r="313">
      <x:c r="A313" t="str">
        <x:v>P-SRC-03-N0130</x:v>
      </x:c>
      <x:c r="B313" t="str">
        <x:v>جلال</x:v>
      </x:c>
      <x:c r="C313"/>
      <x:c r="D313" t="str">
        <x:v>بكر / عيد</x:v>
      </x:c>
      <x:c r="E313"/>
      <x:c r="F313" t="str">
        <x:v>source-node</x:v>
      </x:c>
      <x:c r="G313" t="str">
        <x:v>SRC-03-N0130</x:v>
      </x:c>
      <x:c r="H313" t="str">
        <x:v>متوسط</x:v>
      </x:c>
      <x:c r="I313" t="str">
        <x:v>غير مربوط</x:v>
      </x:c>
      <x:c r="J313" t="str">
        <x:v>سجل مستقل حتى تتم مطابقة مسار الأب/الابن؛ لا يدمج بالاسم فقط</x:v>
      </x:c>
      <x:c r="K313" t="str">
        <x:v>جلال</x:v>
      </x:c>
      <x:c r="L313" t="str">
        <x:v>raw-as-is</x:v>
      </x:c>
    </x:row>
    <x:row r="314">
      <x:c r="A314" t="str">
        <x:v>P-SRC-03-N0131</x:v>
      </x:c>
      <x:c r="B314" t="str">
        <x:v>تامر</x:v>
      </x:c>
      <x:c r="C314"/>
      <x:c r="D314" t="str">
        <x:v>بكر / عيد</x:v>
      </x:c>
      <x:c r="E314"/>
      <x:c r="F314" t="str">
        <x:v>source-node</x:v>
      </x:c>
      <x:c r="G314" t="str">
        <x:v>SRC-03-N0131</x:v>
      </x:c>
      <x:c r="H314" t="str">
        <x:v>متوسط</x:v>
      </x:c>
      <x:c r="I314" t="str">
        <x:v>غير مربوط</x:v>
      </x:c>
      <x:c r="J314" t="str">
        <x:v>سجل مستقل حتى تتم مطابقة مسار الأب/الابن؛ لا يدمج بالاسم فقط</x:v>
      </x:c>
      <x:c r="K314" t="str">
        <x:v>تامر</x:v>
      </x:c>
      <x:c r="L314" t="str">
        <x:v>raw-as-is</x:v>
      </x:c>
    </x:row>
    <x:row r="315">
      <x:c r="A315" t="str">
        <x:v>P-SRC-03-N0132</x:v>
      </x:c>
      <x:c r="B315" t="str">
        <x:v>يوسف</x:v>
      </x:c>
      <x:c r="C315"/>
      <x:c r="D315" t="str">
        <x:v>بكر / عيد</x:v>
      </x:c>
      <x:c r="E315"/>
      <x:c r="F315" t="str">
        <x:v>source-node</x:v>
      </x:c>
      <x:c r="G315" t="str">
        <x:v>SRC-03-N0132</x:v>
      </x:c>
      <x:c r="H315" t="str">
        <x:v>متوسط</x:v>
      </x:c>
      <x:c r="I315" t="str">
        <x:v>غير مربوط</x:v>
      </x:c>
      <x:c r="J315" t="str">
        <x:v>سجل مستقل حتى تتم مطابقة مسار الأب/الابن؛ لا يدمج بالاسم فقط</x:v>
      </x:c>
      <x:c r="K315" t="str">
        <x:v>يوسف</x:v>
      </x:c>
      <x:c r="L315" t="str">
        <x:v>raw-as-is</x:v>
      </x:c>
    </x:row>
    <x:row r="316">
      <x:c r="A316" t="str">
        <x:v>P-SRC-03-N0133</x:v>
      </x:c>
      <x:c r="B316" t="str">
        <x:v>أشرف</x:v>
      </x:c>
      <x:c r="C316"/>
      <x:c r="D316" t="str">
        <x:v>بكر / عيد</x:v>
      </x:c>
      <x:c r="E316"/>
      <x:c r="F316" t="str">
        <x:v>source-node</x:v>
      </x:c>
      <x:c r="G316" t="str">
        <x:v>SRC-03-N0133</x:v>
      </x:c>
      <x:c r="H316" t="str">
        <x:v>متوسط</x:v>
      </x:c>
      <x:c r="I316" t="str">
        <x:v>غير مربوط</x:v>
      </x:c>
      <x:c r="J316" t="str">
        <x:v>سجل مستقل حتى تتم مطابقة مسار الأب/الابن؛ لا يدمج بالاسم فقط</x:v>
      </x:c>
      <x:c r="K316" t="str">
        <x:v>أشرف</x:v>
      </x:c>
      <x:c r="L316" t="str">
        <x:v>raw-as-is</x:v>
      </x:c>
    </x:row>
    <x:row r="317">
      <x:c r="A317" t="str">
        <x:v>P-SRC-03-N0134</x:v>
      </x:c>
      <x:c r="B317" t="str">
        <x:v>أحمد</x:v>
      </x:c>
      <x:c r="C317"/>
      <x:c r="D317" t="str">
        <x:v>بكر / عيد</x:v>
      </x:c>
      <x:c r="E317"/>
      <x:c r="F317" t="str">
        <x:v>source-node</x:v>
      </x:c>
      <x:c r="G317" t="str">
        <x:v>SRC-03-N0134</x:v>
      </x:c>
      <x:c r="H317" t="str">
        <x:v>متوسط</x:v>
      </x:c>
      <x:c r="I317" t="str">
        <x:v>غير مربوط</x:v>
      </x:c>
      <x:c r="J317" t="str">
        <x:v>سجل مستقل حتى تتم مطابقة مسار الأب/الابن؛ لا يدمج بالاسم فقط</x:v>
      </x:c>
      <x:c r="K317" t="str">
        <x:v>أحمد</x:v>
      </x:c>
      <x:c r="L317" t="str">
        <x:v>raw-as-is</x:v>
      </x:c>
    </x:row>
    <x:row r="318">
      <x:c r="A318" t="str">
        <x:v>P-SRC-03-N0135</x:v>
      </x:c>
      <x:c r="B318" t="str">
        <x:v>محمود</x:v>
      </x:c>
      <x:c r="C318"/>
      <x:c r="D318" t="str">
        <x:v>بكر / عيد</x:v>
      </x:c>
      <x:c r="E318"/>
      <x:c r="F318" t="str">
        <x:v>source-node</x:v>
      </x:c>
      <x:c r="G318" t="str">
        <x:v>SRC-03-N0135</x:v>
      </x:c>
      <x:c r="H318" t="str">
        <x:v>متوسط</x:v>
      </x:c>
      <x:c r="I318" t="str">
        <x:v>غير مربوط</x:v>
      </x:c>
      <x:c r="J318" t="str">
        <x:v>سجل مستقل حتى تتم مطابقة مسار الأب/الابن؛ لا يدمج بالاسم فقط</x:v>
      </x:c>
      <x:c r="K318" t="str">
        <x:v>محمود</x:v>
      </x:c>
      <x:c r="L318" t="str">
        <x:v>raw-as-is</x:v>
      </x:c>
    </x:row>
    <x:row r="319">
      <x:c r="A319" t="str">
        <x:v>P-SRC-03-N0136</x:v>
      </x:c>
      <x:c r="B319" t="str">
        <x:v>خليل</x:v>
      </x:c>
      <x:c r="C319"/>
      <x:c r="D319" t="str">
        <x:v>بكر / عيد</x:v>
      </x:c>
      <x:c r="E319"/>
      <x:c r="F319" t="str">
        <x:v>source-node</x:v>
      </x:c>
      <x:c r="G319" t="str">
        <x:v>SRC-03-N0136</x:v>
      </x:c>
      <x:c r="H319" t="str">
        <x:v>متوسط</x:v>
      </x:c>
      <x:c r="I319" t="str">
        <x:v>غير مربوط</x:v>
      </x:c>
      <x:c r="J319" t="str">
        <x:v>سجل مستقل حتى تتم مطابقة مسار الأب/الابن؛ لا يدمج بالاسم فقط</x:v>
      </x:c>
      <x:c r="K319" t="str">
        <x:v>خليل</x:v>
      </x:c>
      <x:c r="L319" t="str">
        <x:v>raw-as-is</x:v>
      </x:c>
    </x:row>
    <x:row r="320">
      <x:c r="A320" t="str">
        <x:v>P-SRC-03-N0137</x:v>
      </x:c>
      <x:c r="B320" t="str">
        <x:v>محمد</x:v>
      </x:c>
      <x:c r="C320"/>
      <x:c r="D320" t="str">
        <x:v>بكر / عيد</x:v>
      </x:c>
      <x:c r="E320"/>
      <x:c r="F320" t="str">
        <x:v>source-node</x:v>
      </x:c>
      <x:c r="G320" t="str">
        <x:v>SRC-03-N0137</x:v>
      </x:c>
      <x:c r="H320" t="str">
        <x:v>متوسط</x:v>
      </x:c>
      <x:c r="I320" t="str">
        <x:v>غير مربوط</x:v>
      </x:c>
      <x:c r="J320" t="str">
        <x:v>سجل مستقل حتى تتم مطابقة مسار الأب/الابن؛ لا يدمج بالاسم فقط</x:v>
      </x:c>
      <x:c r="K320" t="str">
        <x:v>محمد</x:v>
      </x:c>
      <x:c r="L320" t="str">
        <x:v>raw-as-is</x:v>
      </x:c>
    </x:row>
    <x:row r="321">
      <x:c r="A321" t="str">
        <x:v>P-SRC-03-N0138</x:v>
      </x:c>
      <x:c r="B321" t="str">
        <x:v>أحمد</x:v>
      </x:c>
      <x:c r="C321"/>
      <x:c r="D321" t="str">
        <x:v>بكر / عيد</x:v>
      </x:c>
      <x:c r="E321"/>
      <x:c r="F321" t="str">
        <x:v>source-node</x:v>
      </x:c>
      <x:c r="G321" t="str">
        <x:v>SRC-03-N0138</x:v>
      </x:c>
      <x:c r="H321" t="str">
        <x:v>متوسط</x:v>
      </x:c>
      <x:c r="I321" t="str">
        <x:v>غير مربوط</x:v>
      </x:c>
      <x:c r="J321" t="str">
        <x:v>سجل مستقل حتى تتم مطابقة مسار الأب/الابن؛ لا يدمج بالاسم فقط</x:v>
      </x:c>
      <x:c r="K321" t="str">
        <x:v>أحمد</x:v>
      </x:c>
      <x:c r="L321" t="str">
        <x:v>raw-as-is</x:v>
      </x:c>
    </x:row>
    <x:row r="322">
      <x:c r="A322" t="str">
        <x:v>P-SRC-03-N0139</x:v>
      </x:c>
      <x:c r="B322" t="str">
        <x:v>عبد الله</x:v>
      </x:c>
      <x:c r="C322"/>
      <x:c r="D322" t="str">
        <x:v>بكر / عيد</x:v>
      </x:c>
      <x:c r="E322"/>
      <x:c r="F322" t="str">
        <x:v>source-node</x:v>
      </x:c>
      <x:c r="G322" t="str">
        <x:v>SRC-03-N0139</x:v>
      </x:c>
      <x:c r="H322" t="str">
        <x:v>متوسط</x:v>
      </x:c>
      <x:c r="I322" t="str">
        <x:v>غير مربوط</x:v>
      </x:c>
      <x:c r="J322" t="str">
        <x:v>سجل مستقل حتى تتم مطابقة مسار الأب/الابن؛ لا يدمج بالاسم فقط</x:v>
      </x:c>
      <x:c r="K322" t="str">
        <x:v>عبد الله</x:v>
      </x:c>
      <x:c r="L322" t="str">
        <x:v>raw-as-is</x:v>
      </x:c>
    </x:row>
    <x:row r="323">
      <x:c r="A323" t="str">
        <x:v>P-SRC-03-N0140</x:v>
      </x:c>
      <x:c r="B323" t="str">
        <x:v>محمد</x:v>
      </x:c>
      <x:c r="C323"/>
      <x:c r="D323" t="str">
        <x:v>بكر / عيد</x:v>
      </x:c>
      <x:c r="E323"/>
      <x:c r="F323" t="str">
        <x:v>source-node</x:v>
      </x:c>
      <x:c r="G323" t="str">
        <x:v>SRC-03-N0140</x:v>
      </x:c>
      <x:c r="H323" t="str">
        <x:v>متوسط</x:v>
      </x:c>
      <x:c r="I323" t="str">
        <x:v>غير مربوط</x:v>
      </x:c>
      <x:c r="J323" t="str">
        <x:v>سجل مستقل حتى تتم مطابقة مسار الأب/الابن؛ لا يدمج بالاسم فقط</x:v>
      </x:c>
      <x:c r="K323" t="str">
        <x:v>محمد</x:v>
      </x:c>
      <x:c r="L323" t="str">
        <x:v>raw-as-is</x:v>
      </x:c>
    </x:row>
    <x:row r="324">
      <x:c r="A324" t="str">
        <x:v>P-SRC-03-N0141</x:v>
      </x:c>
      <x:c r="B324" t="str">
        <x:v>محمد</x:v>
      </x:c>
      <x:c r="C324"/>
      <x:c r="D324" t="str">
        <x:v>بكر / عيد</x:v>
      </x:c>
      <x:c r="E324"/>
      <x:c r="F324" t="str">
        <x:v>source-node</x:v>
      </x:c>
      <x:c r="G324" t="str">
        <x:v>SRC-03-N0141</x:v>
      </x:c>
      <x:c r="H324" t="str">
        <x:v>متوسط</x:v>
      </x:c>
      <x:c r="I324" t="str">
        <x:v>غير مربوط</x:v>
      </x:c>
      <x:c r="J324" t="str">
        <x:v>سجل مستقل حتى تتم مطابقة مسار الأب/الابن؛ لا يدمج بالاسم فقط</x:v>
      </x:c>
      <x:c r="K324" t="str">
        <x:v>محمد</x:v>
      </x:c>
      <x:c r="L324" t="str">
        <x:v>raw-as-is</x:v>
      </x:c>
    </x:row>
    <x:row r="325">
      <x:c r="A325" t="str">
        <x:v>P-SRC-03-N0142</x:v>
      </x:c>
      <x:c r="B325" t="str">
        <x:v>وسام</x:v>
      </x:c>
      <x:c r="C325"/>
      <x:c r="D325" t="str">
        <x:v>بكر / عيد</x:v>
      </x:c>
      <x:c r="E325"/>
      <x:c r="F325" t="str">
        <x:v>source-node</x:v>
      </x:c>
      <x:c r="G325" t="str">
        <x:v>SRC-03-N0142</x:v>
      </x:c>
      <x:c r="H325" t="str">
        <x:v>متوسط</x:v>
      </x:c>
      <x:c r="I325" t="str">
        <x:v>غير مربوط</x:v>
      </x:c>
      <x:c r="J325" t="str">
        <x:v>سجل مستقل حتى تتم مطابقة مسار الأب/الابن؛ لا يدمج بالاسم فقط</x:v>
      </x:c>
      <x:c r="K325" t="str">
        <x:v>وسام</x:v>
      </x:c>
      <x:c r="L325" t="str">
        <x:v>raw-as-is</x:v>
      </x:c>
    </x:row>
    <x:row r="326">
      <x:c r="A326" t="str">
        <x:v>P-SRC-03-N0143</x:v>
      </x:c>
      <x:c r="B326" t="str">
        <x:v>سيف الدين</x:v>
      </x:c>
      <x:c r="C326"/>
      <x:c r="D326" t="str">
        <x:v>بكر / عيد</x:v>
      </x:c>
      <x:c r="E326"/>
      <x:c r="F326" t="str">
        <x:v>source-node</x:v>
      </x:c>
      <x:c r="G326" t="str">
        <x:v>SRC-03-N0143</x:v>
      </x:c>
      <x:c r="H326" t="str">
        <x:v>متوسط</x:v>
      </x:c>
      <x:c r="I326" t="str">
        <x:v>غير مربوط</x:v>
      </x:c>
      <x:c r="J326" t="str">
        <x:v>سجل مستقل حتى تتم مطابقة مسار الأب/الابن؛ لا يدمج بالاسم فقط</x:v>
      </x:c>
      <x:c r="K326" t="str">
        <x:v>سيف الدين</x:v>
      </x:c>
      <x:c r="L326" t="str">
        <x:v>raw-as-is</x:v>
      </x:c>
    </x:row>
    <x:row r="327">
      <x:c r="A327" t="str">
        <x:v>P-SRC-03-N0144</x:v>
      </x:c>
      <x:c r="B327" t="str">
        <x:v>محمد</x:v>
      </x:c>
      <x:c r="C327"/>
      <x:c r="D327" t="str">
        <x:v>بكر / عيد</x:v>
      </x:c>
      <x:c r="E327"/>
      <x:c r="F327" t="str">
        <x:v>source-node</x:v>
      </x:c>
      <x:c r="G327" t="str">
        <x:v>SRC-03-N0144</x:v>
      </x:c>
      <x:c r="H327" t="str">
        <x:v>متوسط</x:v>
      </x:c>
      <x:c r="I327" t="str">
        <x:v>غير مربوط</x:v>
      </x:c>
      <x:c r="J327" t="str">
        <x:v>سجل مستقل حتى تتم مطابقة مسار الأب/الابن؛ لا يدمج بالاسم فقط</x:v>
      </x:c>
      <x:c r="K327" t="str">
        <x:v>محمد</x:v>
      </x:c>
      <x:c r="L327" t="str">
        <x:v>raw-as-is</x:v>
      </x:c>
    </x:row>
    <x:row r="328">
      <x:c r="A328" t="str">
        <x:v>P-SRC-03-N0145</x:v>
      </x:c>
      <x:c r="B328" t="str">
        <x:v>زيد</x:v>
      </x:c>
      <x:c r="C328"/>
      <x:c r="D328" t="str">
        <x:v>بكر / عيد</x:v>
      </x:c>
      <x:c r="E328"/>
      <x:c r="F328" t="str">
        <x:v>source-node</x:v>
      </x:c>
      <x:c r="G328" t="str">
        <x:v>SRC-03-N0145</x:v>
      </x:c>
      <x:c r="H328" t="str">
        <x:v>متوسط</x:v>
      </x:c>
      <x:c r="I328" t="str">
        <x:v>غير مربوط</x:v>
      </x:c>
      <x:c r="J328" t="str">
        <x:v>سجل مستقل حتى تتم مطابقة مسار الأب/الابن؛ لا يدمج بالاسم فقط</x:v>
      </x:c>
      <x:c r="K328" t="str">
        <x:v>زيد</x:v>
      </x:c>
      <x:c r="L328" t="str">
        <x:v>raw-as-is</x:v>
      </x:c>
    </x:row>
    <x:row r="329">
      <x:c r="A329" t="str">
        <x:v>P-SRC-03-N0146</x:v>
      </x:c>
      <x:c r="B329" t="str">
        <x:v>عبادة</x:v>
      </x:c>
      <x:c r="C329"/>
      <x:c r="D329" t="str">
        <x:v>بكر / عيد</x:v>
      </x:c>
      <x:c r="E329"/>
      <x:c r="F329" t="str">
        <x:v>source-node</x:v>
      </x:c>
      <x:c r="G329" t="str">
        <x:v>SRC-03-N0146</x:v>
      </x:c>
      <x:c r="H329" t="str">
        <x:v>متوسط</x:v>
      </x:c>
      <x:c r="I329" t="str">
        <x:v>غير مربوط</x:v>
      </x:c>
      <x:c r="J329" t="str">
        <x:v>سجل مستقل حتى تتم مطابقة مسار الأب/الابن؛ لا يدمج بالاسم فقط</x:v>
      </x:c>
      <x:c r="K329" t="str">
        <x:v>عبادة</x:v>
      </x:c>
      <x:c r="L329" t="str">
        <x:v>raw-as-is</x:v>
      </x:c>
    </x:row>
    <x:row r="330">
      <x:c r="A330" t="str">
        <x:v>P-SRC-03-N0147</x:v>
      </x:c>
      <x:c r="B330" t="str">
        <x:v>يعرب</x:v>
      </x:c>
      <x:c r="C330"/>
      <x:c r="D330" t="str">
        <x:v>بكر / عيد</x:v>
      </x:c>
      <x:c r="E330"/>
      <x:c r="F330" t="str">
        <x:v>source-node</x:v>
      </x:c>
      <x:c r="G330" t="str">
        <x:v>SRC-03-N0147</x:v>
      </x:c>
      <x:c r="H330" t="str">
        <x:v>متوسط</x:v>
      </x:c>
      <x:c r="I330" t="str">
        <x:v>غير مربوط</x:v>
      </x:c>
      <x:c r="J330" t="str">
        <x:v>سجل مستقل حتى تتم مطابقة مسار الأب/الابن؛ لا يدمج بالاسم فقط</x:v>
      </x:c>
      <x:c r="K330" t="str">
        <x:v>يعرب</x:v>
      </x:c>
      <x:c r="L330" t="str">
        <x:v>raw-as-is</x:v>
      </x:c>
    </x:row>
    <x:row r="331">
      <x:c r="A331" t="str">
        <x:v>P-SRC-03-N0148</x:v>
      </x:c>
      <x:c r="B331" t="str">
        <x:v>عامر</x:v>
      </x:c>
      <x:c r="C331"/>
      <x:c r="D331" t="str">
        <x:v>بكر / عيد</x:v>
      </x:c>
      <x:c r="E331"/>
      <x:c r="F331" t="str">
        <x:v>source-node</x:v>
      </x:c>
      <x:c r="G331" t="str">
        <x:v>SRC-03-N0148</x:v>
      </x:c>
      <x:c r="H331" t="str">
        <x:v>متوسط</x:v>
      </x:c>
      <x:c r="I331" t="str">
        <x:v>غير مربوط</x:v>
      </x:c>
      <x:c r="J331" t="str">
        <x:v>سجل مستقل حتى تتم مطابقة مسار الأب/الابن؛ لا يدمج بالاسم فقط</x:v>
      </x:c>
      <x:c r="K331" t="str">
        <x:v>عامر</x:v>
      </x:c>
      <x:c r="L331" t="str">
        <x:v>raw-as-is</x:v>
      </x:c>
    </x:row>
    <x:row r="332">
      <x:c r="A332" t="str">
        <x:v>P-SRC-03-N0149</x:v>
      </x:c>
      <x:c r="B332" t="str">
        <x:v>علي</x:v>
      </x:c>
      <x:c r="C332"/>
      <x:c r="D332" t="str">
        <x:v>بكر / عيد</x:v>
      </x:c>
      <x:c r="E332"/>
      <x:c r="F332" t="str">
        <x:v>source-node</x:v>
      </x:c>
      <x:c r="G332" t="str">
        <x:v>SRC-03-N0149</x:v>
      </x:c>
      <x:c r="H332" t="str">
        <x:v>متوسط</x:v>
      </x:c>
      <x:c r="I332" t="str">
        <x:v>غير مربوط</x:v>
      </x:c>
      <x:c r="J332" t="str">
        <x:v>سجل مستقل حتى تتم مطابقة مسار الأب/الابن؛ لا يدمج بالاسم فقط</x:v>
      </x:c>
      <x:c r="K332" t="str">
        <x:v>علي</x:v>
      </x:c>
      <x:c r="L332" t="str">
        <x:v>raw-as-is</x:v>
      </x:c>
    </x:row>
    <x:row r="333">
      <x:c r="A333" t="str">
        <x:v>P-SRC-03-N0150</x:v>
      </x:c>
      <x:c r="B333" t="str">
        <x:v>عبد الله</x:v>
      </x:c>
      <x:c r="C333"/>
      <x:c r="D333" t="str">
        <x:v>بكر / عيد</x:v>
      </x:c>
      <x:c r="E333"/>
      <x:c r="F333" t="str">
        <x:v>source-node</x:v>
      </x:c>
      <x:c r="G333" t="str">
        <x:v>SRC-03-N0150</x:v>
      </x:c>
      <x:c r="H333" t="str">
        <x:v>متوسط</x:v>
      </x:c>
      <x:c r="I333" t="str">
        <x:v>غير مربوط</x:v>
      </x:c>
      <x:c r="J333" t="str">
        <x:v>سجل مستقل حتى تتم مطابقة مسار الأب/الابن؛ لا يدمج بالاسم فقط</x:v>
      </x:c>
      <x:c r="K333" t="str">
        <x:v>عبد الله</x:v>
      </x:c>
      <x:c r="L333" t="str">
        <x:v>raw-as-is</x:v>
      </x:c>
    </x:row>
    <x:row r="334">
      <x:c r="A334" t="str">
        <x:v>P-SRC-03-N0151</x:v>
      </x:c>
      <x:c r="B334" t="str">
        <x:v>عمرو</x:v>
      </x:c>
      <x:c r="C334"/>
      <x:c r="D334" t="str">
        <x:v>بكر / عيد</x:v>
      </x:c>
      <x:c r="E334"/>
      <x:c r="F334" t="str">
        <x:v>source-node</x:v>
      </x:c>
      <x:c r="G334" t="str">
        <x:v>SRC-03-N0151</x:v>
      </x:c>
      <x:c r="H334" t="str">
        <x:v>متوسط</x:v>
      </x:c>
      <x:c r="I334" t="str">
        <x:v>غير مربوط</x:v>
      </x:c>
      <x:c r="J334" t="str">
        <x:v>سجل مستقل حتى تتم مطابقة مسار الأب/الابن؛ لا يدمج بالاسم فقط</x:v>
      </x:c>
      <x:c r="K334" t="str">
        <x:v>عمرو</x:v>
      </x:c>
      <x:c r="L334" t="str">
        <x:v>raw-as-is</x:v>
      </x:c>
    </x:row>
    <x:row r="335">
      <x:c r="A335" t="str">
        <x:v>P-SRC-03-N0152</x:v>
      </x:c>
      <x:c r="B335" t="str">
        <x:v>شهاب</x:v>
      </x:c>
      <x:c r="C335"/>
      <x:c r="D335" t="str">
        <x:v>بكر / عيد</x:v>
      </x:c>
      <x:c r="E335"/>
      <x:c r="F335" t="str">
        <x:v>source-node</x:v>
      </x:c>
      <x:c r="G335" t="str">
        <x:v>SRC-03-N0152</x:v>
      </x:c>
      <x:c r="H335" t="str">
        <x:v>متوسط</x:v>
      </x:c>
      <x:c r="I335" t="str">
        <x:v>غير مربوط</x:v>
      </x:c>
      <x:c r="J335" t="str">
        <x:v>سجل مستقل حتى تتم مطابقة مسار الأب/الابن؛ لا يدمج بالاسم فقط</x:v>
      </x:c>
      <x:c r="K335" t="str">
        <x:v>شهاب</x:v>
      </x:c>
      <x:c r="L335" t="str">
        <x:v>raw-as-is</x:v>
      </x:c>
    </x:row>
    <x:row r="336">
      <x:c r="A336" t="str">
        <x:v>P-SRC-03-N0153</x:v>
      </x:c>
      <x:c r="B336" t="str">
        <x:v>محمد</x:v>
      </x:c>
      <x:c r="C336"/>
      <x:c r="D336" t="str">
        <x:v>بكر / عيد</x:v>
      </x:c>
      <x:c r="E336"/>
      <x:c r="F336" t="str">
        <x:v>source-node</x:v>
      </x:c>
      <x:c r="G336" t="str">
        <x:v>SRC-03-N0153</x:v>
      </x:c>
      <x:c r="H336" t="str">
        <x:v>متوسط</x:v>
      </x:c>
      <x:c r="I336" t="str">
        <x:v>غير مربوط</x:v>
      </x:c>
      <x:c r="J336" t="str">
        <x:v>سجل مستقل حتى تتم مطابقة مسار الأب/الابن؛ لا يدمج بالاسم فقط</x:v>
      </x:c>
      <x:c r="K336" t="str">
        <x:v>محمد</x:v>
      </x:c>
      <x:c r="L336" t="str">
        <x:v>raw-as-is</x:v>
      </x:c>
    </x:row>
    <x:row r="337">
      <x:c r="A337" t="str">
        <x:v>P-SRC-04-N0001</x:v>
      </x:c>
      <x:c r="B337" t="str">
        <x:v>عيد</x:v>
      </x:c>
      <x:c r="C337"/>
      <x:c r="D337" t="str">
        <x:v>بكر / عيد</x:v>
      </x:c>
      <x:c r="E337"/>
      <x:c r="F337" t="str">
        <x:v>source-node</x:v>
      </x:c>
      <x:c r="G337" t="str">
        <x:v>SRC-04-N0001</x:v>
      </x:c>
      <x:c r="H337" t="str">
        <x:v>متوسط</x:v>
      </x:c>
      <x:c r="I337" t="str">
        <x:v>غير مربوط</x:v>
      </x:c>
      <x:c r="J337" t="str">
        <x:v>سجل مستقل حتى تتم مطابقة مسار الأب/الابن؛ لا يدمج بالاسم فقط</x:v>
      </x:c>
      <x:c r="K337" t="str">
        <x:v>عيد</x:v>
      </x:c>
      <x:c r="L337" t="str">
        <x:v>raw-as-is</x:v>
      </x:c>
    </x:row>
    <x:row r="338">
      <x:c r="A338" t="str">
        <x:v>P-SRC-04-N0002</x:v>
      </x:c>
      <x:c r="B338" t="str">
        <x:v>جمعة</x:v>
      </x:c>
      <x:c r="C338"/>
      <x:c r="D338" t="str">
        <x:v>بكر / عيد</x:v>
      </x:c>
      <x:c r="E338"/>
      <x:c r="F338" t="str">
        <x:v>source-node</x:v>
      </x:c>
      <x:c r="G338" t="str">
        <x:v>SRC-04-N0002</x:v>
      </x:c>
      <x:c r="H338" t="str">
        <x:v>متوسط</x:v>
      </x:c>
      <x:c r="I338" t="str">
        <x:v>غير مربوط</x:v>
      </x:c>
      <x:c r="J338" t="str">
        <x:v>سجل مستقل حتى تتم مطابقة مسار الأب/الابن؛ لا يدمج بالاسم فقط</x:v>
      </x:c>
      <x:c r="K338" t="str">
        <x:v>جمعة</x:v>
      </x:c>
      <x:c r="L338" t="str">
        <x:v>raw-as-is</x:v>
      </x:c>
    </x:row>
    <x:row r="339">
      <x:c r="A339" t="str">
        <x:v>P-SRC-04-N0003</x:v>
      </x:c>
      <x:c r="B339" t="str">
        <x:v>حمدان</x:v>
      </x:c>
      <x:c r="C339"/>
      <x:c r="D339" t="str">
        <x:v>بكر / عيد</x:v>
      </x:c>
      <x:c r="E339"/>
      <x:c r="F339" t="str">
        <x:v>source-node</x:v>
      </x:c>
      <x:c r="G339" t="str">
        <x:v>SRC-04-N0003</x:v>
      </x:c>
      <x:c r="H339" t="str">
        <x:v>متوسط</x:v>
      </x:c>
      <x:c r="I339" t="str">
        <x:v>غير مربوط</x:v>
      </x:c>
      <x:c r="J339" t="str">
        <x:v>سجل مستقل حتى تتم مطابقة مسار الأب/الابن؛ لا يدمج بالاسم فقط</x:v>
      </x:c>
      <x:c r="K339" t="str">
        <x:v>حمدان</x:v>
      </x:c>
      <x:c r="L339" t="str">
        <x:v>raw-as-is</x:v>
      </x:c>
    </x:row>
    <x:row r="340">
      <x:c r="A340" t="str">
        <x:v>P-SRC-04-N0004</x:v>
      </x:c>
      <x:c r="B340" t="str">
        <x:v>تلجي</x:v>
      </x:c>
      <x:c r="C340"/>
      <x:c r="D340" t="str">
        <x:v>بكر / عيد</x:v>
      </x:c>
      <x:c r="E340"/>
      <x:c r="F340" t="str">
        <x:v>source-node</x:v>
      </x:c>
      <x:c r="G340" t="str">
        <x:v>SRC-04-N0004</x:v>
      </x:c>
      <x:c r="H340" t="str">
        <x:v>متوسط</x:v>
      </x:c>
      <x:c r="I340" t="str">
        <x:v>غير مربوط</x:v>
      </x:c>
      <x:c r="J340" t="str">
        <x:v>سجل مستقل حتى تتم مطابقة مسار الأب/الابن؛ لا يدمج بالاسم فقط</x:v>
      </x:c>
      <x:c r="K340" t="str">
        <x:v>تلجي</x:v>
      </x:c>
      <x:c r="L340" t="str">
        <x:v>raw-as-is</x:v>
      </x:c>
    </x:row>
    <x:row r="341">
      <x:c r="A341" t="str">
        <x:v>P-SRC-04-N0005</x:v>
      </x:c>
      <x:c r="B341" t="str">
        <x:v>خميس</x:v>
      </x:c>
      <x:c r="C341"/>
      <x:c r="D341" t="str">
        <x:v>بكر / عيد</x:v>
      </x:c>
      <x:c r="E341"/>
      <x:c r="F341" t="str">
        <x:v>source-node</x:v>
      </x:c>
      <x:c r="G341" t="str">
        <x:v>SRC-04-N0005</x:v>
      </x:c>
      <x:c r="H341" t="str">
        <x:v>متوسط</x:v>
      </x:c>
      <x:c r="I341" t="str">
        <x:v>غير مربوط</x:v>
      </x:c>
      <x:c r="J341" t="str">
        <x:v>سجل مستقل حتى تتم مطابقة مسار الأب/الابن؛ لا يدمج بالاسم فقط</x:v>
      </x:c>
      <x:c r="K341" t="str">
        <x:v>خميس</x:v>
      </x:c>
      <x:c r="L341" t="str">
        <x:v>raw-as-is</x:v>
      </x:c>
    </x:row>
    <x:row r="342">
      <x:c r="A342" t="str">
        <x:v>P-SRC-04-N0006</x:v>
      </x:c>
      <x:c r="B342" t="str">
        <x:v>محمود</x:v>
      </x:c>
      <x:c r="C342"/>
      <x:c r="D342" t="str">
        <x:v>بكر / عيد</x:v>
      </x:c>
      <x:c r="E342"/>
      <x:c r="F342" t="str">
        <x:v>source-node</x:v>
      </x:c>
      <x:c r="G342" t="str">
        <x:v>SRC-04-N0006</x:v>
      </x:c>
      <x:c r="H342" t="str">
        <x:v>متوسط</x:v>
      </x:c>
      <x:c r="I342" t="str">
        <x:v>غير مربوط</x:v>
      </x:c>
      <x:c r="J342" t="str">
        <x:v>سجل مستقل حتى تتم مطابقة مسار الأب/الابن؛ لا يدمج بالاسم فقط</x:v>
      </x:c>
      <x:c r="K342" t="str">
        <x:v>محمود</x:v>
      </x:c>
      <x:c r="L342" t="str">
        <x:v>raw-as-is</x:v>
      </x:c>
    </x:row>
    <x:row r="343">
      <x:c r="A343" t="str">
        <x:v>P-SRC-04-N0007</x:v>
      </x:c>
      <x:c r="B343" t="str">
        <x:v>حمد الله</x:v>
      </x:c>
      <x:c r="C343"/>
      <x:c r="D343" t="str">
        <x:v>بكر / عيد</x:v>
      </x:c>
      <x:c r="E343"/>
      <x:c r="F343" t="str">
        <x:v>source-node</x:v>
      </x:c>
      <x:c r="G343" t="str">
        <x:v>SRC-04-N0007</x:v>
      </x:c>
      <x:c r="H343" t="str">
        <x:v>متوسط</x:v>
      </x:c>
      <x:c r="I343" t="str">
        <x:v>غير مربوط</x:v>
      </x:c>
      <x:c r="J343" t="str">
        <x:v>سجل مستقل حتى تتم مطابقة مسار الأب/الابن؛ لا يدمج بالاسم فقط</x:v>
      </x:c>
      <x:c r="K343" t="str">
        <x:v>حمد الله</x:v>
      </x:c>
      <x:c r="L343" t="str">
        <x:v>raw-as-is</x:v>
      </x:c>
    </x:row>
    <x:row r="344">
      <x:c r="A344" t="str">
        <x:v>P-SRC-04-N0008</x:v>
      </x:c>
      <x:c r="B344" t="str">
        <x:v>أحمد</x:v>
      </x:c>
      <x:c r="C344"/>
      <x:c r="D344" t="str">
        <x:v>بكر / عيد</x:v>
      </x:c>
      <x:c r="E344"/>
      <x:c r="F344" t="str">
        <x:v>source-node</x:v>
      </x:c>
      <x:c r="G344" t="str">
        <x:v>SRC-04-N0008</x:v>
      </x:c>
      <x:c r="H344" t="str">
        <x:v>متوسط</x:v>
      </x:c>
      <x:c r="I344" t="str">
        <x:v>غير مربوط</x:v>
      </x:c>
      <x:c r="J344" t="str">
        <x:v>سجل مستقل حتى تتم مطابقة مسار الأب/الابن؛ لا يدمج بالاسم فقط</x:v>
      </x:c>
      <x:c r="K344" t="str">
        <x:v>أحمد</x:v>
      </x:c>
      <x:c r="L344" t="str">
        <x:v>raw-as-is</x:v>
      </x:c>
    </x:row>
    <x:row r="345">
      <x:c r="A345" t="str">
        <x:v>P-SRC-04-N0009</x:v>
      </x:c>
      <x:c r="B345" t="str">
        <x:v>مصلح</x:v>
      </x:c>
      <x:c r="C345"/>
      <x:c r="D345" t="str">
        <x:v>بكر / عيد</x:v>
      </x:c>
      <x:c r="E345"/>
      <x:c r="F345" t="str">
        <x:v>source-node</x:v>
      </x:c>
      <x:c r="G345" t="str">
        <x:v>SRC-04-N0009</x:v>
      </x:c>
      <x:c r="H345" t="str">
        <x:v>متوسط</x:v>
      </x:c>
      <x:c r="I345" t="str">
        <x:v>غير مربوط</x:v>
      </x:c>
      <x:c r="J345" t="str">
        <x:v>سجل مستقل حتى تتم مطابقة مسار الأب/الابن؛ لا يدمج بالاسم فقط</x:v>
      </x:c>
      <x:c r="K345" t="str">
        <x:v>مصلح</x:v>
      </x:c>
      <x:c r="L345" t="str">
        <x:v>raw-as-is</x:v>
      </x:c>
    </x:row>
    <x:row r="346">
      <x:c r="A346" t="str">
        <x:v>P-SRC-04-N0010</x:v>
      </x:c>
      <x:c r="B346" t="str">
        <x:v>صالح</x:v>
      </x:c>
      <x:c r="C346"/>
      <x:c r="D346" t="str">
        <x:v>بكر / عيد</x:v>
      </x:c>
      <x:c r="E346"/>
      <x:c r="F346" t="str">
        <x:v>source-node</x:v>
      </x:c>
      <x:c r="G346" t="str">
        <x:v>SRC-04-N0010</x:v>
      </x:c>
      <x:c r="H346" t="str">
        <x:v>متوسط</x:v>
      </x:c>
      <x:c r="I346" t="str">
        <x:v>غير مربوط</x:v>
      </x:c>
      <x:c r="J346" t="str">
        <x:v>سجل مستقل حتى تتم مطابقة مسار الأب/الابن؛ لا يدمج بالاسم فقط</x:v>
      </x:c>
      <x:c r="K346" t="str">
        <x:v>صالح</x:v>
      </x:c>
      <x:c r="L346" t="str">
        <x:v>raw-as-is</x:v>
      </x:c>
    </x:row>
    <x:row r="347">
      <x:c r="A347" t="str">
        <x:v>P-SRC-04-N0011</x:v>
      </x:c>
      <x:c r="B347" t="str">
        <x:v>بخيت</x:v>
      </x:c>
      <x:c r="C347"/>
      <x:c r="D347" t="str">
        <x:v>بكر / عيد</x:v>
      </x:c>
      <x:c r="E347"/>
      <x:c r="F347" t="str">
        <x:v>source-node</x:v>
      </x:c>
      <x:c r="G347" t="str">
        <x:v>SRC-04-N0011</x:v>
      </x:c>
      <x:c r="H347" t="str">
        <x:v>متوسط</x:v>
      </x:c>
      <x:c r="I347" t="str">
        <x:v>غير مربوط</x:v>
      </x:c>
      <x:c r="J347" t="str">
        <x:v>سجل مستقل حتى تتم مطابقة مسار الأب/الابن؛ لا يدمج بالاسم فقط</x:v>
      </x:c>
      <x:c r="K347" t="str">
        <x:v>بخيت</x:v>
      </x:c>
      <x:c r="L347" t="str">
        <x:v>raw-as-is</x:v>
      </x:c>
    </x:row>
    <x:row r="348">
      <x:c r="A348" t="str">
        <x:v>P-SRC-04-N0012</x:v>
      </x:c>
      <x:c r="B348" t="str">
        <x:v>عيسى</x:v>
      </x:c>
      <x:c r="C348"/>
      <x:c r="D348" t="str">
        <x:v>بكر / عيد</x:v>
      </x:c>
      <x:c r="E348"/>
      <x:c r="F348" t="str">
        <x:v>source-node</x:v>
      </x:c>
      <x:c r="G348" t="str">
        <x:v>SRC-04-N0012</x:v>
      </x:c>
      <x:c r="H348" t="str">
        <x:v>متوسط</x:v>
      </x:c>
      <x:c r="I348" t="str">
        <x:v>غير مربوط</x:v>
      </x:c>
      <x:c r="J348" t="str">
        <x:v>سجل مستقل حتى تتم مطابقة مسار الأب/الابن؛ لا يدمج بالاسم فقط</x:v>
      </x:c>
      <x:c r="K348" t="str">
        <x:v>عيسى</x:v>
      </x:c>
      <x:c r="L348" t="str">
        <x:v>raw-as-is</x:v>
      </x:c>
    </x:row>
    <x:row r="349">
      <x:c r="A349" t="str">
        <x:v>P-SRC-04-N0013</x:v>
      </x:c>
      <x:c r="B349" t="str">
        <x:v>أحمد</x:v>
      </x:c>
      <x:c r="C349"/>
      <x:c r="D349" t="str">
        <x:v>بكر / عيد</x:v>
      </x:c>
      <x:c r="E349"/>
      <x:c r="F349" t="str">
        <x:v>source-node</x:v>
      </x:c>
      <x:c r="G349" t="str">
        <x:v>SRC-04-N0013</x:v>
      </x:c>
      <x:c r="H349" t="str">
        <x:v>متوسط</x:v>
      </x:c>
      <x:c r="I349" t="str">
        <x:v>غير مربوط</x:v>
      </x:c>
      <x:c r="J349" t="str">
        <x:v>سجل مستقل حتى تتم مطابقة مسار الأب/الابن؛ لا يدمج بالاسم فقط</x:v>
      </x:c>
      <x:c r="K349" t="str">
        <x:v>أحمد</x:v>
      </x:c>
      <x:c r="L349" t="str">
        <x:v>raw-as-is</x:v>
      </x:c>
    </x:row>
    <x:row r="350">
      <x:c r="A350" t="str">
        <x:v>P-SRC-04-N0014</x:v>
      </x:c>
      <x:c r="B350" t="str">
        <x:v>محمد</x:v>
      </x:c>
      <x:c r="C350"/>
      <x:c r="D350" t="str">
        <x:v>بكر / عيد</x:v>
      </x:c>
      <x:c r="E350"/>
      <x:c r="F350" t="str">
        <x:v>source-node</x:v>
      </x:c>
      <x:c r="G350" t="str">
        <x:v>SRC-04-N0014</x:v>
      </x:c>
      <x:c r="H350" t="str">
        <x:v>متوسط</x:v>
      </x:c>
      <x:c r="I350" t="str">
        <x:v>غير مربوط</x:v>
      </x:c>
      <x:c r="J350" t="str">
        <x:v>سجل مستقل حتى تتم مطابقة مسار الأب/الابن؛ لا يدمج بالاسم فقط</x:v>
      </x:c>
      <x:c r="K350" t="str">
        <x:v>محمد</x:v>
      </x:c>
      <x:c r="L350" t="str">
        <x:v>raw-as-is</x:v>
      </x:c>
    </x:row>
    <x:row r="351">
      <x:c r="A351" t="str">
        <x:v>P-SRC-04-N0015</x:v>
      </x:c>
      <x:c r="B351" t="str">
        <x:v>عبد الله</x:v>
      </x:c>
      <x:c r="C351"/>
      <x:c r="D351" t="str">
        <x:v>بكر / عيد</x:v>
      </x:c>
      <x:c r="E351"/>
      <x:c r="F351" t="str">
        <x:v>source-node</x:v>
      </x:c>
      <x:c r="G351" t="str">
        <x:v>SRC-04-N0015</x:v>
      </x:c>
      <x:c r="H351" t="str">
        <x:v>متوسط</x:v>
      </x:c>
      <x:c r="I351" t="str">
        <x:v>غير مربوط</x:v>
      </x:c>
      <x:c r="J351" t="str">
        <x:v>سجل مستقل حتى تتم مطابقة مسار الأب/الابن؛ لا يدمج بالاسم فقط</x:v>
      </x:c>
      <x:c r="K351" t="str">
        <x:v>عبد الله</x:v>
      </x:c>
      <x:c r="L351" t="str">
        <x:v>raw-as-is</x:v>
      </x:c>
    </x:row>
    <x:row r="352">
      <x:c r="A352" t="str">
        <x:v>P-SRC-04-N0016</x:v>
      </x:c>
      <x:c r="B352" t="str">
        <x:v>عبد الكريم</x:v>
      </x:c>
      <x:c r="C352"/>
      <x:c r="D352" t="str">
        <x:v>بكر / عيد</x:v>
      </x:c>
      <x:c r="E352"/>
      <x:c r="F352" t="str">
        <x:v>source-node</x:v>
      </x:c>
      <x:c r="G352" t="str">
        <x:v>SRC-04-N0016</x:v>
      </x:c>
      <x:c r="H352" t="str">
        <x:v>متوسط</x:v>
      </x:c>
      <x:c r="I352" t="str">
        <x:v>غير مربوط</x:v>
      </x:c>
      <x:c r="J352" t="str">
        <x:v>سجل مستقل حتى تتم مطابقة مسار الأب/الابن؛ لا يدمج بالاسم فقط</x:v>
      </x:c>
      <x:c r="K352" t="str">
        <x:v>عبد الكريم</x:v>
      </x:c>
      <x:c r="L352" t="str">
        <x:v>raw-as-is</x:v>
      </x:c>
    </x:row>
    <x:row r="353">
      <x:c r="A353" t="str">
        <x:v>P-SRC-04-N0017</x:v>
      </x:c>
      <x:c r="B353" t="str">
        <x:v>عبد الله</x:v>
      </x:c>
      <x:c r="C353"/>
      <x:c r="D353" t="str">
        <x:v>بكر / عيد</x:v>
      </x:c>
      <x:c r="E353"/>
      <x:c r="F353" t="str">
        <x:v>source-node</x:v>
      </x:c>
      <x:c r="G353" t="str">
        <x:v>SRC-04-N0017</x:v>
      </x:c>
      <x:c r="H353" t="str">
        <x:v>متوسط</x:v>
      </x:c>
      <x:c r="I353" t="str">
        <x:v>غير مربوط</x:v>
      </x:c>
      <x:c r="J353" t="str">
        <x:v>سجل مستقل حتى تتم مطابقة مسار الأب/الابن؛ لا يدمج بالاسم فقط</x:v>
      </x:c>
      <x:c r="K353" t="str">
        <x:v>عبد الله</x:v>
      </x:c>
      <x:c r="L353" t="str">
        <x:v>raw-as-is</x:v>
      </x:c>
    </x:row>
    <x:row r="354">
      <x:c r="A354" t="str">
        <x:v>P-SRC-04-N0018</x:v>
      </x:c>
      <x:c r="B354" t="str">
        <x:v>محمود</x:v>
      </x:c>
      <x:c r="C354"/>
      <x:c r="D354" t="str">
        <x:v>بكر / عيد</x:v>
      </x:c>
      <x:c r="E354"/>
      <x:c r="F354" t="str">
        <x:v>source-node</x:v>
      </x:c>
      <x:c r="G354" t="str">
        <x:v>SRC-04-N0018</x:v>
      </x:c>
      <x:c r="H354" t="str">
        <x:v>متوسط</x:v>
      </x:c>
      <x:c r="I354" t="str">
        <x:v>غير مربوط</x:v>
      </x:c>
      <x:c r="J354" t="str">
        <x:v>سجل مستقل حتى تتم مطابقة مسار الأب/الابن؛ لا يدمج بالاسم فقط</x:v>
      </x:c>
      <x:c r="K354" t="str">
        <x:v>محمود</x:v>
      </x:c>
      <x:c r="L354" t="str">
        <x:v>raw-as-is</x:v>
      </x:c>
    </x:row>
    <x:row r="355">
      <x:c r="A355" t="str">
        <x:v>P-SRC-04-N0019</x:v>
      </x:c>
      <x:c r="B355" t="str">
        <x:v>عبد الملك</x:v>
      </x:c>
      <x:c r="C355"/>
      <x:c r="D355" t="str">
        <x:v>بكر / عيد</x:v>
      </x:c>
      <x:c r="E355"/>
      <x:c r="F355" t="str">
        <x:v>source-node</x:v>
      </x:c>
      <x:c r="G355" t="str">
        <x:v>SRC-04-N0019</x:v>
      </x:c>
      <x:c r="H355" t="str">
        <x:v>متوسط</x:v>
      </x:c>
      <x:c r="I355" t="str">
        <x:v>غير مربوط</x:v>
      </x:c>
      <x:c r="J355" t="str">
        <x:v>سجل مستقل حتى تتم مطابقة مسار الأب/الابن؛ لا يدمج بالاسم فقط</x:v>
      </x:c>
      <x:c r="K355" t="str">
        <x:v>عبد الملك</x:v>
      </x:c>
      <x:c r="L355" t="str">
        <x:v>raw-as-is</x:v>
      </x:c>
    </x:row>
    <x:row r="356">
      <x:c r="A356" t="str">
        <x:v>P-SRC-04-N0020</x:v>
      </x:c>
      <x:c r="B356" t="str">
        <x:v>علي</x:v>
      </x:c>
      <x:c r="C356"/>
      <x:c r="D356" t="str">
        <x:v>بكر / عيد</x:v>
      </x:c>
      <x:c r="E356"/>
      <x:c r="F356" t="str">
        <x:v>source-node</x:v>
      </x:c>
      <x:c r="G356" t="str">
        <x:v>SRC-04-N0020</x:v>
      </x:c>
      <x:c r="H356" t="str">
        <x:v>متوسط</x:v>
      </x:c>
      <x:c r="I356" t="str">
        <x:v>غير مربوط</x:v>
      </x:c>
      <x:c r="J356" t="str">
        <x:v>سجل مستقل حتى تتم مطابقة مسار الأب/الابن؛ لا يدمج بالاسم فقط</x:v>
      </x:c>
      <x:c r="K356" t="str">
        <x:v>علي</x:v>
      </x:c>
      <x:c r="L356" t="str">
        <x:v>raw-as-is</x:v>
      </x:c>
    </x:row>
    <x:row r="357">
      <x:c r="A357" t="str">
        <x:v>P-SRC-04-N0021</x:v>
      </x:c>
      <x:c r="B357" t="str">
        <x:v>ياسين</x:v>
      </x:c>
      <x:c r="C357"/>
      <x:c r="D357" t="str">
        <x:v>بكر / عيد</x:v>
      </x:c>
      <x:c r="E357"/>
      <x:c r="F357" t="str">
        <x:v>source-node</x:v>
      </x:c>
      <x:c r="G357" t="str">
        <x:v>SRC-04-N0021</x:v>
      </x:c>
      <x:c r="H357" t="str">
        <x:v>متوسط</x:v>
      </x:c>
      <x:c r="I357" t="str">
        <x:v>غير مربوط</x:v>
      </x:c>
      <x:c r="J357" t="str">
        <x:v>سجل مستقل حتى تتم مطابقة مسار الأب/الابن؛ لا يدمج بالاسم فقط</x:v>
      </x:c>
      <x:c r="K357" t="str">
        <x:v>ياسين</x:v>
      </x:c>
      <x:c r="L357" t="str">
        <x:v>raw-as-is</x:v>
      </x:c>
    </x:row>
    <x:row r="358">
      <x:c r="A358" t="str">
        <x:v>P-SRC-04-N0022</x:v>
      </x:c>
      <x:c r="B358" t="str">
        <x:v>خالد</x:v>
      </x:c>
      <x:c r="C358"/>
      <x:c r="D358" t="str">
        <x:v>بكر / عيد</x:v>
      </x:c>
      <x:c r="E358"/>
      <x:c r="F358" t="str">
        <x:v>source-node</x:v>
      </x:c>
      <x:c r="G358" t="str">
        <x:v>SRC-04-N0022</x:v>
      </x:c>
      <x:c r="H358" t="str">
        <x:v>متوسط</x:v>
      </x:c>
      <x:c r="I358" t="str">
        <x:v>غير مربوط</x:v>
      </x:c>
      <x:c r="J358" t="str">
        <x:v>سجل مستقل حتى تتم مطابقة مسار الأب/الابن؛ لا يدمج بالاسم فقط</x:v>
      </x:c>
      <x:c r="K358" t="str">
        <x:v>خالد</x:v>
      </x:c>
      <x:c r="L358" t="str">
        <x:v>raw-as-is</x:v>
      </x:c>
    </x:row>
    <x:row r="359">
      <x:c r="A359" t="str">
        <x:v>P-SRC-04-N0023</x:v>
      </x:c>
      <x:c r="B359" t="str">
        <x:v>محمد</x:v>
      </x:c>
      <x:c r="C359"/>
      <x:c r="D359" t="str">
        <x:v>بكر / عيد</x:v>
      </x:c>
      <x:c r="E359"/>
      <x:c r="F359" t="str">
        <x:v>source-node</x:v>
      </x:c>
      <x:c r="G359" t="str">
        <x:v>SRC-04-N0023</x:v>
      </x:c>
      <x:c r="H359" t="str">
        <x:v>متوسط</x:v>
      </x:c>
      <x:c r="I359" t="str">
        <x:v>غير مربوط</x:v>
      </x:c>
      <x:c r="J359" t="str">
        <x:v>سجل مستقل حتى تتم مطابقة مسار الأب/الابن؛ لا يدمج بالاسم فقط</x:v>
      </x:c>
      <x:c r="K359" t="str">
        <x:v>محمد</x:v>
      </x:c>
      <x:c r="L359" t="str">
        <x:v>raw-as-is</x:v>
      </x:c>
    </x:row>
    <x:row r="360">
      <x:c r="A360" t="str">
        <x:v>P-SRC-04-N0024</x:v>
      </x:c>
      <x:c r="B360" t="str">
        <x:v>يوسف</x:v>
      </x:c>
      <x:c r="C360"/>
      <x:c r="D360" t="str">
        <x:v>بكر / عيد</x:v>
      </x:c>
      <x:c r="E360"/>
      <x:c r="F360" t="str">
        <x:v>source-node</x:v>
      </x:c>
      <x:c r="G360" t="str">
        <x:v>SRC-04-N0024</x:v>
      </x:c>
      <x:c r="H360" t="str">
        <x:v>متوسط</x:v>
      </x:c>
      <x:c r="I360" t="str">
        <x:v>غير مربوط</x:v>
      </x:c>
      <x:c r="J360" t="str">
        <x:v>سجل مستقل حتى تتم مطابقة مسار الأب/الابن؛ لا يدمج بالاسم فقط</x:v>
      </x:c>
      <x:c r="K360" t="str">
        <x:v>يوسف</x:v>
      </x:c>
      <x:c r="L360" t="str">
        <x:v>raw-as-is</x:v>
      </x:c>
    </x:row>
    <x:row r="361">
      <x:c r="A361" t="str">
        <x:v>P-SRC-04-N0025</x:v>
      </x:c>
      <x:c r="B361" t="str">
        <x:v>محمد</x:v>
      </x:c>
      <x:c r="C361"/>
      <x:c r="D361" t="str">
        <x:v>بكر / عيد</x:v>
      </x:c>
      <x:c r="E361"/>
      <x:c r="F361" t="str">
        <x:v>source-node</x:v>
      </x:c>
      <x:c r="G361" t="str">
        <x:v>SRC-04-N0025</x:v>
      </x:c>
      <x:c r="H361" t="str">
        <x:v>متوسط</x:v>
      </x:c>
      <x:c r="I361" t="str">
        <x:v>غير مربوط</x:v>
      </x:c>
      <x:c r="J361" t="str">
        <x:v>سجل مستقل حتى تتم مطابقة مسار الأب/الابن؛ لا يدمج بالاسم فقط</x:v>
      </x:c>
      <x:c r="K361" t="str">
        <x:v>محمد</x:v>
      </x:c>
      <x:c r="L361" t="str">
        <x:v>raw-as-is</x:v>
      </x:c>
    </x:row>
    <x:row r="362">
      <x:c r="A362" t="str">
        <x:v>P-SRC-04-N0026</x:v>
      </x:c>
      <x:c r="B362" t="str">
        <x:v>أحمد</x:v>
      </x:c>
      <x:c r="C362"/>
      <x:c r="D362" t="str">
        <x:v>بكر / عيد</x:v>
      </x:c>
      <x:c r="E362"/>
      <x:c r="F362" t="str">
        <x:v>source-node</x:v>
      </x:c>
      <x:c r="G362" t="str">
        <x:v>SRC-04-N0026</x:v>
      </x:c>
      <x:c r="H362" t="str">
        <x:v>متوسط</x:v>
      </x:c>
      <x:c r="I362" t="str">
        <x:v>غير مربوط</x:v>
      </x:c>
      <x:c r="J362" t="str">
        <x:v>سجل مستقل حتى تتم مطابقة مسار الأب/الابن؛ لا يدمج بالاسم فقط</x:v>
      </x:c>
      <x:c r="K362" t="str">
        <x:v>أحمد</x:v>
      </x:c>
      <x:c r="L362" t="str">
        <x:v>raw-as-is</x:v>
      </x:c>
    </x:row>
    <x:row r="363">
      <x:c r="A363" t="str">
        <x:v>P-SRC-04-N0027</x:v>
      </x:c>
      <x:c r="B363" t="str">
        <x:v>علي</x:v>
      </x:c>
      <x:c r="C363"/>
      <x:c r="D363" t="str">
        <x:v>بكر / عيد</x:v>
      </x:c>
      <x:c r="E363"/>
      <x:c r="F363" t="str">
        <x:v>source-node</x:v>
      </x:c>
      <x:c r="G363" t="str">
        <x:v>SRC-04-N0027</x:v>
      </x:c>
      <x:c r="H363" t="str">
        <x:v>متوسط</x:v>
      </x:c>
      <x:c r="I363" t="str">
        <x:v>غير مربوط</x:v>
      </x:c>
      <x:c r="J363" t="str">
        <x:v>سجل مستقل حتى تتم مطابقة مسار الأب/الابن؛ لا يدمج بالاسم فقط</x:v>
      </x:c>
      <x:c r="K363" t="str">
        <x:v>علي</x:v>
      </x:c>
      <x:c r="L363" t="str">
        <x:v>raw-as-is</x:v>
      </x:c>
    </x:row>
    <x:row r="364">
      <x:c r="A364" t="str">
        <x:v>P-SRC-04-N0028</x:v>
      </x:c>
      <x:c r="B364" t="str">
        <x:v>معاذ</x:v>
      </x:c>
      <x:c r="C364"/>
      <x:c r="D364" t="str">
        <x:v>بكر / عيد</x:v>
      </x:c>
      <x:c r="E364"/>
      <x:c r="F364" t="str">
        <x:v>source-node</x:v>
      </x:c>
      <x:c r="G364" t="str">
        <x:v>SRC-04-N0028</x:v>
      </x:c>
      <x:c r="H364" t="str">
        <x:v>متوسط</x:v>
      </x:c>
      <x:c r="I364" t="str">
        <x:v>غير مربوط</x:v>
      </x:c>
      <x:c r="J364" t="str">
        <x:v>سجل مستقل حتى تتم مطابقة مسار الأب/الابن؛ لا يدمج بالاسم فقط</x:v>
      </x:c>
      <x:c r="K364" t="str">
        <x:v>معاذ</x:v>
      </x:c>
      <x:c r="L364" t="str">
        <x:v>raw-as-is</x:v>
      </x:c>
    </x:row>
    <x:row r="365">
      <x:c r="A365" t="str">
        <x:v>P-SRC-04-N0029</x:v>
      </x:c>
      <x:c r="B365" t="str">
        <x:v>طارق</x:v>
      </x:c>
      <x:c r="C365"/>
      <x:c r="D365" t="str">
        <x:v>بكر / عيد</x:v>
      </x:c>
      <x:c r="E365"/>
      <x:c r="F365" t="str">
        <x:v>source-node</x:v>
      </x:c>
      <x:c r="G365" t="str">
        <x:v>SRC-04-N0029</x:v>
      </x:c>
      <x:c r="H365" t="str">
        <x:v>متوسط</x:v>
      </x:c>
      <x:c r="I365" t="str">
        <x:v>غير مربوط</x:v>
      </x:c>
      <x:c r="J365" t="str">
        <x:v>سجل مستقل حتى تتم مطابقة مسار الأب/الابن؛ لا يدمج بالاسم فقط</x:v>
      </x:c>
      <x:c r="K365" t="str">
        <x:v>طارق</x:v>
      </x:c>
      <x:c r="L365" t="str">
        <x:v>raw-as-is</x:v>
      </x:c>
    </x:row>
    <x:row r="366">
      <x:c r="A366" t="str">
        <x:v>P-SRC-04-N0030</x:v>
      </x:c>
      <x:c r="B366" t="str">
        <x:v>أحمد</x:v>
      </x:c>
      <x:c r="C366"/>
      <x:c r="D366" t="str">
        <x:v>بكر / عيد</x:v>
      </x:c>
      <x:c r="E366"/>
      <x:c r="F366" t="str">
        <x:v>source-node</x:v>
      </x:c>
      <x:c r="G366" t="str">
        <x:v>SRC-04-N0030</x:v>
      </x:c>
      <x:c r="H366" t="str">
        <x:v>متوسط</x:v>
      </x:c>
      <x:c r="I366" t="str">
        <x:v>غير مربوط</x:v>
      </x:c>
      <x:c r="J366" t="str">
        <x:v>سجل مستقل حتى تتم مطابقة مسار الأب/الابن؛ لا يدمج بالاسم فقط</x:v>
      </x:c>
      <x:c r="K366" t="str">
        <x:v>أحمد</x:v>
      </x:c>
      <x:c r="L366" t="str">
        <x:v>raw-as-is</x:v>
      </x:c>
    </x:row>
    <x:row r="367">
      <x:c r="A367" t="str">
        <x:v>P-SRC-04-N0031</x:v>
      </x:c>
      <x:c r="B367" t="str">
        <x:v>جراح</x:v>
      </x:c>
      <x:c r="C367"/>
      <x:c r="D367" t="str">
        <x:v>بكر / عيد</x:v>
      </x:c>
      <x:c r="E367"/>
      <x:c r="F367" t="str">
        <x:v>source-node</x:v>
      </x:c>
      <x:c r="G367" t="str">
        <x:v>SRC-04-N0031</x:v>
      </x:c>
      <x:c r="H367" t="str">
        <x:v>متوسط</x:v>
      </x:c>
      <x:c r="I367" t="str">
        <x:v>غير مربوط</x:v>
      </x:c>
      <x:c r="J367" t="str">
        <x:v>سجل مستقل حتى تتم مطابقة مسار الأب/الابن؛ لا يدمج بالاسم فقط</x:v>
      </x:c>
      <x:c r="K367" t="str">
        <x:v>جراح</x:v>
      </x:c>
      <x:c r="L367" t="str">
        <x:v>raw-as-is</x:v>
      </x:c>
    </x:row>
    <x:row r="368">
      <x:c r="A368" t="str">
        <x:v>P-SRC-04-N0032</x:v>
      </x:c>
      <x:c r="B368" t="str">
        <x:v>جراح</x:v>
      </x:c>
      <x:c r="C368"/>
      <x:c r="D368" t="str">
        <x:v>بكر / عيد</x:v>
      </x:c>
      <x:c r="E368"/>
      <x:c r="F368" t="str">
        <x:v>source-node</x:v>
      </x:c>
      <x:c r="G368" t="str">
        <x:v>SRC-04-N0032</x:v>
      </x:c>
      <x:c r="H368" t="str">
        <x:v>متوسط</x:v>
      </x:c>
      <x:c r="I368" t="str">
        <x:v>غير مربوط</x:v>
      </x:c>
      <x:c r="J368" t="str">
        <x:v>سجل مستقل حتى تتم مطابقة مسار الأب/الابن؛ لا يدمج بالاسم فقط</x:v>
      </x:c>
      <x:c r="K368" t="str">
        <x:v>جراح</x:v>
      </x:c>
      <x:c r="L368" t="str">
        <x:v>raw-as-is</x:v>
      </x:c>
    </x:row>
    <x:row r="369">
      <x:c r="A369" t="str">
        <x:v>P-SRC-04-N0033</x:v>
      </x:c>
      <x:c r="B369" t="str">
        <x:v>إبراهيم</x:v>
      </x:c>
      <x:c r="C369"/>
      <x:c r="D369" t="str">
        <x:v>بكر / عيد</x:v>
      </x:c>
      <x:c r="E369"/>
      <x:c r="F369" t="str">
        <x:v>source-node</x:v>
      </x:c>
      <x:c r="G369" t="str">
        <x:v>SRC-04-N0033</x:v>
      </x:c>
      <x:c r="H369" t="str">
        <x:v>متوسط</x:v>
      </x:c>
      <x:c r="I369" t="str">
        <x:v>غير مربوط</x:v>
      </x:c>
      <x:c r="J369" t="str">
        <x:v>سجل مستقل حتى تتم مطابقة مسار الأب/الابن؛ لا يدمج بالاسم فقط</x:v>
      </x:c>
      <x:c r="K369" t="str">
        <x:v>إبراهيم</x:v>
      </x:c>
      <x:c r="L369" t="str">
        <x:v>raw-as-is</x:v>
      </x:c>
    </x:row>
    <x:row r="370">
      <x:c r="A370" t="str">
        <x:v>P-SRC-04-N0034</x:v>
      </x:c>
      <x:c r="B370" t="str">
        <x:v>موسى</x:v>
      </x:c>
      <x:c r="C370"/>
      <x:c r="D370" t="str">
        <x:v>بكر / عيد</x:v>
      </x:c>
      <x:c r="E370"/>
      <x:c r="F370" t="str">
        <x:v>source-node</x:v>
      </x:c>
      <x:c r="G370" t="str">
        <x:v>SRC-04-N0034</x:v>
      </x:c>
      <x:c r="H370" t="str">
        <x:v>متوسط</x:v>
      </x:c>
      <x:c r="I370" t="str">
        <x:v>غير مربوط</x:v>
      </x:c>
      <x:c r="J370" t="str">
        <x:v>سجل مستقل حتى تتم مطابقة مسار الأب/الابن؛ لا يدمج بالاسم فقط</x:v>
      </x:c>
      <x:c r="K370" t="str">
        <x:v>موسى</x:v>
      </x:c>
      <x:c r="L370" t="str">
        <x:v>raw-as-is</x:v>
      </x:c>
    </x:row>
    <x:row r="371">
      <x:c r="A371" t="str">
        <x:v>P-SRC-04-N0035</x:v>
      </x:c>
      <x:c r="B371" t="str">
        <x:v>عيسى</x:v>
      </x:c>
      <x:c r="C371"/>
      <x:c r="D371" t="str">
        <x:v>بكر / عيد</x:v>
      </x:c>
      <x:c r="E371"/>
      <x:c r="F371" t="str">
        <x:v>source-node</x:v>
      </x:c>
      <x:c r="G371" t="str">
        <x:v>SRC-04-N0035</x:v>
      </x:c>
      <x:c r="H371" t="str">
        <x:v>متوسط</x:v>
      </x:c>
      <x:c r="I371" t="str">
        <x:v>غير مربوط</x:v>
      </x:c>
      <x:c r="J371" t="str">
        <x:v>سجل مستقل حتى تتم مطابقة مسار الأب/الابن؛ لا يدمج بالاسم فقط</x:v>
      </x:c>
      <x:c r="K371" t="str">
        <x:v>عيسى</x:v>
      </x:c>
      <x:c r="L371" t="str">
        <x:v>raw-as-is</x:v>
      </x:c>
    </x:row>
    <x:row r="372">
      <x:c r="A372" t="str">
        <x:v>P-SRC-04-N0036</x:v>
      </x:c>
      <x:c r="B372" t="str">
        <x:v>رأفت</x:v>
      </x:c>
      <x:c r="C372"/>
      <x:c r="D372" t="str">
        <x:v>بكر / عيد</x:v>
      </x:c>
      <x:c r="E372"/>
      <x:c r="F372" t="str">
        <x:v>source-node</x:v>
      </x:c>
      <x:c r="G372" t="str">
        <x:v>SRC-04-N0036</x:v>
      </x:c>
      <x:c r="H372" t="str">
        <x:v>متوسط</x:v>
      </x:c>
      <x:c r="I372" t="str">
        <x:v>غير مربوط</x:v>
      </x:c>
      <x:c r="J372" t="str">
        <x:v>سجل مستقل حتى تتم مطابقة مسار الأب/الابن؛ لا يدمج بالاسم فقط</x:v>
      </x:c>
      <x:c r="K372" t="str">
        <x:v>رأفت</x:v>
      </x:c>
      <x:c r="L372" t="str">
        <x:v>raw-as-is</x:v>
      </x:c>
    </x:row>
    <x:row r="373">
      <x:c r="A373" t="str">
        <x:v>P-SRC-04-N0037</x:v>
      </x:c>
      <x:c r="B373" t="str">
        <x:v>آدم</x:v>
      </x:c>
      <x:c r="C373"/>
      <x:c r="D373" t="str">
        <x:v>بكر / عيد</x:v>
      </x:c>
      <x:c r="E373"/>
      <x:c r="F373" t="str">
        <x:v>source-node</x:v>
      </x:c>
      <x:c r="G373" t="str">
        <x:v>SRC-04-N0037</x:v>
      </x:c>
      <x:c r="H373" t="str">
        <x:v>متوسط</x:v>
      </x:c>
      <x:c r="I373" t="str">
        <x:v>غير مربوط</x:v>
      </x:c>
      <x:c r="J373" t="str">
        <x:v>سجل مستقل حتى تتم مطابقة مسار الأب/الابن؛ لا يدمج بالاسم فقط</x:v>
      </x:c>
      <x:c r="K373" t="str">
        <x:v>آدم</x:v>
      </x:c>
      <x:c r="L373" t="str">
        <x:v>raw-as-is</x:v>
      </x:c>
    </x:row>
    <x:row r="374">
      <x:c r="A374" t="str">
        <x:v>P-SRC-04-N0038</x:v>
      </x:c>
      <x:c r="B374" t="str">
        <x:v>زيد</x:v>
      </x:c>
      <x:c r="C374"/>
      <x:c r="D374" t="str">
        <x:v>بكر / عيد</x:v>
      </x:c>
      <x:c r="E374"/>
      <x:c r="F374" t="str">
        <x:v>source-node</x:v>
      </x:c>
      <x:c r="G374" t="str">
        <x:v>SRC-04-N0038</x:v>
      </x:c>
      <x:c r="H374" t="str">
        <x:v>متوسط</x:v>
      </x:c>
      <x:c r="I374" t="str">
        <x:v>غير مربوط</x:v>
      </x:c>
      <x:c r="J374" t="str">
        <x:v>سجل مستقل حتى تتم مطابقة مسار الأب/الابن؛ لا يدمج بالاسم فقط</x:v>
      </x:c>
      <x:c r="K374" t="str">
        <x:v>زيد</x:v>
      </x:c>
      <x:c r="L374" t="str">
        <x:v>raw-as-is</x:v>
      </x:c>
    </x:row>
    <x:row r="375">
      <x:c r="A375" t="str">
        <x:v>P-SRC-04-N0039</x:v>
      </x:c>
      <x:c r="B375" t="str">
        <x:v>عامر</x:v>
      </x:c>
      <x:c r="C375"/>
      <x:c r="D375" t="str">
        <x:v>بكر / عيد</x:v>
      </x:c>
      <x:c r="E375"/>
      <x:c r="F375" t="str">
        <x:v>source-node</x:v>
      </x:c>
      <x:c r="G375" t="str">
        <x:v>SRC-04-N0039</x:v>
      </x:c>
      <x:c r="H375" t="str">
        <x:v>متوسط</x:v>
      </x:c>
      <x:c r="I375" t="str">
        <x:v>غير مربوط</x:v>
      </x:c>
      <x:c r="J375" t="str">
        <x:v>سجل مستقل حتى تتم مطابقة مسار الأب/الابن؛ لا يدمج بالاسم فقط</x:v>
      </x:c>
      <x:c r="K375" t="str">
        <x:v>عامر</x:v>
      </x:c>
      <x:c r="L375" t="str">
        <x:v>raw-as-is</x:v>
      </x:c>
    </x:row>
    <x:row r="376">
      <x:c r="A376" t="str">
        <x:v>P-SRC-04-N0040</x:v>
      </x:c>
      <x:c r="B376" t="str">
        <x:v>محمد</x:v>
      </x:c>
      <x:c r="C376"/>
      <x:c r="D376" t="str">
        <x:v>بكر / عيد</x:v>
      </x:c>
      <x:c r="E376"/>
      <x:c r="F376" t="str">
        <x:v>source-node</x:v>
      </x:c>
      <x:c r="G376" t="str">
        <x:v>SRC-04-N0040</x:v>
      </x:c>
      <x:c r="H376" t="str">
        <x:v>متوسط</x:v>
      </x:c>
      <x:c r="I376" t="str">
        <x:v>غير مربوط</x:v>
      </x:c>
      <x:c r="J376" t="str">
        <x:v>سجل مستقل حتى تتم مطابقة مسار الأب/الابن؛ لا يدمج بالاسم فقط</x:v>
      </x:c>
      <x:c r="K376" t="str">
        <x:v>محمد</x:v>
      </x:c>
      <x:c r="L376" t="str">
        <x:v>raw-as-is</x:v>
      </x:c>
    </x:row>
    <x:row r="377">
      <x:c r="A377" t="str">
        <x:v>P-SRC-04-N0041</x:v>
      </x:c>
      <x:c r="B377" t="str">
        <x:v>سيف</x:v>
      </x:c>
      <x:c r="C377"/>
      <x:c r="D377" t="str">
        <x:v>بكر / عيد</x:v>
      </x:c>
      <x:c r="E377"/>
      <x:c r="F377" t="str">
        <x:v>source-node</x:v>
      </x:c>
      <x:c r="G377" t="str">
        <x:v>SRC-04-N0041</x:v>
      </x:c>
      <x:c r="H377" t="str">
        <x:v>متوسط</x:v>
      </x:c>
      <x:c r="I377" t="str">
        <x:v>غير مربوط</x:v>
      </x:c>
      <x:c r="J377" t="str">
        <x:v>سجل مستقل حتى تتم مطابقة مسار الأب/الابن؛ لا يدمج بالاسم فقط</x:v>
      </x:c>
      <x:c r="K377" t="str">
        <x:v>سيف</x:v>
      </x:c>
      <x:c r="L377" t="str">
        <x:v>raw-as-is</x:v>
      </x:c>
    </x:row>
    <x:row r="378">
      <x:c r="A378" t="str">
        <x:v>P-SRC-04-N0042</x:v>
      </x:c>
      <x:c r="B378" t="str">
        <x:v>طارق</x:v>
      </x:c>
      <x:c r="C378"/>
      <x:c r="D378" t="str">
        <x:v>بكر / عيد</x:v>
      </x:c>
      <x:c r="E378"/>
      <x:c r="F378" t="str">
        <x:v>source-node</x:v>
      </x:c>
      <x:c r="G378" t="str">
        <x:v>SRC-04-N0042</x:v>
      </x:c>
      <x:c r="H378" t="str">
        <x:v>متوسط</x:v>
      </x:c>
      <x:c r="I378" t="str">
        <x:v>غير مربوط</x:v>
      </x:c>
      <x:c r="J378" t="str">
        <x:v>سجل مستقل حتى تتم مطابقة مسار الأب/الابن؛ لا يدمج بالاسم فقط</x:v>
      </x:c>
      <x:c r="K378" t="str">
        <x:v>طارق</x:v>
      </x:c>
      <x:c r="L378" t="str">
        <x:v>raw-as-is</x:v>
      </x:c>
    </x:row>
    <x:row r="379">
      <x:c r="A379" t="str">
        <x:v>P-SRC-04-N0043</x:v>
      </x:c>
      <x:c r="B379" t="str">
        <x:v>عبد الله</x:v>
      </x:c>
      <x:c r="C379"/>
      <x:c r="D379" t="str">
        <x:v>بكر / عيد</x:v>
      </x:c>
      <x:c r="E379"/>
      <x:c r="F379" t="str">
        <x:v>source-node</x:v>
      </x:c>
      <x:c r="G379" t="str">
        <x:v>SRC-04-N0043</x:v>
      </x:c>
      <x:c r="H379" t="str">
        <x:v>متوسط</x:v>
      </x:c>
      <x:c r="I379" t="str">
        <x:v>غير مربوط</x:v>
      </x:c>
      <x:c r="J379" t="str">
        <x:v>سجل مستقل حتى تتم مطابقة مسار الأب/الابن؛ لا يدمج بالاسم فقط</x:v>
      </x:c>
      <x:c r="K379" t="str">
        <x:v>عبد الله</x:v>
      </x:c>
      <x:c r="L379" t="str">
        <x:v>raw-as-is</x:v>
      </x:c>
    </x:row>
    <x:row r="380">
      <x:c r="A380" t="str">
        <x:v>P-SRC-04-N0044</x:v>
      </x:c>
      <x:c r="B380" t="str">
        <x:v>عمر</x:v>
      </x:c>
      <x:c r="C380"/>
      <x:c r="D380" t="str">
        <x:v>بكر / عيد</x:v>
      </x:c>
      <x:c r="E380"/>
      <x:c r="F380" t="str">
        <x:v>source-node</x:v>
      </x:c>
      <x:c r="G380" t="str">
        <x:v>SRC-04-N0044</x:v>
      </x:c>
      <x:c r="H380" t="str">
        <x:v>متوسط</x:v>
      </x:c>
      <x:c r="I380" t="str">
        <x:v>غير مربوط</x:v>
      </x:c>
      <x:c r="J380" t="str">
        <x:v>سجل مستقل حتى تتم مطابقة مسار الأب/الابن؛ لا يدمج بالاسم فقط</x:v>
      </x:c>
      <x:c r="K380" t="str">
        <x:v>عمر</x:v>
      </x:c>
      <x:c r="L380" t="str">
        <x:v>raw-as-is</x:v>
      </x:c>
    </x:row>
    <x:row r="381">
      <x:c r="A381" t="str">
        <x:v>P-SRC-04-N0045</x:v>
      </x:c>
      <x:c r="B381" t="str">
        <x:v>أحمد</x:v>
      </x:c>
      <x:c r="C381"/>
      <x:c r="D381" t="str">
        <x:v>بكر / عيد</x:v>
      </x:c>
      <x:c r="E381"/>
      <x:c r="F381" t="str">
        <x:v>source-node</x:v>
      </x:c>
      <x:c r="G381" t="str">
        <x:v>SRC-04-N0045</x:v>
      </x:c>
      <x:c r="H381" t="str">
        <x:v>متوسط</x:v>
      </x:c>
      <x:c r="I381" t="str">
        <x:v>غير مربوط</x:v>
      </x:c>
      <x:c r="J381" t="str">
        <x:v>سجل مستقل حتى تتم مطابقة مسار الأب/الابن؛ لا يدمج بالاسم فقط</x:v>
      </x:c>
      <x:c r="K381" t="str">
        <x:v>أحمد</x:v>
      </x:c>
      <x:c r="L381" t="str">
        <x:v>raw-as-is</x:v>
      </x:c>
    </x:row>
    <x:row r="382">
      <x:c r="A382" t="str">
        <x:v>P-SRC-04-N0046</x:v>
      </x:c>
      <x:c r="B382" t="str">
        <x:v>إبراهيم</x:v>
      </x:c>
      <x:c r="C382"/>
      <x:c r="D382" t="str">
        <x:v>بكر / عيد</x:v>
      </x:c>
      <x:c r="E382"/>
      <x:c r="F382" t="str">
        <x:v>source-node</x:v>
      </x:c>
      <x:c r="G382" t="str">
        <x:v>SRC-04-N0046</x:v>
      </x:c>
      <x:c r="H382" t="str">
        <x:v>متوسط</x:v>
      </x:c>
      <x:c r="I382" t="str">
        <x:v>غير مربوط</x:v>
      </x:c>
      <x:c r="J382" t="str">
        <x:v>سجل مستقل حتى تتم مطابقة مسار الأب/الابن؛ لا يدمج بالاسم فقط</x:v>
      </x:c>
      <x:c r="K382" t="str">
        <x:v>إبراهيم</x:v>
      </x:c>
      <x:c r="L382" t="str">
        <x:v>raw-as-is</x:v>
      </x:c>
    </x:row>
    <x:row r="383">
      <x:c r="A383" t="str">
        <x:v>P-SRC-04-N0047</x:v>
      </x:c>
      <x:c r="B383" t="str">
        <x:v>حسام الدين</x:v>
      </x:c>
      <x:c r="C383"/>
      <x:c r="D383" t="str">
        <x:v>بكر / عيد</x:v>
      </x:c>
      <x:c r="E383"/>
      <x:c r="F383" t="str">
        <x:v>source-node</x:v>
      </x:c>
      <x:c r="G383" t="str">
        <x:v>SRC-04-N0047</x:v>
      </x:c>
      <x:c r="H383" t="str">
        <x:v>متوسط</x:v>
      </x:c>
      <x:c r="I383" t="str">
        <x:v>غير مربوط</x:v>
      </x:c>
      <x:c r="J383" t="str">
        <x:v>سجل مستقل حتى تتم مطابقة مسار الأب/الابن؛ لا يدمج بالاسم فقط</x:v>
      </x:c>
      <x:c r="K383" t="str">
        <x:v>حسام الدين</x:v>
      </x:c>
      <x:c r="L383" t="str">
        <x:v>raw-as-is</x:v>
      </x:c>
    </x:row>
    <x:row r="384">
      <x:c r="A384" t="str">
        <x:v>P-SRC-04-N0048</x:v>
      </x:c>
      <x:c r="B384" t="str">
        <x:v>أحمد</x:v>
      </x:c>
      <x:c r="C384"/>
      <x:c r="D384" t="str">
        <x:v>بكر / عيد</x:v>
      </x:c>
      <x:c r="E384"/>
      <x:c r="F384" t="str">
        <x:v>source-node</x:v>
      </x:c>
      <x:c r="G384" t="str">
        <x:v>SRC-04-N0048</x:v>
      </x:c>
      <x:c r="H384" t="str">
        <x:v>متوسط</x:v>
      </x:c>
      <x:c r="I384" t="str">
        <x:v>غير مربوط</x:v>
      </x:c>
      <x:c r="J384" t="str">
        <x:v>سجل مستقل حتى تتم مطابقة مسار الأب/الابن؛ لا يدمج بالاسم فقط</x:v>
      </x:c>
      <x:c r="K384" t="str">
        <x:v>أحمد</x:v>
      </x:c>
      <x:c r="L384" t="str">
        <x:v>raw-as-is</x:v>
      </x:c>
    </x:row>
    <x:row r="385">
      <x:c r="A385" t="str">
        <x:v>P-SRC-04-N0049</x:v>
      </x:c>
      <x:c r="B385" t="str">
        <x:v>أكرم</x:v>
      </x:c>
      <x:c r="C385"/>
      <x:c r="D385" t="str">
        <x:v>بكر / عيد</x:v>
      </x:c>
      <x:c r="E385"/>
      <x:c r="F385" t="str">
        <x:v>source-node</x:v>
      </x:c>
      <x:c r="G385" t="str">
        <x:v>SRC-04-N0049</x:v>
      </x:c>
      <x:c r="H385" t="str">
        <x:v>متوسط</x:v>
      </x:c>
      <x:c r="I385" t="str">
        <x:v>غير مربوط</x:v>
      </x:c>
      <x:c r="J385" t="str">
        <x:v>سجل مستقل حتى تتم مطابقة مسار الأب/الابن؛ لا يدمج بالاسم فقط</x:v>
      </x:c>
      <x:c r="K385" t="str">
        <x:v>أكرم</x:v>
      </x:c>
      <x:c r="L385" t="str">
        <x:v>raw-as-is</x:v>
      </x:c>
    </x:row>
    <x:row r="386">
      <x:c r="A386" t="str">
        <x:v>P-SRC-04-N0050</x:v>
      </x:c>
      <x:c r="B386" t="str">
        <x:v>صالح</x:v>
      </x:c>
      <x:c r="C386"/>
      <x:c r="D386" t="str">
        <x:v>بكر / عيد</x:v>
      </x:c>
      <x:c r="E386"/>
      <x:c r="F386" t="str">
        <x:v>source-node</x:v>
      </x:c>
      <x:c r="G386" t="str">
        <x:v>SRC-04-N0050</x:v>
      </x:c>
      <x:c r="H386" t="str">
        <x:v>متوسط</x:v>
      </x:c>
      <x:c r="I386" t="str">
        <x:v>غير مربوط</x:v>
      </x:c>
      <x:c r="J386" t="str">
        <x:v>سجل مستقل حتى تتم مطابقة مسار الأب/الابن؛ لا يدمج بالاسم فقط</x:v>
      </x:c>
      <x:c r="K386" t="str">
        <x:v>صالح</x:v>
      </x:c>
      <x:c r="L386" t="str">
        <x:v>raw-as-is</x:v>
      </x:c>
    </x:row>
    <x:row r="387">
      <x:c r="A387" t="str">
        <x:v>P-SRC-04-N0051</x:v>
      </x:c>
      <x:c r="B387" t="str">
        <x:v>زيد</x:v>
      </x:c>
      <x:c r="C387"/>
      <x:c r="D387" t="str">
        <x:v>بكر / عيد</x:v>
      </x:c>
      <x:c r="E387"/>
      <x:c r="F387" t="str">
        <x:v>source-node</x:v>
      </x:c>
      <x:c r="G387" t="str">
        <x:v>SRC-04-N0051</x:v>
      </x:c>
      <x:c r="H387" t="str">
        <x:v>متوسط</x:v>
      </x:c>
      <x:c r="I387" t="str">
        <x:v>غير مربوط</x:v>
      </x:c>
      <x:c r="J387" t="str">
        <x:v>سجل مستقل حتى تتم مطابقة مسار الأب/الابن؛ لا يدمج بالاسم فقط</x:v>
      </x:c>
      <x:c r="K387" t="str">
        <x:v>زيد</x:v>
      </x:c>
      <x:c r="L387" t="str">
        <x:v>raw-as-is</x:v>
      </x:c>
    </x:row>
    <x:row r="388">
      <x:c r="A388" t="str">
        <x:v>P-SRC-04-N0052</x:v>
      </x:c>
      <x:c r="B388" t="str">
        <x:v>هاني</x:v>
      </x:c>
      <x:c r="C388"/>
      <x:c r="D388" t="str">
        <x:v>بكر / عيد</x:v>
      </x:c>
      <x:c r="E388"/>
      <x:c r="F388" t="str">
        <x:v>source-node</x:v>
      </x:c>
      <x:c r="G388" t="str">
        <x:v>SRC-04-N0052</x:v>
      </x:c>
      <x:c r="H388" t="str">
        <x:v>متوسط</x:v>
      </x:c>
      <x:c r="I388" t="str">
        <x:v>غير مربوط</x:v>
      </x:c>
      <x:c r="J388" t="str">
        <x:v>سجل مستقل حتى تتم مطابقة مسار الأب/الابن؛ لا يدمج بالاسم فقط</x:v>
      </x:c>
      <x:c r="K388" t="str">
        <x:v>هاني</x:v>
      </x:c>
      <x:c r="L388" t="str">
        <x:v>raw-as-is</x:v>
      </x:c>
    </x:row>
    <x:row r="389">
      <x:c r="A389" t="str">
        <x:v>P-SRC-04-N0053</x:v>
      </x:c>
      <x:c r="B389" t="str">
        <x:v>محمود</x:v>
      </x:c>
      <x:c r="C389"/>
      <x:c r="D389" t="str">
        <x:v>بكر / عيد</x:v>
      </x:c>
      <x:c r="E389"/>
      <x:c r="F389" t="str">
        <x:v>source-node</x:v>
      </x:c>
      <x:c r="G389" t="str">
        <x:v>SRC-04-N0053</x:v>
      </x:c>
      <x:c r="H389" t="str">
        <x:v>متوسط</x:v>
      </x:c>
      <x:c r="I389" t="str">
        <x:v>غير مربوط</x:v>
      </x:c>
      <x:c r="J389" t="str">
        <x:v>سجل مستقل حتى تتم مطابقة مسار الأب/الابن؛ لا يدمج بالاسم فقط</x:v>
      </x:c>
      <x:c r="K389" t="str">
        <x:v>محمود</x:v>
      </x:c>
      <x:c r="L389" t="str">
        <x:v>raw-as-is</x:v>
      </x:c>
    </x:row>
    <x:row r="390">
      <x:c r="A390" t="str">
        <x:v>P-SRC-04-N0054</x:v>
      </x:c>
      <x:c r="B390" t="str">
        <x:v>توفيق</x:v>
      </x:c>
      <x:c r="C390"/>
      <x:c r="D390" t="str">
        <x:v>بكر / عيد</x:v>
      </x:c>
      <x:c r="E390"/>
      <x:c r="F390" t="str">
        <x:v>source-node</x:v>
      </x:c>
      <x:c r="G390" t="str">
        <x:v>SRC-04-N0054</x:v>
      </x:c>
      <x:c r="H390" t="str">
        <x:v>متوسط</x:v>
      </x:c>
      <x:c r="I390" t="str">
        <x:v>غير مربوط</x:v>
      </x:c>
      <x:c r="J390" t="str">
        <x:v>سجل مستقل حتى تتم مطابقة مسار الأب/الابن؛ لا يدمج بالاسم فقط</x:v>
      </x:c>
      <x:c r="K390" t="str">
        <x:v>توفيق</x:v>
      </x:c>
      <x:c r="L390" t="str">
        <x:v>raw-as-is</x:v>
      </x:c>
    </x:row>
    <x:row r="391">
      <x:c r="A391" t="str">
        <x:v>P-SRC-04-N0055</x:v>
      </x:c>
      <x:c r="B391" t="str">
        <x:v>زيد</x:v>
      </x:c>
      <x:c r="C391"/>
      <x:c r="D391" t="str">
        <x:v>بكر / عيد</x:v>
      </x:c>
      <x:c r="E391"/>
      <x:c r="F391" t="str">
        <x:v>source-node</x:v>
      </x:c>
      <x:c r="G391" t="str">
        <x:v>SRC-04-N0055</x:v>
      </x:c>
      <x:c r="H391" t="str">
        <x:v>متوسط</x:v>
      </x:c>
      <x:c r="I391" t="str">
        <x:v>غير مربوط</x:v>
      </x:c>
      <x:c r="J391" t="str">
        <x:v>سجل مستقل حتى تتم مطابقة مسار الأب/الابن؛ لا يدمج بالاسم فقط</x:v>
      </x:c>
      <x:c r="K391" t="str">
        <x:v>زيد</x:v>
      </x:c>
      <x:c r="L391" t="str">
        <x:v>raw-as-is</x:v>
      </x:c>
    </x:row>
    <x:row r="392">
      <x:c r="A392" t="str">
        <x:v>P-SRC-04-N0056</x:v>
      </x:c>
      <x:c r="B392" t="str">
        <x:v>عبد الكريم</x:v>
      </x:c>
      <x:c r="C392"/>
      <x:c r="D392" t="str">
        <x:v>بكر / عيد</x:v>
      </x:c>
      <x:c r="E392"/>
      <x:c r="F392" t="str">
        <x:v>source-node</x:v>
      </x:c>
      <x:c r="G392" t="str">
        <x:v>SRC-04-N0056</x:v>
      </x:c>
      <x:c r="H392" t="str">
        <x:v>متوسط</x:v>
      </x:c>
      <x:c r="I392" t="str">
        <x:v>غير مربوط</x:v>
      </x:c>
      <x:c r="J392" t="str">
        <x:v>سجل مستقل حتى تتم مطابقة مسار الأب/الابن؛ لا يدمج بالاسم فقط</x:v>
      </x:c>
      <x:c r="K392" t="str">
        <x:v>عبد الكريم</x:v>
      </x:c>
      <x:c r="L392" t="str">
        <x:v>raw-as-is</x:v>
      </x:c>
    </x:row>
    <x:row r="393">
      <x:c r="A393" t="str">
        <x:v>P-SRC-04-N0057</x:v>
      </x:c>
      <x:c r="B393" t="str">
        <x:v>أحمد</x:v>
      </x:c>
      <x:c r="C393"/>
      <x:c r="D393" t="str">
        <x:v>بكر / عيد</x:v>
      </x:c>
      <x:c r="E393"/>
      <x:c r="F393" t="str">
        <x:v>source-node</x:v>
      </x:c>
      <x:c r="G393" t="str">
        <x:v>SRC-04-N0057</x:v>
      </x:c>
      <x:c r="H393" t="str">
        <x:v>متوسط</x:v>
      </x:c>
      <x:c r="I393" t="str">
        <x:v>غير مربوط</x:v>
      </x:c>
      <x:c r="J393" t="str">
        <x:v>سجل مستقل حتى تتم مطابقة مسار الأب/الابن؛ لا يدمج بالاسم فقط</x:v>
      </x:c>
      <x:c r="K393" t="str">
        <x:v>أحمد</x:v>
      </x:c>
      <x:c r="L393" t="str">
        <x:v>raw-as-is</x:v>
      </x:c>
    </x:row>
    <x:row r="394">
      <x:c r="A394" t="str">
        <x:v>P-SRC-04-N0058</x:v>
      </x:c>
      <x:c r="B394" t="str">
        <x:v>محمد</x:v>
      </x:c>
      <x:c r="C394"/>
      <x:c r="D394" t="str">
        <x:v>بكر / عيد</x:v>
      </x:c>
      <x:c r="E394"/>
      <x:c r="F394" t="str">
        <x:v>source-node</x:v>
      </x:c>
      <x:c r="G394" t="str">
        <x:v>SRC-04-N0058</x:v>
      </x:c>
      <x:c r="H394" t="str">
        <x:v>متوسط</x:v>
      </x:c>
      <x:c r="I394" t="str">
        <x:v>غير مربوط</x:v>
      </x:c>
      <x:c r="J394" t="str">
        <x:v>سجل مستقل حتى تتم مطابقة مسار الأب/الابن؛ لا يدمج بالاسم فقط</x:v>
      </x:c>
      <x:c r="K394" t="str">
        <x:v>محمد</x:v>
      </x:c>
      <x:c r="L394" t="str">
        <x:v>raw-as-is</x:v>
      </x:c>
    </x:row>
    <x:row r="395">
      <x:c r="A395" t="str">
        <x:v>P-SRC-04-N0059</x:v>
      </x:c>
      <x:c r="B395" t="str">
        <x:v>سلام</x:v>
      </x:c>
      <x:c r="C395"/>
      <x:c r="D395" t="str">
        <x:v>بكر / عيد</x:v>
      </x:c>
      <x:c r="E395"/>
      <x:c r="F395" t="str">
        <x:v>source-node</x:v>
      </x:c>
      <x:c r="G395" t="str">
        <x:v>SRC-04-N0059</x:v>
      </x:c>
      <x:c r="H395" t="str">
        <x:v>متوسط</x:v>
      </x:c>
      <x:c r="I395" t="str">
        <x:v>غير مربوط</x:v>
      </x:c>
      <x:c r="J395" t="str">
        <x:v>سجل مستقل حتى تتم مطابقة مسار الأب/الابن؛ لا يدمج بالاسم فقط</x:v>
      </x:c>
      <x:c r="K395" t="str">
        <x:v>سلام</x:v>
      </x:c>
      <x:c r="L395" t="str">
        <x:v>raw-as-is</x:v>
      </x:c>
    </x:row>
    <x:row r="396">
      <x:c r="A396" t="str">
        <x:v>P-SRC-04-N0060</x:v>
      </x:c>
      <x:c r="B396" t="str">
        <x:v>يوسف</x:v>
      </x:c>
      <x:c r="C396"/>
      <x:c r="D396" t="str">
        <x:v>بكر / عيد</x:v>
      </x:c>
      <x:c r="E396"/>
      <x:c r="F396" t="str">
        <x:v>source-node</x:v>
      </x:c>
      <x:c r="G396" t="str">
        <x:v>SRC-04-N0060</x:v>
      </x:c>
      <x:c r="H396" t="str">
        <x:v>متوسط</x:v>
      </x:c>
      <x:c r="I396" t="str">
        <x:v>غير مربوط</x:v>
      </x:c>
      <x:c r="J396" t="str">
        <x:v>سجل مستقل حتى تتم مطابقة مسار الأب/الابن؛ لا يدمج بالاسم فقط</x:v>
      </x:c>
      <x:c r="K396" t="str">
        <x:v>يوسف</x:v>
      </x:c>
      <x:c r="L396" t="str">
        <x:v>raw-as-is</x:v>
      </x:c>
    </x:row>
    <x:row r="397">
      <x:c r="A397" t="str">
        <x:v>P-SRC-04-N0061</x:v>
      </x:c>
      <x:c r="B397" t="str">
        <x:v>أحمد</x:v>
      </x:c>
      <x:c r="C397"/>
      <x:c r="D397" t="str">
        <x:v>بكر / عيد</x:v>
      </x:c>
      <x:c r="E397"/>
      <x:c r="F397" t="str">
        <x:v>source-node</x:v>
      </x:c>
      <x:c r="G397" t="str">
        <x:v>SRC-04-N0061</x:v>
      </x:c>
      <x:c r="H397" t="str">
        <x:v>متوسط</x:v>
      </x:c>
      <x:c r="I397" t="str">
        <x:v>غير مربوط</x:v>
      </x:c>
      <x:c r="J397" t="str">
        <x:v>سجل مستقل حتى تتم مطابقة مسار الأب/الابن؛ لا يدمج بالاسم فقط</x:v>
      </x:c>
      <x:c r="K397" t="str">
        <x:v>أحمد</x:v>
      </x:c>
      <x:c r="L397" t="str">
        <x:v>raw-as-is</x:v>
      </x:c>
    </x:row>
    <x:row r="398">
      <x:c r="A398" t="str">
        <x:v>P-SRC-04-N0062</x:v>
      </x:c>
      <x:c r="B398" t="str">
        <x:v>فارس</x:v>
      </x:c>
      <x:c r="C398"/>
      <x:c r="D398" t="str">
        <x:v>بكر / عيد</x:v>
      </x:c>
      <x:c r="E398"/>
      <x:c r="F398" t="str">
        <x:v>source-node</x:v>
      </x:c>
      <x:c r="G398" t="str">
        <x:v>SRC-04-N0062</x:v>
      </x:c>
      <x:c r="H398" t="str">
        <x:v>متوسط</x:v>
      </x:c>
      <x:c r="I398" t="str">
        <x:v>غير مربوط</x:v>
      </x:c>
      <x:c r="J398" t="str">
        <x:v>سجل مستقل حتى تتم مطابقة مسار الأب/الابن؛ لا يدمج بالاسم فقط</x:v>
      </x:c>
      <x:c r="K398" t="str">
        <x:v>فارس</x:v>
      </x:c>
      <x:c r="L398" t="str">
        <x:v>raw-as-is</x:v>
      </x:c>
    </x:row>
    <x:row r="399">
      <x:c r="A399" t="str">
        <x:v>P-SRC-04-N0063</x:v>
      </x:c>
      <x:c r="B399" t="str">
        <x:v>عبد الله</x:v>
      </x:c>
      <x:c r="C399"/>
      <x:c r="D399" t="str">
        <x:v>بكر / عيد</x:v>
      </x:c>
      <x:c r="E399"/>
      <x:c r="F399" t="str">
        <x:v>source-node</x:v>
      </x:c>
      <x:c r="G399" t="str">
        <x:v>SRC-04-N0063</x:v>
      </x:c>
      <x:c r="H399" t="str">
        <x:v>متوسط</x:v>
      </x:c>
      <x:c r="I399" t="str">
        <x:v>غير مربوط</x:v>
      </x:c>
      <x:c r="J399" t="str">
        <x:v>سجل مستقل حتى تتم مطابقة مسار الأب/الابن؛ لا يدمج بالاسم فقط</x:v>
      </x:c>
      <x:c r="K399" t="str">
        <x:v>عبد الله</x:v>
      </x:c>
      <x:c r="L399" t="str">
        <x:v>raw-as-is</x:v>
      </x:c>
    </x:row>
    <x:row r="400">
      <x:c r="A400" t="str">
        <x:v>P-SRC-04-N0064</x:v>
      </x:c>
      <x:c r="B400" t="str">
        <x:v>باسل</x:v>
      </x:c>
      <x:c r="C400"/>
      <x:c r="D400" t="str">
        <x:v>بكر / عيد</x:v>
      </x:c>
      <x:c r="E400"/>
      <x:c r="F400" t="str">
        <x:v>source-node</x:v>
      </x:c>
      <x:c r="G400" t="str">
        <x:v>SRC-04-N0064</x:v>
      </x:c>
      <x:c r="H400" t="str">
        <x:v>متوسط</x:v>
      </x:c>
      <x:c r="I400" t="str">
        <x:v>غير مربوط</x:v>
      </x:c>
      <x:c r="J400" t="str">
        <x:v>سجل مستقل حتى تتم مطابقة مسار الأب/الابن؛ لا يدمج بالاسم فقط</x:v>
      </x:c>
      <x:c r="K400" t="str">
        <x:v>باسل</x:v>
      </x:c>
      <x:c r="L400" t="str">
        <x:v>raw-as-is</x:v>
      </x:c>
    </x:row>
    <x:row r="401">
      <x:c r="A401" t="str">
        <x:v>P-SRC-04-N0065</x:v>
      </x:c>
      <x:c r="B401" t="str">
        <x:v>إسلام</x:v>
      </x:c>
      <x:c r="C401"/>
      <x:c r="D401" t="str">
        <x:v>بكر / عيد</x:v>
      </x:c>
      <x:c r="E401"/>
      <x:c r="F401" t="str">
        <x:v>source-node</x:v>
      </x:c>
      <x:c r="G401" t="str">
        <x:v>SRC-04-N0065</x:v>
      </x:c>
      <x:c r="H401" t="str">
        <x:v>متوسط</x:v>
      </x:c>
      <x:c r="I401" t="str">
        <x:v>غير مربوط</x:v>
      </x:c>
      <x:c r="J401" t="str">
        <x:v>سجل مستقل حتى تتم مطابقة مسار الأب/الابن؛ لا يدمج بالاسم فقط</x:v>
      </x:c>
      <x:c r="K401" t="str">
        <x:v>إسلام</x:v>
      </x:c>
      <x:c r="L401" t="str">
        <x:v>raw-as-is</x:v>
      </x:c>
    </x:row>
    <x:row r="402">
      <x:c r="A402" t="str">
        <x:v>P-SRC-04-N0066</x:v>
      </x:c>
      <x:c r="B402" t="str">
        <x:v>أحمد</x:v>
      </x:c>
      <x:c r="C402"/>
      <x:c r="D402" t="str">
        <x:v>بكر / عيد</x:v>
      </x:c>
      <x:c r="E402"/>
      <x:c r="F402" t="str">
        <x:v>source-node</x:v>
      </x:c>
      <x:c r="G402" t="str">
        <x:v>SRC-04-N0066</x:v>
      </x:c>
      <x:c r="H402" t="str">
        <x:v>متوسط</x:v>
      </x:c>
      <x:c r="I402" t="str">
        <x:v>غير مربوط</x:v>
      </x:c>
      <x:c r="J402" t="str">
        <x:v>سجل مستقل حتى تتم مطابقة مسار الأب/الابن؛ لا يدمج بالاسم فقط</x:v>
      </x:c>
      <x:c r="K402" t="str">
        <x:v>أحمد</x:v>
      </x:c>
      <x:c r="L402" t="str">
        <x:v>raw-as-is</x:v>
      </x:c>
    </x:row>
    <x:row r="403">
      <x:c r="A403" t="str">
        <x:v>P-SRC-04-N0067</x:v>
      </x:c>
      <x:c r="B403" t="str">
        <x:v>محمود</x:v>
      </x:c>
      <x:c r="C403"/>
      <x:c r="D403" t="str">
        <x:v>بكر / عيد</x:v>
      </x:c>
      <x:c r="E403"/>
      <x:c r="F403" t="str">
        <x:v>source-node</x:v>
      </x:c>
      <x:c r="G403" t="str">
        <x:v>SRC-04-N0067</x:v>
      </x:c>
      <x:c r="H403" t="str">
        <x:v>متوسط</x:v>
      </x:c>
      <x:c r="I403" t="str">
        <x:v>غير مربوط</x:v>
      </x:c>
      <x:c r="J403" t="str">
        <x:v>سجل مستقل حتى تتم مطابقة مسار الأب/الابن؛ لا يدمج بالاسم فقط</x:v>
      </x:c>
      <x:c r="K403" t="str">
        <x:v>محمود</x:v>
      </x:c>
      <x:c r="L403" t="str">
        <x:v>raw-as-is</x:v>
      </x:c>
    </x:row>
    <x:row r="404">
      <x:c r="A404" t="str">
        <x:v>P-SRC-04-N0068</x:v>
      </x:c>
      <x:c r="B404" t="str">
        <x:v>محمد</x:v>
      </x:c>
      <x:c r="C404"/>
      <x:c r="D404" t="str">
        <x:v>بكر / عيد</x:v>
      </x:c>
      <x:c r="E404"/>
      <x:c r="F404" t="str">
        <x:v>source-node</x:v>
      </x:c>
      <x:c r="G404" t="str">
        <x:v>SRC-04-N0068</x:v>
      </x:c>
      <x:c r="H404" t="str">
        <x:v>متوسط</x:v>
      </x:c>
      <x:c r="I404" t="str">
        <x:v>غير مربوط</x:v>
      </x:c>
      <x:c r="J404" t="str">
        <x:v>سجل مستقل حتى تتم مطابقة مسار الأب/الابن؛ لا يدمج بالاسم فقط</x:v>
      </x:c>
      <x:c r="K404" t="str">
        <x:v>محمد</x:v>
      </x:c>
      <x:c r="L404" t="str">
        <x:v>raw-as-is</x:v>
      </x:c>
    </x:row>
    <x:row r="405">
      <x:c r="A405" t="str">
        <x:v>P-SRC-04-N0069</x:v>
      </x:c>
      <x:c r="B405" t="str">
        <x:v>فراس</x:v>
      </x:c>
      <x:c r="C405"/>
      <x:c r="D405" t="str">
        <x:v>بكر / عيد</x:v>
      </x:c>
      <x:c r="E405"/>
      <x:c r="F405" t="str">
        <x:v>source-node</x:v>
      </x:c>
      <x:c r="G405" t="str">
        <x:v>SRC-04-N0069</x:v>
      </x:c>
      <x:c r="H405" t="str">
        <x:v>متوسط</x:v>
      </x:c>
      <x:c r="I405" t="str">
        <x:v>غير مربوط</x:v>
      </x:c>
      <x:c r="J405" t="str">
        <x:v>سجل مستقل حتى تتم مطابقة مسار الأب/الابن؛ لا يدمج بالاسم فقط</x:v>
      </x:c>
      <x:c r="K405" t="str">
        <x:v>فراس</x:v>
      </x:c>
      <x:c r="L405" t="str">
        <x:v>raw-as-is</x:v>
      </x:c>
    </x:row>
    <x:row r="406">
      <x:c r="A406" t="str">
        <x:v>P-SRC-04-N0070</x:v>
      </x:c>
      <x:c r="B406" t="str">
        <x:v>علاء</x:v>
      </x:c>
      <x:c r="C406"/>
      <x:c r="D406" t="str">
        <x:v>بكر / عيد</x:v>
      </x:c>
      <x:c r="E406"/>
      <x:c r="F406" t="str">
        <x:v>source-node</x:v>
      </x:c>
      <x:c r="G406" t="str">
        <x:v>SRC-04-N0070</x:v>
      </x:c>
      <x:c r="H406" t="str">
        <x:v>متوسط</x:v>
      </x:c>
      <x:c r="I406" t="str">
        <x:v>غير مربوط</x:v>
      </x:c>
      <x:c r="J406" t="str">
        <x:v>سجل مستقل حتى تتم مطابقة مسار الأب/الابن؛ لا يدمج بالاسم فقط</x:v>
      </x:c>
      <x:c r="K406" t="str">
        <x:v>علاء</x:v>
      </x:c>
      <x:c r="L406" t="str">
        <x:v>raw-as-is</x:v>
      </x:c>
    </x:row>
    <x:row r="407">
      <x:c r="A407" t="str">
        <x:v>P-SRC-04-N0071</x:v>
      </x:c>
      <x:c r="B407" t="str">
        <x:v>حسين</x:v>
      </x:c>
      <x:c r="C407"/>
      <x:c r="D407" t="str">
        <x:v>بكر / عيد</x:v>
      </x:c>
      <x:c r="E407"/>
      <x:c r="F407" t="str">
        <x:v>source-node</x:v>
      </x:c>
      <x:c r="G407" t="str">
        <x:v>SRC-04-N0071</x:v>
      </x:c>
      <x:c r="H407" t="str">
        <x:v>متوسط</x:v>
      </x:c>
      <x:c r="I407" t="str">
        <x:v>غير مربوط</x:v>
      </x:c>
      <x:c r="J407" t="str">
        <x:v>سجل مستقل حتى تتم مطابقة مسار الأب/الابن؛ لا يدمج بالاسم فقط</x:v>
      </x:c>
      <x:c r="K407" t="str">
        <x:v>حسين</x:v>
      </x:c>
      <x:c r="L407" t="str">
        <x:v>raw-as-is</x:v>
      </x:c>
    </x:row>
    <x:row r="408">
      <x:c r="A408" t="str">
        <x:v>P-SRC-04-N0072</x:v>
      </x:c>
      <x:c r="B408" t="str">
        <x:v>محمود</x:v>
      </x:c>
      <x:c r="C408"/>
      <x:c r="D408" t="str">
        <x:v>بكر / عيد</x:v>
      </x:c>
      <x:c r="E408"/>
      <x:c r="F408" t="str">
        <x:v>source-node</x:v>
      </x:c>
      <x:c r="G408" t="str">
        <x:v>SRC-04-N0072</x:v>
      </x:c>
      <x:c r="H408" t="str">
        <x:v>متوسط</x:v>
      </x:c>
      <x:c r="I408" t="str">
        <x:v>غير مربوط</x:v>
      </x:c>
      <x:c r="J408" t="str">
        <x:v>سجل مستقل حتى تتم مطابقة مسار الأب/الابن؛ لا يدمج بالاسم فقط</x:v>
      </x:c>
      <x:c r="K408" t="str">
        <x:v>محمود</x:v>
      </x:c>
      <x:c r="L408" t="str">
        <x:v>raw-as-is</x:v>
      </x:c>
    </x:row>
    <x:row r="409">
      <x:c r="A409" t="str">
        <x:v>P-SRC-04-N0073</x:v>
      </x:c>
      <x:c r="B409" t="str">
        <x:v>إبراهيم</x:v>
      </x:c>
      <x:c r="C409"/>
      <x:c r="D409" t="str">
        <x:v>بكر / عيد</x:v>
      </x:c>
      <x:c r="E409"/>
      <x:c r="F409" t="str">
        <x:v>source-node</x:v>
      </x:c>
      <x:c r="G409" t="str">
        <x:v>SRC-04-N0073</x:v>
      </x:c>
      <x:c r="H409" t="str">
        <x:v>متوسط</x:v>
      </x:c>
      <x:c r="I409" t="str">
        <x:v>غير مربوط</x:v>
      </x:c>
      <x:c r="J409" t="str">
        <x:v>سجل مستقل حتى تتم مطابقة مسار الأب/الابن؛ لا يدمج بالاسم فقط</x:v>
      </x:c>
      <x:c r="K409" t="str">
        <x:v>إبراهيم</x:v>
      </x:c>
      <x:c r="L409" t="str">
        <x:v>raw-as-is</x:v>
      </x:c>
    </x:row>
    <x:row r="410">
      <x:c r="A410" t="str">
        <x:v>P-SRC-04-N0074</x:v>
      </x:c>
      <x:c r="B410" t="str">
        <x:v>كنان</x:v>
      </x:c>
      <x:c r="C410"/>
      <x:c r="D410" t="str">
        <x:v>بكر / عيد</x:v>
      </x:c>
      <x:c r="E410"/>
      <x:c r="F410" t="str">
        <x:v>source-node</x:v>
      </x:c>
      <x:c r="G410" t="str">
        <x:v>SRC-04-N0074</x:v>
      </x:c>
      <x:c r="H410" t="str">
        <x:v>متوسط</x:v>
      </x:c>
      <x:c r="I410" t="str">
        <x:v>غير مربوط</x:v>
      </x:c>
      <x:c r="J410" t="str">
        <x:v>سجل مستقل حتى تتم مطابقة مسار الأب/الابن؛ لا يدمج بالاسم فقط</x:v>
      </x:c>
      <x:c r="K410" t="str">
        <x:v>كنان</x:v>
      </x:c>
      <x:c r="L410" t="str">
        <x:v>raw-as-is</x:v>
      </x:c>
    </x:row>
    <x:row r="411">
      <x:c r="A411" t="str">
        <x:v>P-SRC-04-N0075</x:v>
      </x:c>
      <x:c r="B411" t="str">
        <x:v>ريان</x:v>
      </x:c>
      <x:c r="C411"/>
      <x:c r="D411" t="str">
        <x:v>بكر / عيد</x:v>
      </x:c>
      <x:c r="E411"/>
      <x:c r="F411" t="str">
        <x:v>source-node</x:v>
      </x:c>
      <x:c r="G411" t="str">
        <x:v>SRC-04-N0075</x:v>
      </x:c>
      <x:c r="H411" t="str">
        <x:v>متوسط</x:v>
      </x:c>
      <x:c r="I411" t="str">
        <x:v>غير مربوط</x:v>
      </x:c>
      <x:c r="J411" t="str">
        <x:v>سجل مستقل حتى تتم مطابقة مسار الأب/الابن؛ لا يدمج بالاسم فقط</x:v>
      </x:c>
      <x:c r="K411" t="str">
        <x:v>ريان</x:v>
      </x:c>
      <x:c r="L411" t="str">
        <x:v>raw-as-is</x:v>
      </x:c>
    </x:row>
    <x:row r="412">
      <x:c r="A412" t="str">
        <x:v>P-SRC-04-N0076</x:v>
      </x:c>
      <x:c r="B412" t="str">
        <x:v>مجدي</x:v>
      </x:c>
      <x:c r="C412"/>
      <x:c r="D412" t="str">
        <x:v>بكر / عيد</x:v>
      </x:c>
      <x:c r="E412"/>
      <x:c r="F412" t="str">
        <x:v>source-node</x:v>
      </x:c>
      <x:c r="G412" t="str">
        <x:v>SRC-04-N0076</x:v>
      </x:c>
      <x:c r="H412" t="str">
        <x:v>متوسط</x:v>
      </x:c>
      <x:c r="I412" t="str">
        <x:v>غير مربوط</x:v>
      </x:c>
      <x:c r="J412" t="str">
        <x:v>سجل مستقل حتى تتم مطابقة مسار الأب/الابن؛ لا يدمج بالاسم فقط</x:v>
      </x:c>
      <x:c r="K412" t="str">
        <x:v>مجدي</x:v>
      </x:c>
      <x:c r="L412" t="str">
        <x:v>raw-as-is</x:v>
      </x:c>
    </x:row>
    <x:row r="413">
      <x:c r="A413" t="str">
        <x:v>P-SRC-04-N0077</x:v>
      </x:c>
      <x:c r="B413" t="str">
        <x:v>عمر</x:v>
      </x:c>
      <x:c r="C413"/>
      <x:c r="D413" t="str">
        <x:v>بكر / عيد</x:v>
      </x:c>
      <x:c r="E413"/>
      <x:c r="F413" t="str">
        <x:v>source-node</x:v>
      </x:c>
      <x:c r="G413" t="str">
        <x:v>SRC-04-N0077</x:v>
      </x:c>
      <x:c r="H413" t="str">
        <x:v>متوسط</x:v>
      </x:c>
      <x:c r="I413" t="str">
        <x:v>غير مربوط</x:v>
      </x:c>
      <x:c r="J413" t="str">
        <x:v>سجل مستقل حتى تتم مطابقة مسار الأب/الابن؛ لا يدمج بالاسم فقط</x:v>
      </x:c>
      <x:c r="K413" t="str">
        <x:v>عمر</x:v>
      </x:c>
      <x:c r="L413" t="str">
        <x:v>raw-as-is</x:v>
      </x:c>
    </x:row>
    <x:row r="414">
      <x:c r="A414" t="str">
        <x:v>P-SRC-04-N0078</x:v>
      </x:c>
      <x:c r="B414" t="str">
        <x:v>أمجد</x:v>
      </x:c>
      <x:c r="C414"/>
      <x:c r="D414" t="str">
        <x:v>بكر / عيد</x:v>
      </x:c>
      <x:c r="E414"/>
      <x:c r="F414" t="str">
        <x:v>source-node</x:v>
      </x:c>
      <x:c r="G414" t="str">
        <x:v>SRC-04-N0078</x:v>
      </x:c>
      <x:c r="H414" t="str">
        <x:v>متوسط</x:v>
      </x:c>
      <x:c r="I414" t="str">
        <x:v>غير مربوط</x:v>
      </x:c>
      <x:c r="J414" t="str">
        <x:v>سجل مستقل حتى تتم مطابقة مسار الأب/الابن؛ لا يدمج بالاسم فقط</x:v>
      </x:c>
      <x:c r="K414" t="str">
        <x:v>أمجد</x:v>
      </x:c>
      <x:c r="L414" t="str">
        <x:v>raw-as-is</x:v>
      </x:c>
    </x:row>
    <x:row r="415">
      <x:c r="A415" t="str">
        <x:v>P-SRC-04-N0079</x:v>
      </x:c>
      <x:c r="B415" t="str">
        <x:v>محمد</x:v>
      </x:c>
      <x:c r="C415"/>
      <x:c r="D415" t="str">
        <x:v>بكر / عيد</x:v>
      </x:c>
      <x:c r="E415"/>
      <x:c r="F415" t="str">
        <x:v>source-node</x:v>
      </x:c>
      <x:c r="G415" t="str">
        <x:v>SRC-04-N0079</x:v>
      </x:c>
      <x:c r="H415" t="str">
        <x:v>متوسط</x:v>
      </x:c>
      <x:c r="I415" t="str">
        <x:v>غير مربوط</x:v>
      </x:c>
      <x:c r="J415" t="str">
        <x:v>سجل مستقل حتى تتم مطابقة مسار الأب/الابن؛ لا يدمج بالاسم فقط</x:v>
      </x:c>
      <x:c r="K415" t="str">
        <x:v>محمد</x:v>
      </x:c>
      <x:c r="L415" t="str">
        <x:v>raw-as-is</x:v>
      </x:c>
    </x:row>
    <x:row r="416">
      <x:c r="A416" t="str">
        <x:v>P-SRC-04-N0080</x:v>
      </x:c>
      <x:c r="B416" t="str">
        <x:v>عماد</x:v>
      </x:c>
      <x:c r="C416"/>
      <x:c r="D416" t="str">
        <x:v>بكر / عيد</x:v>
      </x:c>
      <x:c r="E416"/>
      <x:c r="F416" t="str">
        <x:v>source-node</x:v>
      </x:c>
      <x:c r="G416" t="str">
        <x:v>SRC-04-N0080</x:v>
      </x:c>
      <x:c r="H416" t="str">
        <x:v>متوسط</x:v>
      </x:c>
      <x:c r="I416" t="str">
        <x:v>غير مربوط</x:v>
      </x:c>
      <x:c r="J416" t="str">
        <x:v>سجل مستقل حتى تتم مطابقة مسار الأب/الابن؛ لا يدمج بالاسم فقط</x:v>
      </x:c>
      <x:c r="K416" t="str">
        <x:v>عماد</x:v>
      </x:c>
      <x:c r="L416" t="str">
        <x:v>raw-as-is</x:v>
      </x:c>
    </x:row>
    <x:row r="417">
      <x:c r="A417" t="str">
        <x:v>P-SRC-04-N0081</x:v>
      </x:c>
      <x:c r="B417" t="str">
        <x:v>عصام</x:v>
      </x:c>
      <x:c r="C417"/>
      <x:c r="D417" t="str">
        <x:v>بكر / عيد</x:v>
      </x:c>
      <x:c r="E417"/>
      <x:c r="F417" t="str">
        <x:v>source-node</x:v>
      </x:c>
      <x:c r="G417" t="str">
        <x:v>SRC-04-N0081</x:v>
      </x:c>
      <x:c r="H417" t="str">
        <x:v>متوسط</x:v>
      </x:c>
      <x:c r="I417" t="str">
        <x:v>غير مربوط</x:v>
      </x:c>
      <x:c r="J417" t="str">
        <x:v>سجل مستقل حتى تتم مطابقة مسار الأب/الابن؛ لا يدمج بالاسم فقط</x:v>
      </x:c>
      <x:c r="K417" t="str">
        <x:v>عصام</x:v>
      </x:c>
      <x:c r="L417" t="str">
        <x:v>raw-as-is</x:v>
      </x:c>
    </x:row>
    <x:row r="418">
      <x:c r="A418" t="str">
        <x:v>P-SRC-04-N0082</x:v>
      </x:c>
      <x:c r="B418" t="str">
        <x:v>عادل</x:v>
      </x:c>
      <x:c r="C418"/>
      <x:c r="D418" t="str">
        <x:v>بكر / عيد</x:v>
      </x:c>
      <x:c r="E418"/>
      <x:c r="F418" t="str">
        <x:v>source-node</x:v>
      </x:c>
      <x:c r="G418" t="str">
        <x:v>SRC-04-N0082</x:v>
      </x:c>
      <x:c r="H418" t="str">
        <x:v>متوسط</x:v>
      </x:c>
      <x:c r="I418" t="str">
        <x:v>غير مربوط</x:v>
      </x:c>
      <x:c r="J418" t="str">
        <x:v>سجل مستقل حتى تتم مطابقة مسار الأب/الابن؛ لا يدمج بالاسم فقط</x:v>
      </x:c>
      <x:c r="K418" t="str">
        <x:v>عادل</x:v>
      </x:c>
      <x:c r="L418" t="str">
        <x:v>raw-as-is</x:v>
      </x:c>
    </x:row>
    <x:row r="419">
      <x:c r="A419" t="str">
        <x:v>P-SRC-04-N0083</x:v>
      </x:c>
      <x:c r="B419" t="str">
        <x:v>محمد</x:v>
      </x:c>
      <x:c r="C419"/>
      <x:c r="D419" t="str">
        <x:v>بكر / عيد</x:v>
      </x:c>
      <x:c r="E419"/>
      <x:c r="F419" t="str">
        <x:v>source-node</x:v>
      </x:c>
      <x:c r="G419" t="str">
        <x:v>SRC-04-N0083</x:v>
      </x:c>
      <x:c r="H419" t="str">
        <x:v>متوسط</x:v>
      </x:c>
      <x:c r="I419" t="str">
        <x:v>غير مربوط</x:v>
      </x:c>
      <x:c r="J419" t="str">
        <x:v>سجل مستقل حتى تتم مطابقة مسار الأب/الابن؛ لا يدمج بالاسم فقط</x:v>
      </x:c>
      <x:c r="K419" t="str">
        <x:v>محمد</x:v>
      </x:c>
      <x:c r="L419" t="str">
        <x:v>raw-as-is</x:v>
      </x:c>
    </x:row>
    <x:row r="420">
      <x:c r="A420" t="str">
        <x:v>P-SRC-04-N0084</x:v>
      </x:c>
      <x:c r="B420" t="str">
        <x:v>عبد الله</x:v>
      </x:c>
      <x:c r="C420"/>
      <x:c r="D420" t="str">
        <x:v>بكر / عيد</x:v>
      </x:c>
      <x:c r="E420"/>
      <x:c r="F420" t="str">
        <x:v>source-node</x:v>
      </x:c>
      <x:c r="G420" t="str">
        <x:v>SRC-04-N0084</x:v>
      </x:c>
      <x:c r="H420" t="str">
        <x:v>متوسط</x:v>
      </x:c>
      <x:c r="I420" t="str">
        <x:v>غير مربوط</x:v>
      </x:c>
      <x:c r="J420" t="str">
        <x:v>سجل مستقل حتى تتم مطابقة مسار الأب/الابن؛ لا يدمج بالاسم فقط</x:v>
      </x:c>
      <x:c r="K420" t="str">
        <x:v>عبد الله</x:v>
      </x:c>
      <x:c r="L420" t="str">
        <x:v>raw-as-is</x:v>
      </x:c>
    </x:row>
    <x:row r="421">
      <x:c r="A421" t="str">
        <x:v>P-SRC-04-N0085</x:v>
      </x:c>
      <x:c r="B421" t="str">
        <x:v>جلال</x:v>
      </x:c>
      <x:c r="C421"/>
      <x:c r="D421" t="str">
        <x:v>بكر / عيد</x:v>
      </x:c>
      <x:c r="E421"/>
      <x:c r="F421" t="str">
        <x:v>source-node</x:v>
      </x:c>
      <x:c r="G421" t="str">
        <x:v>SRC-04-N0085</x:v>
      </x:c>
      <x:c r="H421" t="str">
        <x:v>متوسط</x:v>
      </x:c>
      <x:c r="I421" t="str">
        <x:v>غير مربوط</x:v>
      </x:c>
      <x:c r="J421" t="str">
        <x:v>سجل مستقل حتى تتم مطابقة مسار الأب/الابن؛ لا يدمج بالاسم فقط</x:v>
      </x:c>
      <x:c r="K421" t="str">
        <x:v>جلال</x:v>
      </x:c>
      <x:c r="L421" t="str">
        <x:v>raw-as-is</x:v>
      </x:c>
    </x:row>
    <x:row r="422">
      <x:c r="A422" t="str">
        <x:v>P-SRC-04-N0086</x:v>
      </x:c>
      <x:c r="B422" t="str">
        <x:v>جمال</x:v>
      </x:c>
      <x:c r="C422"/>
      <x:c r="D422" t="str">
        <x:v>بكر / عيد</x:v>
      </x:c>
      <x:c r="E422"/>
      <x:c r="F422" t="str">
        <x:v>source-node</x:v>
      </x:c>
      <x:c r="G422" t="str">
        <x:v>SRC-04-N0086</x:v>
      </x:c>
      <x:c r="H422" t="str">
        <x:v>متوسط</x:v>
      </x:c>
      <x:c r="I422" t="str">
        <x:v>غير مربوط</x:v>
      </x:c>
      <x:c r="J422" t="str">
        <x:v>سجل مستقل حتى تتم مطابقة مسار الأب/الابن؛ لا يدمج بالاسم فقط</x:v>
      </x:c>
      <x:c r="K422" t="str">
        <x:v>جمال</x:v>
      </x:c>
      <x:c r="L422" t="str">
        <x:v>raw-as-is</x:v>
      </x:c>
    </x:row>
    <x:row r="423">
      <x:c r="A423" t="str">
        <x:v>P-SRC-04-N0087</x:v>
      </x:c>
      <x:c r="B423" t="str">
        <x:v>خالد</x:v>
      </x:c>
      <x:c r="C423"/>
      <x:c r="D423" t="str">
        <x:v>بكر / عيد</x:v>
      </x:c>
      <x:c r="E423"/>
      <x:c r="F423" t="str">
        <x:v>source-node</x:v>
      </x:c>
      <x:c r="G423" t="str">
        <x:v>SRC-04-N0087</x:v>
      </x:c>
      <x:c r="H423" t="str">
        <x:v>متوسط</x:v>
      </x:c>
      <x:c r="I423" t="str">
        <x:v>غير مربوط</x:v>
      </x:c>
      <x:c r="J423" t="str">
        <x:v>سجل مستقل حتى تتم مطابقة مسار الأب/الابن؛ لا يدمج بالاسم فقط</x:v>
      </x:c>
      <x:c r="K423" t="str">
        <x:v>خالد</x:v>
      </x:c>
      <x:c r="L423" t="str">
        <x:v>raw-as-is</x:v>
      </x:c>
    </x:row>
    <x:row r="424">
      <x:c r="A424" t="str">
        <x:v>P-SRC-04-N0088</x:v>
      </x:c>
      <x:c r="B424" t="str">
        <x:v>كرم</x:v>
      </x:c>
      <x:c r="C424"/>
      <x:c r="D424" t="str">
        <x:v>بكر / عيد</x:v>
      </x:c>
      <x:c r="E424"/>
      <x:c r="F424" t="str">
        <x:v>source-node</x:v>
      </x:c>
      <x:c r="G424" t="str">
        <x:v>SRC-04-N0088</x:v>
      </x:c>
      <x:c r="H424" t="str">
        <x:v>متوسط</x:v>
      </x:c>
      <x:c r="I424" t="str">
        <x:v>غير مربوط</x:v>
      </x:c>
      <x:c r="J424" t="str">
        <x:v>سجل مستقل حتى تتم مطابقة مسار الأب/الابن؛ لا يدمج بالاسم فقط</x:v>
      </x:c>
      <x:c r="K424" t="str">
        <x:v>كرم</x:v>
      </x:c>
      <x:c r="L424" t="str">
        <x:v>raw-as-is</x:v>
      </x:c>
    </x:row>
    <x:row r="425">
      <x:c r="A425" t="str">
        <x:v>P-SRC-04-N0089</x:v>
      </x:c>
      <x:c r="B425" t="str">
        <x:v>عمر</x:v>
      </x:c>
      <x:c r="C425"/>
      <x:c r="D425" t="str">
        <x:v>بكر / عيد</x:v>
      </x:c>
      <x:c r="E425"/>
      <x:c r="F425" t="str">
        <x:v>source-node</x:v>
      </x:c>
      <x:c r="G425" t="str">
        <x:v>SRC-04-N0089</x:v>
      </x:c>
      <x:c r="H425" t="str">
        <x:v>متوسط</x:v>
      </x:c>
      <x:c r="I425" t="str">
        <x:v>غير مربوط</x:v>
      </x:c>
      <x:c r="J425" t="str">
        <x:v>سجل مستقل حتى تتم مطابقة مسار الأب/الابن؛ لا يدمج بالاسم فقط</x:v>
      </x:c>
      <x:c r="K425" t="str">
        <x:v>عمر</x:v>
      </x:c>
      <x:c r="L425" t="str">
        <x:v>raw-as-is</x:v>
      </x:c>
    </x:row>
    <x:row r="426">
      <x:c r="A426" t="str">
        <x:v>P-SRC-04-N0090</x:v>
      </x:c>
      <x:c r="B426" t="str">
        <x:v>وسام</x:v>
      </x:c>
      <x:c r="C426"/>
      <x:c r="D426" t="str">
        <x:v>بكر / عيد</x:v>
      </x:c>
      <x:c r="E426"/>
      <x:c r="F426" t="str">
        <x:v>source-node</x:v>
      </x:c>
      <x:c r="G426" t="str">
        <x:v>SRC-04-N0090</x:v>
      </x:c>
      <x:c r="H426" t="str">
        <x:v>متوسط</x:v>
      </x:c>
      <x:c r="I426" t="str">
        <x:v>غير مربوط</x:v>
      </x:c>
      <x:c r="J426" t="str">
        <x:v>سجل مستقل حتى تتم مطابقة مسار الأب/الابن؛ لا يدمج بالاسم فقط</x:v>
      </x:c>
      <x:c r="K426" t="str">
        <x:v>وسام</x:v>
      </x:c>
      <x:c r="L426" t="str">
        <x:v>raw-as-is</x:v>
      </x:c>
    </x:row>
    <x:row r="427">
      <x:c r="A427" t="str">
        <x:v>P-SRC-04-N0091</x:v>
      </x:c>
      <x:c r="B427" t="str">
        <x:v>أحمد</x:v>
      </x:c>
      <x:c r="C427"/>
      <x:c r="D427" t="str">
        <x:v>بكر / عيد</x:v>
      </x:c>
      <x:c r="E427"/>
      <x:c r="F427" t="str">
        <x:v>source-node</x:v>
      </x:c>
      <x:c r="G427" t="str">
        <x:v>SRC-04-N0091</x:v>
      </x:c>
      <x:c r="H427" t="str">
        <x:v>متوسط</x:v>
      </x:c>
      <x:c r="I427" t="str">
        <x:v>غير مربوط</x:v>
      </x:c>
      <x:c r="J427" t="str">
        <x:v>سجل مستقل حتى تتم مطابقة مسار الأب/الابن؛ لا يدمج بالاسم فقط</x:v>
      </x:c>
      <x:c r="K427" t="str">
        <x:v>أحمد</x:v>
      </x:c>
      <x:c r="L427" t="str">
        <x:v>raw-as-is</x:v>
      </x:c>
    </x:row>
    <x:row r="428">
      <x:c r="A428" t="str">
        <x:v>P-SRC-04-N0092</x:v>
      </x:c>
      <x:c r="B428" t="str">
        <x:v>عون</x:v>
      </x:c>
      <x:c r="C428"/>
      <x:c r="D428" t="str">
        <x:v>بكر / عيد</x:v>
      </x:c>
      <x:c r="E428"/>
      <x:c r="F428" t="str">
        <x:v>source-node</x:v>
      </x:c>
      <x:c r="G428" t="str">
        <x:v>SRC-04-N0092</x:v>
      </x:c>
      <x:c r="H428" t="str">
        <x:v>متوسط</x:v>
      </x:c>
      <x:c r="I428" t="str">
        <x:v>غير مربوط</x:v>
      </x:c>
      <x:c r="J428" t="str">
        <x:v>سجل مستقل حتى تتم مطابقة مسار الأب/الابن؛ لا يدمج بالاسم فقط</x:v>
      </x:c>
      <x:c r="K428" t="str">
        <x:v>عون</x:v>
      </x:c>
      <x:c r="L428" t="str">
        <x:v>raw-as-is</x:v>
      </x:c>
    </x:row>
    <x:row r="429">
      <x:c r="A429" t="str">
        <x:v>P-SRC-04-N0093</x:v>
      </x:c>
      <x:c r="B429" t="str">
        <x:v>شريف</x:v>
      </x:c>
      <x:c r="C429"/>
      <x:c r="D429" t="str">
        <x:v>بكر / عيد</x:v>
      </x:c>
      <x:c r="E429"/>
      <x:c r="F429" t="str">
        <x:v>source-node</x:v>
      </x:c>
      <x:c r="G429" t="str">
        <x:v>SRC-04-N0093</x:v>
      </x:c>
      <x:c r="H429" t="str">
        <x:v>متوسط</x:v>
      </x:c>
      <x:c r="I429" t="str">
        <x:v>غير مربوط</x:v>
      </x:c>
      <x:c r="J429" t="str">
        <x:v>سجل مستقل حتى تتم مطابقة مسار الأب/الابن؛ لا يدمج بالاسم فقط</x:v>
      </x:c>
      <x:c r="K429" t="str">
        <x:v>شريف</x:v>
      </x:c>
      <x:c r="L429" t="str">
        <x:v>raw-as-is</x:v>
      </x:c>
    </x:row>
    <x:row r="430">
      <x:c r="A430" t="str">
        <x:v>P-SRC-04-N0094</x:v>
      </x:c>
      <x:c r="B430" t="str">
        <x:v>علي</x:v>
      </x:c>
      <x:c r="C430"/>
      <x:c r="D430" t="str">
        <x:v>بكر / عيد</x:v>
      </x:c>
      <x:c r="E430"/>
      <x:c r="F430" t="str">
        <x:v>source-node</x:v>
      </x:c>
      <x:c r="G430" t="str">
        <x:v>SRC-04-N0094</x:v>
      </x:c>
      <x:c r="H430" t="str">
        <x:v>متوسط</x:v>
      </x:c>
      <x:c r="I430" t="str">
        <x:v>غير مربوط</x:v>
      </x:c>
      <x:c r="J430" t="str">
        <x:v>سجل مستقل حتى تتم مطابقة مسار الأب/الابن؛ لا يدمج بالاسم فقط</x:v>
      </x:c>
      <x:c r="K430" t="str">
        <x:v>علي</x:v>
      </x:c>
      <x:c r="L430" t="str">
        <x:v>raw-as-is</x:v>
      </x:c>
    </x:row>
    <x:row r="431">
      <x:c r="A431" t="str">
        <x:v>P-SRC-04-N0095</x:v>
      </x:c>
      <x:c r="B431" t="str">
        <x:v>ياسر</x:v>
      </x:c>
      <x:c r="C431"/>
      <x:c r="D431" t="str">
        <x:v>بكر / عيد</x:v>
      </x:c>
      <x:c r="E431"/>
      <x:c r="F431" t="str">
        <x:v>source-node</x:v>
      </x:c>
      <x:c r="G431" t="str">
        <x:v>SRC-04-N0095</x:v>
      </x:c>
      <x:c r="H431" t="str">
        <x:v>متوسط</x:v>
      </x:c>
      <x:c r="I431" t="str">
        <x:v>غير مربوط</x:v>
      </x:c>
      <x:c r="J431" t="str">
        <x:v>سجل مستقل حتى تتم مطابقة مسار الأب/الابن؛ لا يدمج بالاسم فقط</x:v>
      </x:c>
      <x:c r="K431" t="str">
        <x:v>ياسر</x:v>
      </x:c>
      <x:c r="L431" t="str">
        <x:v>raw-as-is</x:v>
      </x:c>
    </x:row>
    <x:row r="432">
      <x:c r="A432" t="str">
        <x:v>P-SRC-04-N0096</x:v>
      </x:c>
      <x:c r="B432" t="str">
        <x:v>بشار</x:v>
      </x:c>
      <x:c r="C432"/>
      <x:c r="D432" t="str">
        <x:v>بكر / عيد</x:v>
      </x:c>
      <x:c r="E432"/>
      <x:c r="F432" t="str">
        <x:v>source-node</x:v>
      </x:c>
      <x:c r="G432" t="str">
        <x:v>SRC-04-N0096</x:v>
      </x:c>
      <x:c r="H432" t="str">
        <x:v>متوسط</x:v>
      </x:c>
      <x:c r="I432" t="str">
        <x:v>غير مربوط</x:v>
      </x:c>
      <x:c r="J432" t="str">
        <x:v>سجل مستقل حتى تتم مطابقة مسار الأب/الابن؛ لا يدمج بالاسم فقط</x:v>
      </x:c>
      <x:c r="K432" t="str">
        <x:v>بشار</x:v>
      </x:c>
      <x:c r="L432" t="str">
        <x:v>raw-as-is</x:v>
      </x:c>
    </x:row>
    <x:row r="433">
      <x:c r="A433" t="str">
        <x:v>P-SRC-04-N0097</x:v>
      </x:c>
      <x:c r="B433" t="str">
        <x:v>محمد</x:v>
      </x:c>
      <x:c r="C433"/>
      <x:c r="D433" t="str">
        <x:v>بكر / عيد</x:v>
      </x:c>
      <x:c r="E433"/>
      <x:c r="F433" t="str">
        <x:v>source-node</x:v>
      </x:c>
      <x:c r="G433" t="str">
        <x:v>SRC-04-N0097</x:v>
      </x:c>
      <x:c r="H433" t="str">
        <x:v>متوسط</x:v>
      </x:c>
      <x:c r="I433" t="str">
        <x:v>غير مربوط</x:v>
      </x:c>
      <x:c r="J433" t="str">
        <x:v>سجل مستقل حتى تتم مطابقة مسار الأب/الابن؛ لا يدمج بالاسم فقط</x:v>
      </x:c>
      <x:c r="K433" t="str">
        <x:v>محمد</x:v>
      </x:c>
      <x:c r="L433" t="str">
        <x:v>raw-as-is</x:v>
      </x:c>
    </x:row>
    <x:row r="434">
      <x:c r="A434" t="str">
        <x:v>P-SRC-05-N0003</x:v>
      </x:c>
      <x:c r="B434" t="str">
        <x:v>علي</x:v>
      </x:c>
      <x:c r="C434"/>
      <x:c r="D434" t="str">
        <x:v>بكر / خميس</x:v>
      </x:c>
      <x:c r="E434"/>
      <x:c r="F434" t="str">
        <x:v>source-node</x:v>
      </x:c>
      <x:c r="G434" t="str">
        <x:v>SRC-05-N0003</x:v>
      </x:c>
      <x:c r="H434" t="str">
        <x:v>متوسط</x:v>
      </x:c>
      <x:c r="I434" t="str">
        <x:v>غير مربوط</x:v>
      </x:c>
      <x:c r="J434" t="str">
        <x:v>سجل مستقل حتى تتم مطابقة مسار الأب/الابن؛ لا يدمج بالاسم فقط</x:v>
      </x:c>
      <x:c r="K434" t="str">
        <x:v>علي</x:v>
      </x:c>
      <x:c r="L434" t="str">
        <x:v>raw-as-is</x:v>
      </x:c>
    </x:row>
    <x:row r="435">
      <x:c r="A435" t="str">
        <x:v>P-SRC-05-N0004</x:v>
      </x:c>
      <x:c r="B435" t="str">
        <x:v>محمد</x:v>
      </x:c>
      <x:c r="C435"/>
      <x:c r="D435" t="str">
        <x:v>بكر / خميس</x:v>
      </x:c>
      <x:c r="E435"/>
      <x:c r="F435" t="str">
        <x:v>source-node</x:v>
      </x:c>
      <x:c r="G435" t="str">
        <x:v>SRC-05-N0004</x:v>
      </x:c>
      <x:c r="H435" t="str">
        <x:v>متوسط</x:v>
      </x:c>
      <x:c r="I435" t="str">
        <x:v>غير مربوط</x:v>
      </x:c>
      <x:c r="J435" t="str">
        <x:v>سجل مستقل حتى تتم مطابقة مسار الأب/الابن؛ لا يدمج بالاسم فقط</x:v>
      </x:c>
      <x:c r="K435" t="str">
        <x:v>محمد</x:v>
      </x:c>
      <x:c r="L435" t="str">
        <x:v>raw-as-is</x:v>
      </x:c>
    </x:row>
    <x:row r="436">
      <x:c r="A436" t="str">
        <x:v>P-SRC-05-N0005</x:v>
      </x:c>
      <x:c r="B436" t="str">
        <x:v>سالم</x:v>
      </x:c>
      <x:c r="C436"/>
      <x:c r="D436" t="str">
        <x:v>بكر / خميس</x:v>
      </x:c>
      <x:c r="E436"/>
      <x:c r="F436" t="str">
        <x:v>source-node</x:v>
      </x:c>
      <x:c r="G436" t="str">
        <x:v>SRC-05-N0005</x:v>
      </x:c>
      <x:c r="H436" t="str">
        <x:v>متوسط</x:v>
      </x:c>
      <x:c r="I436" t="str">
        <x:v>غير مربوط</x:v>
      </x:c>
      <x:c r="J436" t="str">
        <x:v>سجل مستقل حتى تتم مطابقة مسار الأب/الابن؛ لا يدمج بالاسم فقط</x:v>
      </x:c>
      <x:c r="K436" t="str">
        <x:v>سالم</x:v>
      </x:c>
      <x:c r="L436" t="str">
        <x:v>raw-as-is</x:v>
      </x:c>
    </x:row>
    <x:row r="437">
      <x:c r="A437" t="str">
        <x:v>P-SRC-05-N0006</x:v>
      </x:c>
      <x:c r="B437" t="str">
        <x:v>شهاب</x:v>
      </x:c>
      <x:c r="C437"/>
      <x:c r="D437" t="str">
        <x:v>بكر / خميس</x:v>
      </x:c>
      <x:c r="E437"/>
      <x:c r="F437" t="str">
        <x:v>source-node</x:v>
      </x:c>
      <x:c r="G437" t="str">
        <x:v>SRC-05-N0006</x:v>
      </x:c>
      <x:c r="H437" t="str">
        <x:v>متوسط</x:v>
      </x:c>
      <x:c r="I437" t="str">
        <x:v>غير مربوط</x:v>
      </x:c>
      <x:c r="J437" t="str">
        <x:v>سجل مستقل حتى تتم مطابقة مسار الأب/الابن؛ لا يدمج بالاسم فقط</x:v>
      </x:c>
      <x:c r="K437" t="str">
        <x:v>شهاب</x:v>
      </x:c>
      <x:c r="L437" t="str">
        <x:v>raw-as-is</x:v>
      </x:c>
    </x:row>
    <x:row r="438">
      <x:c r="A438" t="str">
        <x:v>P-SRC-05-N0007</x:v>
      </x:c>
      <x:c r="B438" t="str">
        <x:v>علي (زوج)</x:v>
      </x:c>
      <x:c r="C438"/>
      <x:c r="D438" t="str">
        <x:v>بكر / خميس</x:v>
      </x:c>
      <x:c r="E438"/>
      <x:c r="F438" t="str">
        <x:v>source-node</x:v>
      </x:c>
      <x:c r="G438" t="str">
        <x:v>SRC-05-N0007</x:v>
      </x:c>
      <x:c r="H438" t="str">
        <x:v>متوسط</x:v>
      </x:c>
      <x:c r="I438" t="str">
        <x:v>غير مربوط</x:v>
      </x:c>
      <x:c r="J438" t="str">
        <x:v>سجل مستقل حتى تتم مطابقة مسار الأب/الابن؛ لا يدمج بالاسم فقط</x:v>
      </x:c>
      <x:c r="K438" t="str">
        <x:v>علي (زوج)</x:v>
      </x:c>
      <x:c r="L438" t="str">
        <x:v>raw-as-is</x:v>
      </x:c>
    </x:row>
    <x:row r="439">
      <x:c r="A439" t="str">
        <x:v>P-SRC-05-N0008</x:v>
      </x:c>
      <x:c r="B439" t="str">
        <x:v>بكر</x:v>
      </x:c>
      <x:c r="C439"/>
      <x:c r="D439" t="str">
        <x:v>بكر / خميس</x:v>
      </x:c>
      <x:c r="E439"/>
      <x:c r="F439" t="str">
        <x:v>source-node</x:v>
      </x:c>
      <x:c r="G439" t="str">
        <x:v>SRC-05-N0008</x:v>
      </x:c>
      <x:c r="H439" t="str">
        <x:v>متوسط</x:v>
      </x:c>
      <x:c r="I439" t="str">
        <x:v>غير مربوط</x:v>
      </x:c>
      <x:c r="J439" t="str">
        <x:v>سجل مستقل حتى تتم مطابقة مسار الأب/الابن؛ لا يدمج بالاسم فقط</x:v>
      </x:c>
      <x:c r="K439" t="str">
        <x:v>بكر</x:v>
      </x:c>
      <x:c r="L439" t="str">
        <x:v>raw-as-is</x:v>
      </x:c>
    </x:row>
    <x:row r="440">
      <x:c r="A440" t="str">
        <x:v>P-SRC-05-N0009</x:v>
      </x:c>
      <x:c r="B440" t="str">
        <x:v>عيد</x:v>
      </x:c>
      <x:c r="C440"/>
      <x:c r="D440" t="str">
        <x:v>بكر / خميس</x:v>
      </x:c>
      <x:c r="E440"/>
      <x:c r="F440" t="str">
        <x:v>source-node</x:v>
      </x:c>
      <x:c r="G440" t="str">
        <x:v>SRC-05-N0009</x:v>
      </x:c>
      <x:c r="H440" t="str">
        <x:v>متوسط</x:v>
      </x:c>
      <x:c r="I440" t="str">
        <x:v>غير مربوط</x:v>
      </x:c>
      <x:c r="J440" t="str">
        <x:v>سجل مستقل حتى تتم مطابقة مسار الأب/الابن؛ لا يدمج بالاسم فقط</x:v>
      </x:c>
      <x:c r="K440" t="str">
        <x:v>عيد</x:v>
      </x:c>
      <x:c r="L440" t="str">
        <x:v>raw-as-is</x:v>
      </x:c>
    </x:row>
    <x:row r="441">
      <x:c r="A441" t="str">
        <x:v>P-SRC-05-N0010</x:v>
      </x:c>
      <x:c r="B441" t="str">
        <x:v>جمعة</x:v>
      </x:c>
      <x:c r="C441"/>
      <x:c r="D441" t="str">
        <x:v>بكر / خميس</x:v>
      </x:c>
      <x:c r="E441"/>
      <x:c r="F441" t="str">
        <x:v>source-node</x:v>
      </x:c>
      <x:c r="G441" t="str">
        <x:v>SRC-05-N0010</x:v>
      </x:c>
      <x:c r="H441" t="str">
        <x:v>متوسط</x:v>
      </x:c>
      <x:c r="I441" t="str">
        <x:v>غير مربوط</x:v>
      </x:c>
      <x:c r="J441" t="str">
        <x:v>سجل مستقل حتى تتم مطابقة مسار الأب/الابن؛ لا يدمج بالاسم فقط</x:v>
      </x:c>
      <x:c r="K441" t="str">
        <x:v>جمعة</x:v>
      </x:c>
      <x:c r="L441" t="str">
        <x:v>raw-as-is</x:v>
      </x:c>
    </x:row>
    <x:row r="442">
      <x:c r="A442" t="str">
        <x:v>P-SRC-05-N0011</x:v>
      </x:c>
      <x:c r="B442" t="str">
        <x:v>حمدان</x:v>
      </x:c>
      <x:c r="C442"/>
      <x:c r="D442" t="str">
        <x:v>بكر / خميس</x:v>
      </x:c>
      <x:c r="E442"/>
      <x:c r="F442" t="str">
        <x:v>source-node</x:v>
      </x:c>
      <x:c r="G442" t="str">
        <x:v>SRC-05-N0011</x:v>
      </x:c>
      <x:c r="H442" t="str">
        <x:v>متوسط</x:v>
      </x:c>
      <x:c r="I442" t="str">
        <x:v>غير مربوط</x:v>
      </x:c>
      <x:c r="J442" t="str">
        <x:v>سجل مستقل حتى تتم مطابقة مسار الأب/الابن؛ لا يدمج بالاسم فقط</x:v>
      </x:c>
      <x:c r="K442" t="str">
        <x:v>حمدان</x:v>
      </x:c>
      <x:c r="L442" t="str">
        <x:v>raw-as-is</x:v>
      </x:c>
    </x:row>
    <x:row r="443">
      <x:c r="A443" t="str">
        <x:v>P-SRC-05-N0012</x:v>
      </x:c>
      <x:c r="B443" t="str">
        <x:v>تلجي</x:v>
      </x:c>
      <x:c r="C443"/>
      <x:c r="D443" t="str">
        <x:v>بكر / خميس</x:v>
      </x:c>
      <x:c r="E443"/>
      <x:c r="F443" t="str">
        <x:v>source-node</x:v>
      </x:c>
      <x:c r="G443" t="str">
        <x:v>SRC-05-N0012</x:v>
      </x:c>
      <x:c r="H443" t="str">
        <x:v>متوسط</x:v>
      </x:c>
      <x:c r="I443" t="str">
        <x:v>غير مربوط</x:v>
      </x:c>
      <x:c r="J443" t="str">
        <x:v>سجل مستقل حتى تتم مطابقة مسار الأب/الابن؛ لا يدمج بالاسم فقط</x:v>
      </x:c>
      <x:c r="K443" t="str">
        <x:v>تلجي</x:v>
      </x:c>
      <x:c r="L443" t="str">
        <x:v>raw-as-is</x:v>
      </x:c>
    </x:row>
    <x:row r="444">
      <x:c r="A444" t="str">
        <x:v>P-SRC-05-N0013</x:v>
      </x:c>
      <x:c r="B444" t="str">
        <x:v>خميس</x:v>
      </x:c>
      <x:c r="C444"/>
      <x:c r="D444" t="str">
        <x:v>بكر / خميس</x:v>
      </x:c>
      <x:c r="E444"/>
      <x:c r="F444" t="str">
        <x:v>source-node</x:v>
      </x:c>
      <x:c r="G444" t="str">
        <x:v>SRC-05-N0013</x:v>
      </x:c>
      <x:c r="H444" t="str">
        <x:v>متوسط</x:v>
      </x:c>
      <x:c r="I444" t="str">
        <x:v>غير مربوط</x:v>
      </x:c>
      <x:c r="J444" t="str">
        <x:v>سجل مستقل حتى تتم مطابقة مسار الأب/الابن؛ لا يدمج بالاسم فقط</x:v>
      </x:c>
      <x:c r="K444" t="str">
        <x:v>خميس</x:v>
      </x:c>
      <x:c r="L444" t="str">
        <x:v>raw-as-is</x:v>
      </x:c>
    </x:row>
    <x:row r="445">
      <x:c r="A445" t="str">
        <x:v>P-SRC-05-N0014</x:v>
      </x:c>
      <x:c r="B445" t="str">
        <x:v>محمود</x:v>
      </x:c>
      <x:c r="C445"/>
      <x:c r="D445" t="str">
        <x:v>بكر / خميس</x:v>
      </x:c>
      <x:c r="E445"/>
      <x:c r="F445" t="str">
        <x:v>source-node</x:v>
      </x:c>
      <x:c r="G445" t="str">
        <x:v>SRC-05-N0014</x:v>
      </x:c>
      <x:c r="H445" t="str">
        <x:v>متوسط</x:v>
      </x:c>
      <x:c r="I445" t="str">
        <x:v>غير مربوط</x:v>
      </x:c>
      <x:c r="J445" t="str">
        <x:v>سجل مستقل حتى تتم مطابقة مسار الأب/الابن؛ لا يدمج بالاسم فقط</x:v>
      </x:c>
      <x:c r="K445" t="str">
        <x:v>محمود</x:v>
      </x:c>
      <x:c r="L445" t="str">
        <x:v>raw-as-is</x:v>
      </x:c>
    </x:row>
    <x:row r="446">
      <x:c r="A446" t="str">
        <x:v>P-SRC-05-N0015</x:v>
      </x:c>
      <x:c r="B446" t="str">
        <x:v>حمد الله</x:v>
      </x:c>
      <x:c r="C446"/>
      <x:c r="D446" t="str">
        <x:v>بكر / خميس</x:v>
      </x:c>
      <x:c r="E446"/>
      <x:c r="F446" t="str">
        <x:v>source-node</x:v>
      </x:c>
      <x:c r="G446" t="str">
        <x:v>SRC-05-N0015</x:v>
      </x:c>
      <x:c r="H446" t="str">
        <x:v>متوسط</x:v>
      </x:c>
      <x:c r="I446" t="str">
        <x:v>غير مربوط</x:v>
      </x:c>
      <x:c r="J446" t="str">
        <x:v>سجل مستقل حتى تتم مطابقة مسار الأب/الابن؛ لا يدمج بالاسم فقط</x:v>
      </x:c>
      <x:c r="K446" t="str">
        <x:v>حمد الله</x:v>
      </x:c>
      <x:c r="L446" t="str">
        <x:v>raw-as-is</x:v>
      </x:c>
    </x:row>
    <x:row r="447">
      <x:c r="A447" t="str">
        <x:v>P-SRC-05-N0016</x:v>
      </x:c>
      <x:c r="B447" t="str">
        <x:v>أحمد</x:v>
      </x:c>
      <x:c r="C447"/>
      <x:c r="D447" t="str">
        <x:v>بكر / خميس</x:v>
      </x:c>
      <x:c r="E447"/>
      <x:c r="F447" t="str">
        <x:v>source-node</x:v>
      </x:c>
      <x:c r="G447" t="str">
        <x:v>SRC-05-N0016</x:v>
      </x:c>
      <x:c r="H447" t="str">
        <x:v>متوسط</x:v>
      </x:c>
      <x:c r="I447" t="str">
        <x:v>غير مربوط</x:v>
      </x:c>
      <x:c r="J447" t="str">
        <x:v>سجل مستقل حتى تتم مطابقة مسار الأب/الابن؛ لا يدمج بالاسم فقط</x:v>
      </x:c>
      <x:c r="K447" t="str">
        <x:v>أحمد</x:v>
      </x:c>
      <x:c r="L447" t="str">
        <x:v>raw-as-is</x:v>
      </x:c>
    </x:row>
    <x:row r="448">
      <x:c r="A448" t="str">
        <x:v>P-SRC-05-N0017</x:v>
      </x:c>
      <x:c r="B448" t="str">
        <x:v>سعد</x:v>
      </x:c>
      <x:c r="C448"/>
      <x:c r="D448" t="str">
        <x:v>بكر / خميس</x:v>
      </x:c>
      <x:c r="E448"/>
      <x:c r="F448" t="str">
        <x:v>source-node</x:v>
      </x:c>
      <x:c r="G448" t="str">
        <x:v>SRC-05-N0017</x:v>
      </x:c>
      <x:c r="H448" t="str">
        <x:v>متوسط</x:v>
      </x:c>
      <x:c r="I448" t="str">
        <x:v>غير مربوط</x:v>
      </x:c>
      <x:c r="J448" t="str">
        <x:v>سجل مستقل حتى تتم مطابقة مسار الأب/الابن؛ لا يدمج بالاسم فقط</x:v>
      </x:c>
      <x:c r="K448" t="str">
        <x:v>سعد</x:v>
      </x:c>
      <x:c r="L448" t="str">
        <x:v>raw-as-is</x:v>
      </x:c>
    </x:row>
    <x:row r="449">
      <x:c r="A449" t="str">
        <x:v>P-SRC-05-N0018</x:v>
      </x:c>
      <x:c r="B449" t="str">
        <x:v>مسعود</x:v>
      </x:c>
      <x:c r="C449"/>
      <x:c r="D449" t="str">
        <x:v>بكر / خميس</x:v>
      </x:c>
      <x:c r="E449"/>
      <x:c r="F449" t="str">
        <x:v>source-node</x:v>
      </x:c>
      <x:c r="G449" t="str">
        <x:v>SRC-05-N0018</x:v>
      </x:c>
      <x:c r="H449" t="str">
        <x:v>متوسط</x:v>
      </x:c>
      <x:c r="I449" t="str">
        <x:v>غير مربوط</x:v>
      </x:c>
      <x:c r="J449" t="str">
        <x:v>سجل مستقل حتى تتم مطابقة مسار الأب/الابن؛ لا يدمج بالاسم فقط</x:v>
      </x:c>
      <x:c r="K449" t="str">
        <x:v>مسعود</x:v>
      </x:c>
      <x:c r="L449" t="str">
        <x:v>raw-as-is</x:v>
      </x:c>
    </x:row>
    <x:row r="450">
      <x:c r="A450" t="str">
        <x:v>P-SRC-05-N0019</x:v>
      </x:c>
      <x:c r="B450" t="str">
        <x:v>سعيد</x:v>
      </x:c>
      <x:c r="C450"/>
      <x:c r="D450" t="str">
        <x:v>بكر / خميس</x:v>
      </x:c>
      <x:c r="E450"/>
      <x:c r="F450" t="str">
        <x:v>source-node</x:v>
      </x:c>
      <x:c r="G450" t="str">
        <x:v>SRC-05-N0019</x:v>
      </x:c>
      <x:c r="H450" t="str">
        <x:v>متوسط</x:v>
      </x:c>
      <x:c r="I450" t="str">
        <x:v>غير مربوط</x:v>
      </x:c>
      <x:c r="J450" t="str">
        <x:v>سجل مستقل حتى تتم مطابقة مسار الأب/الابن؛ لا يدمج بالاسم فقط</x:v>
      </x:c>
      <x:c r="K450" t="str">
        <x:v>سعيد</x:v>
      </x:c>
      <x:c r="L450" t="str">
        <x:v>raw-as-is</x:v>
      </x:c>
    </x:row>
    <x:row r="451">
      <x:c r="A451" t="str">
        <x:v>P-SRC-05-N0020</x:v>
      </x:c>
      <x:c r="B451" t="str">
        <x:v>مهيدي</x:v>
      </x:c>
      <x:c r="C451"/>
      <x:c r="D451" t="str">
        <x:v>بكر / خميس</x:v>
      </x:c>
      <x:c r="E451"/>
      <x:c r="F451" t="str">
        <x:v>source-node</x:v>
      </x:c>
      <x:c r="G451" t="str">
        <x:v>SRC-05-N0020</x:v>
      </x:c>
      <x:c r="H451" t="str">
        <x:v>متوسط</x:v>
      </x:c>
      <x:c r="I451" t="str">
        <x:v>غير مربوط</x:v>
      </x:c>
      <x:c r="J451" t="str">
        <x:v>سجل مستقل حتى تتم مطابقة مسار الأب/الابن؛ لا يدمج بالاسم فقط</x:v>
      </x:c>
      <x:c r="K451" t="str">
        <x:v>مهيدي</x:v>
      </x:c>
      <x:c r="L451" t="str">
        <x:v>raw-as-is</x:v>
      </x:c>
    </x:row>
    <x:row r="452">
      <x:c r="A452" t="str">
        <x:v>P-SRC-05-N0021</x:v>
      </x:c>
      <x:c r="B452" t="str">
        <x:v>عبد</x:v>
      </x:c>
      <x:c r="C452"/>
      <x:c r="D452" t="str">
        <x:v>بكر / خميس</x:v>
      </x:c>
      <x:c r="E452"/>
      <x:c r="F452" t="str">
        <x:v>source-node</x:v>
      </x:c>
      <x:c r="G452" t="str">
        <x:v>SRC-05-N0021</x:v>
      </x:c>
      <x:c r="H452" t="str">
        <x:v>متوسط</x:v>
      </x:c>
      <x:c r="I452" t="str">
        <x:v>غير مربوط</x:v>
      </x:c>
      <x:c r="J452" t="str">
        <x:v>سجل مستقل حتى تتم مطابقة مسار الأب/الابن؛ لا يدمج بالاسم فقط</x:v>
      </x:c>
      <x:c r="K452" t="str">
        <x:v>عبد</x:v>
      </x:c>
      <x:c r="L452" t="str">
        <x:v>raw-as-is</x:v>
      </x:c>
    </x:row>
    <x:row r="453">
      <x:c r="A453" t="str">
        <x:v>P-SRC-05-N0022</x:v>
      </x:c>
      <x:c r="B453" t="str">
        <x:v>عبد الله</x:v>
      </x:c>
      <x:c r="C453"/>
      <x:c r="D453" t="str">
        <x:v>بكر / خميس</x:v>
      </x:c>
      <x:c r="E453"/>
      <x:c r="F453" t="str">
        <x:v>source-node</x:v>
      </x:c>
      <x:c r="G453" t="str">
        <x:v>SRC-05-N0022</x:v>
      </x:c>
      <x:c r="H453" t="str">
        <x:v>متوسط</x:v>
      </x:c>
      <x:c r="I453" t="str">
        <x:v>غير مربوط</x:v>
      </x:c>
      <x:c r="J453" t="str">
        <x:v>سجل مستقل حتى تتم مطابقة مسار الأب/الابن؛ لا يدمج بالاسم فقط</x:v>
      </x:c>
      <x:c r="K453" t="str">
        <x:v>عبد الله</x:v>
      </x:c>
      <x:c r="L453" t="str">
        <x:v>raw-as-is</x:v>
      </x:c>
    </x:row>
    <x:row r="454">
      <x:c r="A454" t="str">
        <x:v>P-SRC-05-N0023</x:v>
      </x:c>
      <x:c r="B454" t="str">
        <x:v>عيسى</x:v>
      </x:c>
      <x:c r="C454"/>
      <x:c r="D454" t="str">
        <x:v>بكر / خميس</x:v>
      </x:c>
      <x:c r="E454"/>
      <x:c r="F454" t="str">
        <x:v>source-node</x:v>
      </x:c>
      <x:c r="G454" t="str">
        <x:v>SRC-05-N0023</x:v>
      </x:c>
      <x:c r="H454" t="str">
        <x:v>متوسط</x:v>
      </x:c>
      <x:c r="I454" t="str">
        <x:v>غير مربوط</x:v>
      </x:c>
      <x:c r="J454" t="str">
        <x:v>سجل مستقل حتى تتم مطابقة مسار الأب/الابن؛ لا يدمج بالاسم فقط</x:v>
      </x:c>
      <x:c r="K454" t="str">
        <x:v>عيسى</x:v>
      </x:c>
      <x:c r="L454" t="str">
        <x:v>raw-as-is</x:v>
      </x:c>
    </x:row>
    <x:row r="455">
      <x:c r="A455" t="str">
        <x:v>P-SRC-05-N0024</x:v>
      </x:c>
      <x:c r="B455" t="str">
        <x:v>محمد</x:v>
      </x:c>
      <x:c r="C455"/>
      <x:c r="D455" t="str">
        <x:v>بكر / خميس</x:v>
      </x:c>
      <x:c r="E455"/>
      <x:c r="F455" t="str">
        <x:v>source-node</x:v>
      </x:c>
      <x:c r="G455" t="str">
        <x:v>SRC-05-N0024</x:v>
      </x:c>
      <x:c r="H455" t="str">
        <x:v>متوسط</x:v>
      </x:c>
      <x:c r="I455" t="str">
        <x:v>غير مربوط</x:v>
      </x:c>
      <x:c r="J455" t="str">
        <x:v>سجل مستقل حتى تتم مطابقة مسار الأب/الابن؛ لا يدمج بالاسم فقط</x:v>
      </x:c>
      <x:c r="K455" t="str">
        <x:v>محمد</x:v>
      </x:c>
      <x:c r="L455" t="str">
        <x:v>raw-as-is</x:v>
      </x:c>
    </x:row>
    <x:row r="456">
      <x:c r="A456" t="str">
        <x:v>P-SRC-05-N0025</x:v>
      </x:c>
      <x:c r="B456" t="str">
        <x:v>عواد</x:v>
      </x:c>
      <x:c r="C456"/>
      <x:c r="D456" t="str">
        <x:v>بكر / خميس</x:v>
      </x:c>
      <x:c r="E456"/>
      <x:c r="F456" t="str">
        <x:v>source-node</x:v>
      </x:c>
      <x:c r="G456" t="str">
        <x:v>SRC-05-N0025</x:v>
      </x:c>
      <x:c r="H456" t="str">
        <x:v>متوسط</x:v>
      </x:c>
      <x:c r="I456" t="str">
        <x:v>غير مربوط</x:v>
      </x:c>
      <x:c r="J456" t="str">
        <x:v>سجل مستقل حتى تتم مطابقة مسار الأب/الابن؛ لا يدمج بالاسم فقط</x:v>
      </x:c>
      <x:c r="K456" t="str">
        <x:v>عواد</x:v>
      </x:c>
      <x:c r="L456" t="str">
        <x:v>raw-as-is</x:v>
      </x:c>
    </x:row>
    <x:row r="457">
      <x:c r="A457" t="str">
        <x:v>P-SRC-05-N0026</x:v>
      </x:c>
      <x:c r="B457" t="str">
        <x:v>عطا</x:v>
      </x:c>
      <x:c r="C457"/>
      <x:c r="D457" t="str">
        <x:v>بكر / خميس</x:v>
      </x:c>
      <x:c r="E457"/>
      <x:c r="F457" t="str">
        <x:v>source-node</x:v>
      </x:c>
      <x:c r="G457" t="str">
        <x:v>SRC-05-N0026</x:v>
      </x:c>
      <x:c r="H457" t="str">
        <x:v>متوسط</x:v>
      </x:c>
      <x:c r="I457" t="str">
        <x:v>غير مربوط</x:v>
      </x:c>
      <x:c r="J457" t="str">
        <x:v>سجل مستقل حتى تتم مطابقة مسار الأب/الابن؛ لا يدمج بالاسم فقط</x:v>
      </x:c>
      <x:c r="K457" t="str">
        <x:v>عطا</x:v>
      </x:c>
      <x:c r="L457" t="str">
        <x:v>raw-as-is</x:v>
      </x:c>
    </x:row>
    <x:row r="458">
      <x:c r="A458" t="str">
        <x:v>P-SRC-05-N0027</x:v>
      </x:c>
      <x:c r="B458" t="str">
        <x:v>عايد</x:v>
      </x:c>
      <x:c r="C458"/>
      <x:c r="D458" t="str">
        <x:v>بكر / خميس</x:v>
      </x:c>
      <x:c r="E458"/>
      <x:c r="F458" t="str">
        <x:v>source-node</x:v>
      </x:c>
      <x:c r="G458" t="str">
        <x:v>SRC-05-N0027</x:v>
      </x:c>
      <x:c r="H458" t="str">
        <x:v>متوسط</x:v>
      </x:c>
      <x:c r="I458" t="str">
        <x:v>غير مربوط</x:v>
      </x:c>
      <x:c r="J458" t="str">
        <x:v>سجل مستقل حتى تتم مطابقة مسار الأب/الابن؛ لا يدمج بالاسم فقط</x:v>
      </x:c>
      <x:c r="K458" t="str">
        <x:v>عايد</x:v>
      </x:c>
      <x:c r="L458" t="str">
        <x:v>raw-as-is</x:v>
      </x:c>
    </x:row>
    <x:row r="459">
      <x:c r="A459" t="str">
        <x:v>P-SRC-05-N0028</x:v>
      </x:c>
      <x:c r="B459" t="str">
        <x:v>عيد</x:v>
      </x:c>
      <x:c r="C459"/>
      <x:c r="D459" t="str">
        <x:v>بكر / خميس</x:v>
      </x:c>
      <x:c r="E459"/>
      <x:c r="F459" t="str">
        <x:v>source-node</x:v>
      </x:c>
      <x:c r="G459" t="str">
        <x:v>SRC-05-N0028</x:v>
      </x:c>
      <x:c r="H459" t="str">
        <x:v>متوسط</x:v>
      </x:c>
      <x:c r="I459" t="str">
        <x:v>غير مربوط</x:v>
      </x:c>
      <x:c r="J459" t="str">
        <x:v>سجل مستقل حتى تتم مطابقة مسار الأب/الابن؛ لا يدمج بالاسم فقط</x:v>
      </x:c>
      <x:c r="K459" t="str">
        <x:v>عيد</x:v>
      </x:c>
      <x:c r="L459" t="str">
        <x:v>raw-as-is</x:v>
      </x:c>
    </x:row>
    <x:row r="460">
      <x:c r="A460" t="str">
        <x:v>P-SRC-05-N0029</x:v>
      </x:c>
      <x:c r="B460" t="str">
        <x:v>منذر</x:v>
      </x:c>
      <x:c r="C460"/>
      <x:c r="D460" t="str">
        <x:v>بكر / خميس</x:v>
      </x:c>
      <x:c r="E460"/>
      <x:c r="F460" t="str">
        <x:v>source-node</x:v>
      </x:c>
      <x:c r="G460" t="str">
        <x:v>SRC-05-N0029</x:v>
      </x:c>
      <x:c r="H460" t="str">
        <x:v>متوسط</x:v>
      </x:c>
      <x:c r="I460" t="str">
        <x:v>غير مربوط</x:v>
      </x:c>
      <x:c r="J460" t="str">
        <x:v>سجل مستقل حتى تتم مطابقة مسار الأب/الابن؛ لا يدمج بالاسم فقط</x:v>
      </x:c>
      <x:c r="K460" t="str">
        <x:v>منذر</x:v>
      </x:c>
      <x:c r="L460" t="str">
        <x:v>raw-as-is</x:v>
      </x:c>
    </x:row>
    <x:row r="461">
      <x:c r="A461" t="str">
        <x:v>P-SRC-05-N0030</x:v>
      </x:c>
      <x:c r="B461" t="str">
        <x:v>مشهور</x:v>
      </x:c>
      <x:c r="C461"/>
      <x:c r="D461" t="str">
        <x:v>بكر / خميس</x:v>
      </x:c>
      <x:c r="E461"/>
      <x:c r="F461" t="str">
        <x:v>source-node</x:v>
      </x:c>
      <x:c r="G461" t="str">
        <x:v>SRC-05-N0030</x:v>
      </x:c>
      <x:c r="H461" t="str">
        <x:v>متوسط</x:v>
      </x:c>
      <x:c r="I461" t="str">
        <x:v>غير مربوط</x:v>
      </x:c>
      <x:c r="J461" t="str">
        <x:v>سجل مستقل حتى تتم مطابقة مسار الأب/الابن؛ لا يدمج بالاسم فقط</x:v>
      </x:c>
      <x:c r="K461" t="str">
        <x:v>مشهور</x:v>
      </x:c>
      <x:c r="L461" t="str">
        <x:v>raw-as-is</x:v>
      </x:c>
    </x:row>
    <x:row r="462">
      <x:c r="A462" t="str">
        <x:v>P-SRC-05-N0031</x:v>
      </x:c>
      <x:c r="B462" t="str">
        <x:v>صبحي</x:v>
      </x:c>
      <x:c r="C462"/>
      <x:c r="D462" t="str">
        <x:v>بكر / خميس</x:v>
      </x:c>
      <x:c r="E462"/>
      <x:c r="F462" t="str">
        <x:v>source-node</x:v>
      </x:c>
      <x:c r="G462" t="str">
        <x:v>SRC-05-N0031</x:v>
      </x:c>
      <x:c r="H462" t="str">
        <x:v>متوسط</x:v>
      </x:c>
      <x:c r="I462" t="str">
        <x:v>غير مربوط</x:v>
      </x:c>
      <x:c r="J462" t="str">
        <x:v>سجل مستقل حتى تتم مطابقة مسار الأب/الابن؛ لا يدمج بالاسم فقط</x:v>
      </x:c>
      <x:c r="K462" t="str">
        <x:v>صبحي</x:v>
      </x:c>
      <x:c r="L462" t="str">
        <x:v>raw-as-is</x:v>
      </x:c>
    </x:row>
    <x:row r="463">
      <x:c r="A463" t="str">
        <x:v>P-SRC-05-N0032</x:v>
      </x:c>
      <x:c r="B463" t="str">
        <x:v>محمد</x:v>
      </x:c>
      <x:c r="C463"/>
      <x:c r="D463" t="str">
        <x:v>بكر / خميس</x:v>
      </x:c>
      <x:c r="E463"/>
      <x:c r="F463" t="str">
        <x:v>source-node</x:v>
      </x:c>
      <x:c r="G463" t="str">
        <x:v>SRC-05-N0032</x:v>
      </x:c>
      <x:c r="H463" t="str">
        <x:v>متوسط</x:v>
      </x:c>
      <x:c r="I463" t="str">
        <x:v>غير مربوط</x:v>
      </x:c>
      <x:c r="J463" t="str">
        <x:v>سجل مستقل حتى تتم مطابقة مسار الأب/الابن؛ لا يدمج بالاسم فقط</x:v>
      </x:c>
      <x:c r="K463" t="str">
        <x:v>محمد</x:v>
      </x:c>
      <x:c r="L463" t="str">
        <x:v>raw-as-is</x:v>
      </x:c>
    </x:row>
    <x:row r="464">
      <x:c r="A464" t="str">
        <x:v>P-SRC-05-N0033</x:v>
      </x:c>
      <x:c r="B464" t="str">
        <x:v>سلامه</x:v>
      </x:c>
      <x:c r="C464"/>
      <x:c r="D464" t="str">
        <x:v>بكر / خميس</x:v>
      </x:c>
      <x:c r="E464"/>
      <x:c r="F464" t="str">
        <x:v>source-node</x:v>
      </x:c>
      <x:c r="G464" t="str">
        <x:v>SRC-05-N0033</x:v>
      </x:c>
      <x:c r="H464" t="str">
        <x:v>متوسط</x:v>
      </x:c>
      <x:c r="I464" t="str">
        <x:v>غير مربوط</x:v>
      </x:c>
      <x:c r="J464" t="str">
        <x:v>سجل مستقل حتى تتم مطابقة مسار الأب/الابن؛ لا يدمج بالاسم فقط</x:v>
      </x:c>
      <x:c r="K464" t="str">
        <x:v>سلامه</x:v>
      </x:c>
      <x:c r="L464" t="str">
        <x:v>raw-as-is</x:v>
      </x:c>
    </x:row>
    <x:row r="465">
      <x:c r="A465" t="str">
        <x:v>P-SRC-05-N0034</x:v>
      </x:c>
      <x:c r="B465" t="str">
        <x:v>سليمان</x:v>
      </x:c>
      <x:c r="C465"/>
      <x:c r="D465" t="str">
        <x:v>بكر / خميس</x:v>
      </x:c>
      <x:c r="E465"/>
      <x:c r="F465" t="str">
        <x:v>source-node</x:v>
      </x:c>
      <x:c r="G465" t="str">
        <x:v>SRC-05-N0034</x:v>
      </x:c>
      <x:c r="H465" t="str">
        <x:v>متوسط</x:v>
      </x:c>
      <x:c r="I465" t="str">
        <x:v>غير مربوط</x:v>
      </x:c>
      <x:c r="J465" t="str">
        <x:v>سجل مستقل حتى تتم مطابقة مسار الأب/الابن؛ لا يدمج بالاسم فقط</x:v>
      </x:c>
      <x:c r="K465" t="str">
        <x:v>سليمان</x:v>
      </x:c>
      <x:c r="L465" t="str">
        <x:v>raw-as-is</x:v>
      </x:c>
    </x:row>
    <x:row r="466">
      <x:c r="A466" t="str">
        <x:v>P-SRC-05-N0035</x:v>
      </x:c>
      <x:c r="B466" t="str">
        <x:v>أيمن</x:v>
      </x:c>
      <x:c r="C466"/>
      <x:c r="D466" t="str">
        <x:v>بكر / خميس</x:v>
      </x:c>
      <x:c r="E466"/>
      <x:c r="F466" t="str">
        <x:v>source-node</x:v>
      </x:c>
      <x:c r="G466" t="str">
        <x:v>SRC-05-N0035</x:v>
      </x:c>
      <x:c r="H466" t="str">
        <x:v>متوسط</x:v>
      </x:c>
      <x:c r="I466" t="str">
        <x:v>غير مربوط</x:v>
      </x:c>
      <x:c r="J466" t="str">
        <x:v>سجل مستقل حتى تتم مطابقة مسار الأب/الابن؛ لا يدمج بالاسم فقط</x:v>
      </x:c>
      <x:c r="K466" t="str">
        <x:v>أيمن</x:v>
      </x:c>
      <x:c r="L466" t="str">
        <x:v>raw-as-is</x:v>
      </x:c>
    </x:row>
    <x:row r="467">
      <x:c r="A467" t="str">
        <x:v>P-SRC-05-N0036</x:v>
      </x:c>
      <x:c r="B467" t="str">
        <x:v>مأمون</x:v>
      </x:c>
      <x:c r="C467"/>
      <x:c r="D467" t="str">
        <x:v>بكر / خميس</x:v>
      </x:c>
      <x:c r="E467"/>
      <x:c r="F467" t="str">
        <x:v>source-node</x:v>
      </x:c>
      <x:c r="G467" t="str">
        <x:v>SRC-05-N0036</x:v>
      </x:c>
      <x:c r="H467" t="str">
        <x:v>متوسط</x:v>
      </x:c>
      <x:c r="I467" t="str">
        <x:v>غير مربوط</x:v>
      </x:c>
      <x:c r="J467" t="str">
        <x:v>سجل مستقل حتى تتم مطابقة مسار الأب/الابن؛ لا يدمج بالاسم فقط</x:v>
      </x:c>
      <x:c r="K467" t="str">
        <x:v>مأمون</x:v>
      </x:c>
      <x:c r="L467" t="str">
        <x:v>raw-as-is</x:v>
      </x:c>
    </x:row>
    <x:row r="468">
      <x:c r="A468" t="str">
        <x:v>P-SRC-05-N0037</x:v>
      </x:c>
      <x:c r="B468" t="str">
        <x:v>نادر</x:v>
      </x:c>
      <x:c r="C468"/>
      <x:c r="D468" t="str">
        <x:v>بكر / خميس</x:v>
      </x:c>
      <x:c r="E468"/>
      <x:c r="F468" t="str">
        <x:v>source-node</x:v>
      </x:c>
      <x:c r="G468" t="str">
        <x:v>SRC-05-N0037</x:v>
      </x:c>
      <x:c r="H468" t="str">
        <x:v>متوسط</x:v>
      </x:c>
      <x:c r="I468" t="str">
        <x:v>غير مربوط</x:v>
      </x:c>
      <x:c r="J468" t="str">
        <x:v>سجل مستقل حتى تتم مطابقة مسار الأب/الابن؛ لا يدمج بالاسم فقط</x:v>
      </x:c>
      <x:c r="K468" t="str">
        <x:v>نادر</x:v>
      </x:c>
      <x:c r="L468" t="str">
        <x:v>raw-as-is</x:v>
      </x:c>
    </x:row>
    <x:row r="469">
      <x:c r="A469" t="str">
        <x:v>P-SRC-05-N0038</x:v>
      </x:c>
      <x:c r="B469" t="str">
        <x:v>مارن</x:v>
      </x:c>
      <x:c r="C469"/>
      <x:c r="D469" t="str">
        <x:v>بكر / خميس</x:v>
      </x:c>
      <x:c r="E469"/>
      <x:c r="F469" t="str">
        <x:v>source-node</x:v>
      </x:c>
      <x:c r="G469" t="str">
        <x:v>SRC-05-N0038</x:v>
      </x:c>
      <x:c r="H469" t="str">
        <x:v>متوسط</x:v>
      </x:c>
      <x:c r="I469" t="str">
        <x:v>غير مربوط</x:v>
      </x:c>
      <x:c r="J469" t="str">
        <x:v>سجل مستقل حتى تتم مطابقة مسار الأب/الابن؛ لا يدمج بالاسم فقط</x:v>
      </x:c>
      <x:c r="K469" t="str">
        <x:v>مارن</x:v>
      </x:c>
      <x:c r="L469" t="str">
        <x:v>raw-as-is</x:v>
      </x:c>
    </x:row>
    <x:row r="470">
      <x:c r="A470" t="str">
        <x:v>P-SRC-05-N0039</x:v>
      </x:c>
      <x:c r="B470" t="str">
        <x:v>رائد</x:v>
      </x:c>
      <x:c r="C470"/>
      <x:c r="D470" t="str">
        <x:v>بكر / خميس</x:v>
      </x:c>
      <x:c r="E470"/>
      <x:c r="F470" t="str">
        <x:v>source-node</x:v>
      </x:c>
      <x:c r="G470" t="str">
        <x:v>SRC-05-N0039</x:v>
      </x:c>
      <x:c r="H470" t="str">
        <x:v>متوسط</x:v>
      </x:c>
      <x:c r="I470" t="str">
        <x:v>غير مربوط</x:v>
      </x:c>
      <x:c r="J470" t="str">
        <x:v>سجل مستقل حتى تتم مطابقة مسار الأب/الابن؛ لا يدمج بالاسم فقط</x:v>
      </x:c>
      <x:c r="K470" t="str">
        <x:v>رائد</x:v>
      </x:c>
      <x:c r="L470" t="str">
        <x:v>raw-as-is</x:v>
      </x:c>
    </x:row>
    <x:row r="471">
      <x:c r="A471" t="str">
        <x:v>P-SRC-05-N0040</x:v>
      </x:c>
      <x:c r="B471" t="str">
        <x:v>زيد</x:v>
      </x:c>
      <x:c r="C471"/>
      <x:c r="D471" t="str">
        <x:v>بكر / خميس</x:v>
      </x:c>
      <x:c r="E471"/>
      <x:c r="F471" t="str">
        <x:v>source-node</x:v>
      </x:c>
      <x:c r="G471" t="str">
        <x:v>SRC-05-N0040</x:v>
      </x:c>
      <x:c r="H471" t="str">
        <x:v>متوسط</x:v>
      </x:c>
      <x:c r="I471" t="str">
        <x:v>غير مربوط</x:v>
      </x:c>
      <x:c r="J471" t="str">
        <x:v>سجل مستقل حتى تتم مطابقة مسار الأب/الابن؛ لا يدمج بالاسم فقط</x:v>
      </x:c>
      <x:c r="K471" t="str">
        <x:v>زيد</x:v>
      </x:c>
      <x:c r="L471" t="str">
        <x:v>raw-as-is</x:v>
      </x:c>
    </x:row>
    <x:row r="472">
      <x:c r="A472" t="str">
        <x:v>P-SRC-05-N0041</x:v>
      </x:c>
      <x:c r="B472" t="str">
        <x:v>باسم</x:v>
      </x:c>
      <x:c r="C472"/>
      <x:c r="D472" t="str">
        <x:v>بكر / خميس</x:v>
      </x:c>
      <x:c r="E472"/>
      <x:c r="F472" t="str">
        <x:v>source-node</x:v>
      </x:c>
      <x:c r="G472" t="str">
        <x:v>SRC-05-N0041</x:v>
      </x:c>
      <x:c r="H472" t="str">
        <x:v>متوسط</x:v>
      </x:c>
      <x:c r="I472" t="str">
        <x:v>غير مربوط</x:v>
      </x:c>
      <x:c r="J472" t="str">
        <x:v>سجل مستقل حتى تتم مطابقة مسار الأب/الابن؛ لا يدمج بالاسم فقط</x:v>
      </x:c>
      <x:c r="K472" t="str">
        <x:v>باسم</x:v>
      </x:c>
      <x:c r="L472" t="str">
        <x:v>raw-as-is</x:v>
      </x:c>
    </x:row>
    <x:row r="473">
      <x:c r="A473" t="str">
        <x:v>P-SRC-05-N0042</x:v>
      </x:c>
      <x:c r="B473" t="str">
        <x:v>محمد</x:v>
      </x:c>
      <x:c r="C473"/>
      <x:c r="D473" t="str">
        <x:v>بكر / خميس</x:v>
      </x:c>
      <x:c r="E473"/>
      <x:c r="F473" t="str">
        <x:v>source-node</x:v>
      </x:c>
      <x:c r="G473" t="str">
        <x:v>SRC-05-N0042</x:v>
      </x:c>
      <x:c r="H473" t="str">
        <x:v>متوسط</x:v>
      </x:c>
      <x:c r="I473" t="str">
        <x:v>غير مربوط</x:v>
      </x:c>
      <x:c r="J473" t="str">
        <x:v>سجل مستقل حتى تتم مطابقة مسار الأب/الابن؛ لا يدمج بالاسم فقط</x:v>
      </x:c>
      <x:c r="K473" t="str">
        <x:v>محمد</x:v>
      </x:c>
      <x:c r="L473" t="str">
        <x:v>raw-as-is</x:v>
      </x:c>
    </x:row>
    <x:row r="474">
      <x:c r="A474" t="str">
        <x:v>P-SRC-05-N0043</x:v>
      </x:c>
      <x:c r="B474" t="str">
        <x:v>أحمد</x:v>
      </x:c>
      <x:c r="C474"/>
      <x:c r="D474" t="str">
        <x:v>بكر / خميس</x:v>
      </x:c>
      <x:c r="E474"/>
      <x:c r="F474" t="str">
        <x:v>source-node</x:v>
      </x:c>
      <x:c r="G474" t="str">
        <x:v>SRC-05-N0043</x:v>
      </x:c>
      <x:c r="H474" t="str">
        <x:v>متوسط</x:v>
      </x:c>
      <x:c r="I474" t="str">
        <x:v>غير مربوط</x:v>
      </x:c>
      <x:c r="J474" t="str">
        <x:v>سجل مستقل حتى تتم مطابقة مسار الأب/الابن؛ لا يدمج بالاسم فقط</x:v>
      </x:c>
      <x:c r="K474" t="str">
        <x:v>أحمد</x:v>
      </x:c>
      <x:c r="L474" t="str">
        <x:v>raw-as-is</x:v>
      </x:c>
    </x:row>
    <x:row r="475">
      <x:c r="A475" t="str">
        <x:v>P-SRC-05-N0044</x:v>
      </x:c>
      <x:c r="B475" t="str">
        <x:v>محمود</x:v>
      </x:c>
      <x:c r="C475"/>
      <x:c r="D475" t="str">
        <x:v>بكر / خميس</x:v>
      </x:c>
      <x:c r="E475"/>
      <x:c r="F475" t="str">
        <x:v>source-node</x:v>
      </x:c>
      <x:c r="G475" t="str">
        <x:v>SRC-05-N0044</x:v>
      </x:c>
      <x:c r="H475" t="str">
        <x:v>متوسط</x:v>
      </x:c>
      <x:c r="I475" t="str">
        <x:v>غير مربوط</x:v>
      </x:c>
      <x:c r="J475" t="str">
        <x:v>سجل مستقل حتى تتم مطابقة مسار الأب/الابن؛ لا يدمج بالاسم فقط</x:v>
      </x:c>
      <x:c r="K475" t="str">
        <x:v>محمود</x:v>
      </x:c>
      <x:c r="L475" t="str">
        <x:v>raw-as-is</x:v>
      </x:c>
    </x:row>
    <x:row r="476">
      <x:c r="A476" t="str">
        <x:v>P-SRC-05-N0045</x:v>
      </x:c>
      <x:c r="B476" t="str">
        <x:v>محمد</x:v>
      </x:c>
      <x:c r="C476"/>
      <x:c r="D476" t="str">
        <x:v>بكر / خميس</x:v>
      </x:c>
      <x:c r="E476"/>
      <x:c r="F476" t="str">
        <x:v>source-node</x:v>
      </x:c>
      <x:c r="G476" t="str">
        <x:v>SRC-05-N0045</x:v>
      </x:c>
      <x:c r="H476" t="str">
        <x:v>متوسط</x:v>
      </x:c>
      <x:c r="I476" t="str">
        <x:v>غير مربوط</x:v>
      </x:c>
      <x:c r="J476" t="str">
        <x:v>سجل مستقل حتى تتم مطابقة مسار الأب/الابن؛ لا يدمج بالاسم فقط</x:v>
      </x:c>
      <x:c r="K476" t="str">
        <x:v>محمد</x:v>
      </x:c>
      <x:c r="L476" t="str">
        <x:v>raw-as-is</x:v>
      </x:c>
    </x:row>
    <x:row r="477">
      <x:c r="A477" t="str">
        <x:v>P-SRC-05-N0046</x:v>
      </x:c>
      <x:c r="B477" t="str">
        <x:v>ضياء</x:v>
      </x:c>
      <x:c r="C477"/>
      <x:c r="D477" t="str">
        <x:v>بكر / خميس</x:v>
      </x:c>
      <x:c r="E477"/>
      <x:c r="F477" t="str">
        <x:v>source-node</x:v>
      </x:c>
      <x:c r="G477" t="str">
        <x:v>SRC-05-N0046</x:v>
      </x:c>
      <x:c r="H477" t="str">
        <x:v>متوسط</x:v>
      </x:c>
      <x:c r="I477" t="str">
        <x:v>غير مربوط</x:v>
      </x:c>
      <x:c r="J477" t="str">
        <x:v>سجل مستقل حتى تتم مطابقة مسار الأب/الابن؛ لا يدمج بالاسم فقط</x:v>
      </x:c>
      <x:c r="K477" t="str">
        <x:v>ضياء</x:v>
      </x:c>
      <x:c r="L477" t="str">
        <x:v>raw-as-is</x:v>
      </x:c>
    </x:row>
    <x:row r="478">
      <x:c r="A478" t="str">
        <x:v>P-SRC-05-N0047</x:v>
      </x:c>
      <x:c r="B478" t="str">
        <x:v>محمد</x:v>
      </x:c>
      <x:c r="C478"/>
      <x:c r="D478" t="str">
        <x:v>بكر / خميس</x:v>
      </x:c>
      <x:c r="E478"/>
      <x:c r="F478" t="str">
        <x:v>source-node</x:v>
      </x:c>
      <x:c r="G478" t="str">
        <x:v>SRC-05-N0047</x:v>
      </x:c>
      <x:c r="H478" t="str">
        <x:v>متوسط</x:v>
      </x:c>
      <x:c r="I478" t="str">
        <x:v>غير مربوط</x:v>
      </x:c>
      <x:c r="J478" t="str">
        <x:v>سجل مستقل حتى تتم مطابقة مسار الأب/الابن؛ لا يدمج بالاسم فقط</x:v>
      </x:c>
      <x:c r="K478" t="str">
        <x:v>محمد</x:v>
      </x:c>
      <x:c r="L478" t="str">
        <x:v>raw-as-is</x:v>
      </x:c>
    </x:row>
    <x:row r="479">
      <x:c r="A479" t="str">
        <x:v>P-SRC-05-N0048</x:v>
      </x:c>
      <x:c r="B479" t="str">
        <x:v>هادي</x:v>
      </x:c>
      <x:c r="C479"/>
      <x:c r="D479" t="str">
        <x:v>بكر / خميس</x:v>
      </x:c>
      <x:c r="E479"/>
      <x:c r="F479" t="str">
        <x:v>source-node</x:v>
      </x:c>
      <x:c r="G479" t="str">
        <x:v>SRC-05-N0048</x:v>
      </x:c>
      <x:c r="H479" t="str">
        <x:v>متوسط</x:v>
      </x:c>
      <x:c r="I479" t="str">
        <x:v>غير مربوط</x:v>
      </x:c>
      <x:c r="J479" t="str">
        <x:v>سجل مستقل حتى تتم مطابقة مسار الأب/الابن؛ لا يدمج بالاسم فقط</x:v>
      </x:c>
      <x:c r="K479" t="str">
        <x:v>هادي</x:v>
      </x:c>
      <x:c r="L479" t="str">
        <x:v>raw-as-is</x:v>
      </x:c>
    </x:row>
    <x:row r="480">
      <x:c r="A480" t="str">
        <x:v>P-SRC-05-N0049</x:v>
      </x:c>
      <x:c r="B480" t="str">
        <x:v>عبد الله</x:v>
      </x:c>
      <x:c r="C480"/>
      <x:c r="D480" t="str">
        <x:v>بكر / خميس</x:v>
      </x:c>
      <x:c r="E480"/>
      <x:c r="F480" t="str">
        <x:v>source-node</x:v>
      </x:c>
      <x:c r="G480" t="str">
        <x:v>SRC-05-N0049</x:v>
      </x:c>
      <x:c r="H480" t="str">
        <x:v>متوسط</x:v>
      </x:c>
      <x:c r="I480" t="str">
        <x:v>غير مربوط</x:v>
      </x:c>
      <x:c r="J480" t="str">
        <x:v>سجل مستقل حتى تتم مطابقة مسار الأب/الابن؛ لا يدمج بالاسم فقط</x:v>
      </x:c>
      <x:c r="K480" t="str">
        <x:v>عبد الله</x:v>
      </x:c>
      <x:c r="L480" t="str">
        <x:v>raw-as-is</x:v>
      </x:c>
    </x:row>
    <x:row r="481">
      <x:c r="A481" t="str">
        <x:v>P-SRC-05-N0050</x:v>
      </x:c>
      <x:c r="B481" t="str">
        <x:v>عيد</x:v>
      </x:c>
      <x:c r="C481"/>
      <x:c r="D481" t="str">
        <x:v>بكر / خميس</x:v>
      </x:c>
      <x:c r="E481"/>
      <x:c r="F481" t="str">
        <x:v>source-node</x:v>
      </x:c>
      <x:c r="G481" t="str">
        <x:v>SRC-05-N0050</x:v>
      </x:c>
      <x:c r="H481" t="str">
        <x:v>متوسط</x:v>
      </x:c>
      <x:c r="I481" t="str">
        <x:v>غير مربوط</x:v>
      </x:c>
      <x:c r="J481" t="str">
        <x:v>سجل مستقل حتى تتم مطابقة مسار الأب/الابن؛ لا يدمج بالاسم فقط</x:v>
      </x:c>
      <x:c r="K481" t="str">
        <x:v>عيد</x:v>
      </x:c>
      <x:c r="L481" t="str">
        <x:v>raw-as-is</x:v>
      </x:c>
    </x:row>
    <x:row r="482">
      <x:c r="A482" t="str">
        <x:v>P-SRC-05-N0051</x:v>
      </x:c>
      <x:c r="B482" t="str">
        <x:v>عمر</x:v>
      </x:c>
      <x:c r="C482"/>
      <x:c r="D482" t="str">
        <x:v>بكر / خميس</x:v>
      </x:c>
      <x:c r="E482"/>
      <x:c r="F482" t="str">
        <x:v>source-node</x:v>
      </x:c>
      <x:c r="G482" t="str">
        <x:v>SRC-05-N0051</x:v>
      </x:c>
      <x:c r="H482" t="str">
        <x:v>متوسط</x:v>
      </x:c>
      <x:c r="I482" t="str">
        <x:v>غير مربوط</x:v>
      </x:c>
      <x:c r="J482" t="str">
        <x:v>سجل مستقل حتى تتم مطابقة مسار الأب/الابن؛ لا يدمج بالاسم فقط</x:v>
      </x:c>
      <x:c r="K482" t="str">
        <x:v>عمر</x:v>
      </x:c>
      <x:c r="L482" t="str">
        <x:v>raw-as-is</x:v>
      </x:c>
    </x:row>
    <x:row r="483">
      <x:c r="A483" t="str">
        <x:v>P-SRC-05-N0052</x:v>
      </x:c>
      <x:c r="B483" t="str">
        <x:v>موسى</x:v>
      </x:c>
      <x:c r="C483"/>
      <x:c r="D483" t="str">
        <x:v>بكر / خميس</x:v>
      </x:c>
      <x:c r="E483"/>
      <x:c r="F483" t="str">
        <x:v>source-node</x:v>
      </x:c>
      <x:c r="G483" t="str">
        <x:v>SRC-05-N0052</x:v>
      </x:c>
      <x:c r="H483" t="str">
        <x:v>متوسط</x:v>
      </x:c>
      <x:c r="I483" t="str">
        <x:v>غير مربوط</x:v>
      </x:c>
      <x:c r="J483" t="str">
        <x:v>سجل مستقل حتى تتم مطابقة مسار الأب/الابن؛ لا يدمج بالاسم فقط</x:v>
      </x:c>
      <x:c r="K483" t="str">
        <x:v>موسى</x:v>
      </x:c>
      <x:c r="L483" t="str">
        <x:v>raw-as-is</x:v>
      </x:c>
    </x:row>
    <x:row r="484">
      <x:c r="A484" t="str">
        <x:v>P-SRC-05-N0053</x:v>
      </x:c>
      <x:c r="B484" t="str">
        <x:v>محمد</x:v>
      </x:c>
      <x:c r="C484"/>
      <x:c r="D484" t="str">
        <x:v>بكر / خميس</x:v>
      </x:c>
      <x:c r="E484"/>
      <x:c r="F484" t="str">
        <x:v>source-node</x:v>
      </x:c>
      <x:c r="G484" t="str">
        <x:v>SRC-05-N0053</x:v>
      </x:c>
      <x:c r="H484" t="str">
        <x:v>متوسط</x:v>
      </x:c>
      <x:c r="I484" t="str">
        <x:v>غير مربوط</x:v>
      </x:c>
      <x:c r="J484" t="str">
        <x:v>سجل مستقل حتى تتم مطابقة مسار الأب/الابن؛ لا يدمج بالاسم فقط</x:v>
      </x:c>
      <x:c r="K484" t="str">
        <x:v>محمد</x:v>
      </x:c>
      <x:c r="L484" t="str">
        <x:v>raw-as-is</x:v>
      </x:c>
    </x:row>
    <x:row r="485">
      <x:c r="A485" t="str">
        <x:v>P-SRC-05-N0054</x:v>
      </x:c>
      <x:c r="B485" t="str">
        <x:v>علي</x:v>
      </x:c>
      <x:c r="C485"/>
      <x:c r="D485" t="str">
        <x:v>بكر / خميس</x:v>
      </x:c>
      <x:c r="E485"/>
      <x:c r="F485" t="str">
        <x:v>source-node</x:v>
      </x:c>
      <x:c r="G485" t="str">
        <x:v>SRC-05-N0054</x:v>
      </x:c>
      <x:c r="H485" t="str">
        <x:v>متوسط</x:v>
      </x:c>
      <x:c r="I485" t="str">
        <x:v>غير مربوط</x:v>
      </x:c>
      <x:c r="J485" t="str">
        <x:v>سجل مستقل حتى تتم مطابقة مسار الأب/الابن؛ لا يدمج بالاسم فقط</x:v>
      </x:c>
      <x:c r="K485" t="str">
        <x:v>علي</x:v>
      </x:c>
      <x:c r="L485" t="str">
        <x:v>raw-as-is</x:v>
      </x:c>
    </x:row>
    <x:row r="486">
      <x:c r="A486" t="str">
        <x:v>P-SRC-05-N0055</x:v>
      </x:c>
      <x:c r="B486" t="str">
        <x:v>عبد الغني</x:v>
      </x:c>
      <x:c r="C486"/>
      <x:c r="D486" t="str">
        <x:v>بكر / خميس</x:v>
      </x:c>
      <x:c r="E486"/>
      <x:c r="F486" t="str">
        <x:v>source-node</x:v>
      </x:c>
      <x:c r="G486" t="str">
        <x:v>SRC-05-N0055</x:v>
      </x:c>
      <x:c r="H486" t="str">
        <x:v>متوسط</x:v>
      </x:c>
      <x:c r="I486" t="str">
        <x:v>غير مربوط</x:v>
      </x:c>
      <x:c r="J486" t="str">
        <x:v>سجل مستقل حتى تتم مطابقة مسار الأب/الابن؛ لا يدمج بالاسم فقط</x:v>
      </x:c>
      <x:c r="K486" t="str">
        <x:v>عبد الغني</x:v>
      </x:c>
      <x:c r="L486" t="str">
        <x:v>raw-as-is</x:v>
      </x:c>
    </x:row>
    <x:row r="487">
      <x:c r="A487" t="str">
        <x:v>P-SRC-05-N0056</x:v>
      </x:c>
      <x:c r="B487" t="str">
        <x:v>أحمد</x:v>
      </x:c>
      <x:c r="C487"/>
      <x:c r="D487" t="str">
        <x:v>بكر / خميس</x:v>
      </x:c>
      <x:c r="E487"/>
      <x:c r="F487" t="str">
        <x:v>source-node</x:v>
      </x:c>
      <x:c r="G487" t="str">
        <x:v>SRC-05-N0056</x:v>
      </x:c>
      <x:c r="H487" t="str">
        <x:v>متوسط</x:v>
      </x:c>
      <x:c r="I487" t="str">
        <x:v>غير مربوط</x:v>
      </x:c>
      <x:c r="J487" t="str">
        <x:v>سجل مستقل حتى تتم مطابقة مسار الأب/الابن؛ لا يدمج بالاسم فقط</x:v>
      </x:c>
      <x:c r="K487" t="str">
        <x:v>أحمد</x:v>
      </x:c>
      <x:c r="L487" t="str">
        <x:v>raw-as-is</x:v>
      </x:c>
    </x:row>
    <x:row r="488">
      <x:c r="A488" t="str">
        <x:v>P-SRC-05-N0057</x:v>
      </x:c>
      <x:c r="B488" t="str">
        <x:v>صايل</x:v>
      </x:c>
      <x:c r="C488"/>
      <x:c r="D488" t="str">
        <x:v>بكر / خميس</x:v>
      </x:c>
      <x:c r="E488"/>
      <x:c r="F488" t="str">
        <x:v>source-node</x:v>
      </x:c>
      <x:c r="G488" t="str">
        <x:v>SRC-05-N0057</x:v>
      </x:c>
      <x:c r="H488" t="str">
        <x:v>متوسط</x:v>
      </x:c>
      <x:c r="I488" t="str">
        <x:v>غير مربوط</x:v>
      </x:c>
      <x:c r="J488" t="str">
        <x:v>سجل مستقل حتى تتم مطابقة مسار الأب/الابن؛ لا يدمج بالاسم فقط</x:v>
      </x:c>
      <x:c r="K488" t="str">
        <x:v>صايل</x:v>
      </x:c>
      <x:c r="L488" t="str">
        <x:v>raw-as-is</x:v>
      </x:c>
    </x:row>
    <x:row r="489">
      <x:c r="A489" t="str">
        <x:v>P-SRC-05-N0058</x:v>
      </x:c>
      <x:c r="B489" t="str">
        <x:v>إبراهيم</x:v>
      </x:c>
      <x:c r="C489"/>
      <x:c r="D489" t="str">
        <x:v>بكر / خميس</x:v>
      </x:c>
      <x:c r="E489"/>
      <x:c r="F489" t="str">
        <x:v>source-node</x:v>
      </x:c>
      <x:c r="G489" t="str">
        <x:v>SRC-05-N0058</x:v>
      </x:c>
      <x:c r="H489" t="str">
        <x:v>متوسط</x:v>
      </x:c>
      <x:c r="I489" t="str">
        <x:v>غير مربوط</x:v>
      </x:c>
      <x:c r="J489" t="str">
        <x:v>سجل مستقل حتى تتم مطابقة مسار الأب/الابن؛ لا يدمج بالاسم فقط</x:v>
      </x:c>
      <x:c r="K489" t="str">
        <x:v>إبراهيم</x:v>
      </x:c>
      <x:c r="L489" t="str">
        <x:v>raw-as-is</x:v>
      </x:c>
    </x:row>
    <x:row r="490">
      <x:c r="A490" t="str">
        <x:v>P-SRC-05-N0059</x:v>
      </x:c>
      <x:c r="B490" t="str">
        <x:v>هادي</x:v>
      </x:c>
      <x:c r="C490"/>
      <x:c r="D490" t="str">
        <x:v>بكر / خميس</x:v>
      </x:c>
      <x:c r="E490"/>
      <x:c r="F490" t="str">
        <x:v>source-node</x:v>
      </x:c>
      <x:c r="G490" t="str">
        <x:v>SRC-05-N0059</x:v>
      </x:c>
      <x:c r="H490" t="str">
        <x:v>متوسط</x:v>
      </x:c>
      <x:c r="I490" t="str">
        <x:v>غير مربوط</x:v>
      </x:c>
      <x:c r="J490" t="str">
        <x:v>سجل مستقل حتى تتم مطابقة مسار الأب/الابن؛ لا يدمج بالاسم فقط</x:v>
      </x:c>
      <x:c r="K490" t="str">
        <x:v>هادي</x:v>
      </x:c>
      <x:c r="L490" t="str">
        <x:v>raw-as-is</x:v>
      </x:c>
    </x:row>
    <x:row r="491">
      <x:c r="A491" t="str">
        <x:v>P-SRC-05-N0060</x:v>
      </x:c>
      <x:c r="B491" t="str">
        <x:v>محمد</x:v>
      </x:c>
      <x:c r="C491"/>
      <x:c r="D491" t="str">
        <x:v>بكر / خميس</x:v>
      </x:c>
      <x:c r="E491"/>
      <x:c r="F491" t="str">
        <x:v>source-node</x:v>
      </x:c>
      <x:c r="G491" t="str">
        <x:v>SRC-05-N0060</x:v>
      </x:c>
      <x:c r="H491" t="str">
        <x:v>متوسط</x:v>
      </x:c>
      <x:c r="I491" t="str">
        <x:v>غير مربوط</x:v>
      </x:c>
      <x:c r="J491" t="str">
        <x:v>سجل مستقل حتى تتم مطابقة مسار الأب/الابن؛ لا يدمج بالاسم فقط</x:v>
      </x:c>
      <x:c r="K491" t="str">
        <x:v>محمد</x:v>
      </x:c>
      <x:c r="L491" t="str">
        <x:v>raw-as-is</x:v>
      </x:c>
    </x:row>
    <x:row r="492">
      <x:c r="A492" t="str">
        <x:v>P-SRC-05-N0061</x:v>
      </x:c>
      <x:c r="B492" t="str">
        <x:v>أحمد</x:v>
      </x:c>
      <x:c r="C492"/>
      <x:c r="D492" t="str">
        <x:v>بكر / خميس</x:v>
      </x:c>
      <x:c r="E492"/>
      <x:c r="F492" t="str">
        <x:v>source-node</x:v>
      </x:c>
      <x:c r="G492" t="str">
        <x:v>SRC-05-N0061</x:v>
      </x:c>
      <x:c r="H492" t="str">
        <x:v>متوسط</x:v>
      </x:c>
      <x:c r="I492" t="str">
        <x:v>غير مربوط</x:v>
      </x:c>
      <x:c r="J492" t="str">
        <x:v>سجل مستقل حتى تتم مطابقة مسار الأب/الابن؛ لا يدمج بالاسم فقط</x:v>
      </x:c>
      <x:c r="K492" t="str">
        <x:v>أحمد</x:v>
      </x:c>
      <x:c r="L492" t="str">
        <x:v>raw-as-is</x:v>
      </x:c>
    </x:row>
    <x:row r="493">
      <x:c r="A493" t="str">
        <x:v>P-SRC-05-N0062</x:v>
      </x:c>
      <x:c r="B493" t="str">
        <x:v>محمود</x:v>
      </x:c>
      <x:c r="C493"/>
      <x:c r="D493" t="str">
        <x:v>بكر / خميس</x:v>
      </x:c>
      <x:c r="E493"/>
      <x:c r="F493" t="str">
        <x:v>source-node</x:v>
      </x:c>
      <x:c r="G493" t="str">
        <x:v>SRC-05-N0062</x:v>
      </x:c>
      <x:c r="H493" t="str">
        <x:v>متوسط</x:v>
      </x:c>
      <x:c r="I493" t="str">
        <x:v>غير مربوط</x:v>
      </x:c>
      <x:c r="J493" t="str">
        <x:v>سجل مستقل حتى تتم مطابقة مسار الأب/الابن؛ لا يدمج بالاسم فقط</x:v>
      </x:c>
      <x:c r="K493" t="str">
        <x:v>محمود</x:v>
      </x:c>
      <x:c r="L493" t="str">
        <x:v>raw-as-is</x:v>
      </x:c>
    </x:row>
    <x:row r="494">
      <x:c r="A494" t="str">
        <x:v>P-SRC-05-N0063</x:v>
      </x:c>
      <x:c r="B494" t="str">
        <x:v>أحمد</x:v>
      </x:c>
      <x:c r="C494"/>
      <x:c r="D494" t="str">
        <x:v>بكر / خميس</x:v>
      </x:c>
      <x:c r="E494"/>
      <x:c r="F494" t="str">
        <x:v>source-node</x:v>
      </x:c>
      <x:c r="G494" t="str">
        <x:v>SRC-05-N0063</x:v>
      </x:c>
      <x:c r="H494" t="str">
        <x:v>متوسط</x:v>
      </x:c>
      <x:c r="I494" t="str">
        <x:v>غير مربوط</x:v>
      </x:c>
      <x:c r="J494" t="str">
        <x:v>سجل مستقل حتى تتم مطابقة مسار الأب/الابن؛ لا يدمج بالاسم فقط</x:v>
      </x:c>
      <x:c r="K494" t="str">
        <x:v>أحمد</x:v>
      </x:c>
      <x:c r="L494" t="str">
        <x:v>raw-as-is</x:v>
      </x:c>
    </x:row>
    <x:row r="495">
      <x:c r="A495" t="str">
        <x:v>P-SRC-05-N0064</x:v>
      </x:c>
      <x:c r="B495" t="str">
        <x:v>محمد</x:v>
      </x:c>
      <x:c r="C495"/>
      <x:c r="D495" t="str">
        <x:v>بكر / خميس</x:v>
      </x:c>
      <x:c r="E495"/>
      <x:c r="F495" t="str">
        <x:v>source-node</x:v>
      </x:c>
      <x:c r="G495" t="str">
        <x:v>SRC-05-N0064</x:v>
      </x:c>
      <x:c r="H495" t="str">
        <x:v>متوسط</x:v>
      </x:c>
      <x:c r="I495" t="str">
        <x:v>غير مربوط</x:v>
      </x:c>
      <x:c r="J495" t="str">
        <x:v>سجل مستقل حتى تتم مطابقة مسار الأب/الابن؛ لا يدمج بالاسم فقط</x:v>
      </x:c>
      <x:c r="K495" t="str">
        <x:v>محمد</x:v>
      </x:c>
      <x:c r="L495" t="str">
        <x:v>raw-as-is</x:v>
      </x:c>
    </x:row>
    <x:row r="496">
      <x:c r="A496" t="str">
        <x:v>P-SRC-05-N0065</x:v>
      </x:c>
      <x:c r="B496" t="str">
        <x:v>ممدوح</x:v>
      </x:c>
      <x:c r="C496"/>
      <x:c r="D496" t="str">
        <x:v>بكر / خميس</x:v>
      </x:c>
      <x:c r="E496"/>
      <x:c r="F496" t="str">
        <x:v>source-node</x:v>
      </x:c>
      <x:c r="G496" t="str">
        <x:v>SRC-05-N0065</x:v>
      </x:c>
      <x:c r="H496" t="str">
        <x:v>متوسط</x:v>
      </x:c>
      <x:c r="I496" t="str">
        <x:v>غير مربوط</x:v>
      </x:c>
      <x:c r="J496" t="str">
        <x:v>سجل مستقل حتى تتم مطابقة مسار الأب/الابن؛ لا يدمج بالاسم فقط</x:v>
      </x:c>
      <x:c r="K496" t="str">
        <x:v>ممدوح</x:v>
      </x:c>
      <x:c r="L496" t="str">
        <x:v>raw-as-is</x:v>
      </x:c>
    </x:row>
    <x:row r="497">
      <x:c r="A497" t="str">
        <x:v>P-SRC-05-N0066</x:v>
      </x:c>
      <x:c r="B497" t="str">
        <x:v>فيصل</x:v>
      </x:c>
      <x:c r="C497"/>
      <x:c r="D497" t="str">
        <x:v>بكر / خميس</x:v>
      </x:c>
      <x:c r="E497"/>
      <x:c r="F497" t="str">
        <x:v>source-node</x:v>
      </x:c>
      <x:c r="G497" t="str">
        <x:v>SRC-05-N0066</x:v>
      </x:c>
      <x:c r="H497" t="str">
        <x:v>متوسط</x:v>
      </x:c>
      <x:c r="I497" t="str">
        <x:v>غير مربوط</x:v>
      </x:c>
      <x:c r="J497" t="str">
        <x:v>سجل مستقل حتى تتم مطابقة مسار الأب/الابن؛ لا يدمج بالاسم فقط</x:v>
      </x:c>
      <x:c r="K497" t="str">
        <x:v>فيصل</x:v>
      </x:c>
      <x:c r="L497" t="str">
        <x:v>raw-as-is</x:v>
      </x:c>
    </x:row>
    <x:row r="498">
      <x:c r="A498" t="str">
        <x:v>P-SRC-05-N0067</x:v>
      </x:c>
      <x:c r="B498" t="str">
        <x:v>يوسف</x:v>
      </x:c>
      <x:c r="C498"/>
      <x:c r="D498" t="str">
        <x:v>بكر / خميس</x:v>
      </x:c>
      <x:c r="E498"/>
      <x:c r="F498" t="str">
        <x:v>source-node</x:v>
      </x:c>
      <x:c r="G498" t="str">
        <x:v>SRC-05-N0067</x:v>
      </x:c>
      <x:c r="H498" t="str">
        <x:v>متوسط</x:v>
      </x:c>
      <x:c r="I498" t="str">
        <x:v>غير مربوط</x:v>
      </x:c>
      <x:c r="J498" t="str">
        <x:v>سجل مستقل حتى تتم مطابقة مسار الأب/الابن؛ لا يدمج بالاسم فقط</x:v>
      </x:c>
      <x:c r="K498" t="str">
        <x:v>يوسف</x:v>
      </x:c>
      <x:c r="L498" t="str">
        <x:v>raw-as-is</x:v>
      </x:c>
    </x:row>
    <x:row r="499">
      <x:c r="A499" t="str">
        <x:v>P-SRC-05-N0068</x:v>
      </x:c>
      <x:c r="B499" t="str">
        <x:v>عبد الحليم</x:v>
      </x:c>
      <x:c r="C499"/>
      <x:c r="D499" t="str">
        <x:v>بكر / خميس</x:v>
      </x:c>
      <x:c r="E499"/>
      <x:c r="F499" t="str">
        <x:v>source-node</x:v>
      </x:c>
      <x:c r="G499" t="str">
        <x:v>SRC-05-N0068</x:v>
      </x:c>
      <x:c r="H499" t="str">
        <x:v>متوسط</x:v>
      </x:c>
      <x:c r="I499" t="str">
        <x:v>غير مربوط</x:v>
      </x:c>
      <x:c r="J499" t="str">
        <x:v>سجل مستقل حتى تتم مطابقة مسار الأب/الابن؛ لا يدمج بالاسم فقط</x:v>
      </x:c>
      <x:c r="K499" t="str">
        <x:v>عبد الحليم</x:v>
      </x:c>
      <x:c r="L499" t="str">
        <x:v>raw-as-is</x:v>
      </x:c>
    </x:row>
    <x:row r="500">
      <x:c r="A500" t="str">
        <x:v>P-SRC-05-N0069</x:v>
      </x:c>
      <x:c r="B500" t="str">
        <x:v>شفيق</x:v>
      </x:c>
      <x:c r="C500"/>
      <x:c r="D500" t="str">
        <x:v>بكر / خميس</x:v>
      </x:c>
      <x:c r="E500"/>
      <x:c r="F500" t="str">
        <x:v>source-node</x:v>
      </x:c>
      <x:c r="G500" t="str">
        <x:v>SRC-05-N0069</x:v>
      </x:c>
      <x:c r="H500" t="str">
        <x:v>متوسط</x:v>
      </x:c>
      <x:c r="I500" t="str">
        <x:v>غير مربوط</x:v>
      </x:c>
      <x:c r="J500" t="str">
        <x:v>سجل مستقل حتى تتم مطابقة مسار الأب/الابن؛ لا يدمج بالاسم فقط</x:v>
      </x:c>
      <x:c r="K500" t="str">
        <x:v>شفيق</x:v>
      </x:c>
      <x:c r="L500" t="str">
        <x:v>raw-as-is</x:v>
      </x:c>
    </x:row>
    <x:row r="501">
      <x:c r="A501" t="str">
        <x:v>P-SRC-05-N0070</x:v>
      </x:c>
      <x:c r="B501" t="str">
        <x:v>عبد الله</x:v>
      </x:c>
      <x:c r="C501"/>
      <x:c r="D501" t="str">
        <x:v>بكر / خميس</x:v>
      </x:c>
      <x:c r="E501"/>
      <x:c r="F501" t="str">
        <x:v>source-node</x:v>
      </x:c>
      <x:c r="G501" t="str">
        <x:v>SRC-05-N0070</x:v>
      </x:c>
      <x:c r="H501" t="str">
        <x:v>متوسط</x:v>
      </x:c>
      <x:c r="I501" t="str">
        <x:v>غير مربوط</x:v>
      </x:c>
      <x:c r="J501" t="str">
        <x:v>سجل مستقل حتى تتم مطابقة مسار الأب/الابن؛ لا يدمج بالاسم فقط</x:v>
      </x:c>
      <x:c r="K501" t="str">
        <x:v>عبد الله</x:v>
      </x:c>
      <x:c r="L501" t="str">
        <x:v>raw-as-is</x:v>
      </x:c>
    </x:row>
    <x:row r="502">
      <x:c r="A502" t="str">
        <x:v>P-SRC-05-N0071</x:v>
      </x:c>
      <x:c r="B502" t="str">
        <x:v>صلاح</x:v>
      </x:c>
      <x:c r="C502"/>
      <x:c r="D502" t="str">
        <x:v>بكر / خميس</x:v>
      </x:c>
      <x:c r="E502"/>
      <x:c r="F502" t="str">
        <x:v>source-node</x:v>
      </x:c>
      <x:c r="G502" t="str">
        <x:v>SRC-05-N0071</x:v>
      </x:c>
      <x:c r="H502" t="str">
        <x:v>متوسط</x:v>
      </x:c>
      <x:c r="I502" t="str">
        <x:v>غير مربوط</x:v>
      </x:c>
      <x:c r="J502" t="str">
        <x:v>سجل مستقل حتى تتم مطابقة مسار الأب/الابن؛ لا يدمج بالاسم فقط</x:v>
      </x:c>
      <x:c r="K502" t="str">
        <x:v>صلاح</x:v>
      </x:c>
      <x:c r="L502" t="str">
        <x:v>raw-as-is</x:v>
      </x:c>
    </x:row>
    <x:row r="503">
      <x:c r="A503" t="str">
        <x:v>P-SRC-05-N0072</x:v>
      </x:c>
      <x:c r="B503" t="str">
        <x:v>أحمد</x:v>
      </x:c>
      <x:c r="C503"/>
      <x:c r="D503" t="str">
        <x:v>بكر / خميس</x:v>
      </x:c>
      <x:c r="E503"/>
      <x:c r="F503" t="str">
        <x:v>source-node</x:v>
      </x:c>
      <x:c r="G503" t="str">
        <x:v>SRC-05-N0072</x:v>
      </x:c>
      <x:c r="H503" t="str">
        <x:v>متوسط</x:v>
      </x:c>
      <x:c r="I503" t="str">
        <x:v>غير مربوط</x:v>
      </x:c>
      <x:c r="J503" t="str">
        <x:v>سجل مستقل حتى تتم مطابقة مسار الأب/الابن؛ لا يدمج بالاسم فقط</x:v>
      </x:c>
      <x:c r="K503" t="str">
        <x:v>أحمد</x:v>
      </x:c>
      <x:c r="L503" t="str">
        <x:v>raw-as-is</x:v>
      </x:c>
    </x:row>
    <x:row r="504">
      <x:c r="A504" t="str">
        <x:v>P-SRC-05-N0073</x:v>
      </x:c>
      <x:c r="B504" t="str">
        <x:v>محمد</x:v>
      </x:c>
      <x:c r="C504"/>
      <x:c r="D504" t="str">
        <x:v>بكر / خميس</x:v>
      </x:c>
      <x:c r="E504"/>
      <x:c r="F504" t="str">
        <x:v>source-node</x:v>
      </x:c>
      <x:c r="G504" t="str">
        <x:v>SRC-05-N0073</x:v>
      </x:c>
      <x:c r="H504" t="str">
        <x:v>متوسط</x:v>
      </x:c>
      <x:c r="I504" t="str">
        <x:v>غير مربوط</x:v>
      </x:c>
      <x:c r="J504" t="str">
        <x:v>سجل مستقل حتى تتم مطابقة مسار الأب/الابن؛ لا يدمج بالاسم فقط</x:v>
      </x:c>
      <x:c r="K504" t="str">
        <x:v>محمد</x:v>
      </x:c>
      <x:c r="L504" t="str">
        <x:v>raw-as-is</x:v>
      </x:c>
    </x:row>
    <x:row r="505">
      <x:c r="A505" t="str">
        <x:v>P-SRC-05-N0074</x:v>
      </x:c>
      <x:c r="B505" t="str">
        <x:v>ياسر</x:v>
      </x:c>
      <x:c r="C505"/>
      <x:c r="D505" t="str">
        <x:v>بكر / خميس</x:v>
      </x:c>
      <x:c r="E505"/>
      <x:c r="F505" t="str">
        <x:v>source-node</x:v>
      </x:c>
      <x:c r="G505" t="str">
        <x:v>SRC-05-N0074</x:v>
      </x:c>
      <x:c r="H505" t="str">
        <x:v>متوسط</x:v>
      </x:c>
      <x:c r="I505" t="str">
        <x:v>غير مربوط</x:v>
      </x:c>
      <x:c r="J505" t="str">
        <x:v>سجل مستقل حتى تتم مطابقة مسار الأب/الابن؛ لا يدمج بالاسم فقط</x:v>
      </x:c>
      <x:c r="K505" t="str">
        <x:v>ياسر</x:v>
      </x:c>
      <x:c r="L505" t="str">
        <x:v>raw-as-is</x:v>
      </x:c>
    </x:row>
    <x:row r="506">
      <x:c r="A506" t="str">
        <x:v>P-SRC-05-N0075</x:v>
      </x:c>
      <x:c r="B506" t="str">
        <x:v>حمدان</x:v>
      </x:c>
      <x:c r="C506"/>
      <x:c r="D506" t="str">
        <x:v>بكر / خميس</x:v>
      </x:c>
      <x:c r="E506"/>
      <x:c r="F506" t="str">
        <x:v>source-node</x:v>
      </x:c>
      <x:c r="G506" t="str">
        <x:v>SRC-05-N0075</x:v>
      </x:c>
      <x:c r="H506" t="str">
        <x:v>متوسط</x:v>
      </x:c>
      <x:c r="I506" t="str">
        <x:v>غير مربوط</x:v>
      </x:c>
      <x:c r="J506" t="str">
        <x:v>سجل مستقل حتى تتم مطابقة مسار الأب/الابن؛ لا يدمج بالاسم فقط</x:v>
      </x:c>
      <x:c r="K506" t="str">
        <x:v>حمدان</x:v>
      </x:c>
      <x:c r="L506" t="str">
        <x:v>raw-as-is</x:v>
      </x:c>
    </x:row>
    <x:row r="507">
      <x:c r="A507" t="str">
        <x:v>P-SRC-05-N0076</x:v>
      </x:c>
      <x:c r="B507" t="str">
        <x:v>تنوير</x:v>
      </x:c>
      <x:c r="C507"/>
      <x:c r="D507" t="str">
        <x:v>بكر / خميس</x:v>
      </x:c>
      <x:c r="E507"/>
      <x:c r="F507" t="str">
        <x:v>source-node</x:v>
      </x:c>
      <x:c r="G507" t="str">
        <x:v>SRC-05-N0076</x:v>
      </x:c>
      <x:c r="H507" t="str">
        <x:v>متوسط</x:v>
      </x:c>
      <x:c r="I507" t="str">
        <x:v>غير مربوط</x:v>
      </x:c>
      <x:c r="J507" t="str">
        <x:v>سجل مستقل حتى تتم مطابقة مسار الأب/الابن؛ لا يدمج بالاسم فقط</x:v>
      </x:c>
      <x:c r="K507" t="str">
        <x:v>تنوير</x:v>
      </x:c>
      <x:c r="L507" t="str">
        <x:v>raw-as-is</x:v>
      </x:c>
    </x:row>
    <x:row r="508">
      <x:c r="A508" t="str">
        <x:v>P-SRC-05-N0077</x:v>
      </x:c>
      <x:c r="B508" t="str">
        <x:v>محمد</x:v>
      </x:c>
      <x:c r="C508"/>
      <x:c r="D508" t="str">
        <x:v>بكر / خميس</x:v>
      </x:c>
      <x:c r="E508"/>
      <x:c r="F508" t="str">
        <x:v>source-node</x:v>
      </x:c>
      <x:c r="G508" t="str">
        <x:v>SRC-05-N0077</x:v>
      </x:c>
      <x:c r="H508" t="str">
        <x:v>متوسط</x:v>
      </x:c>
      <x:c r="I508" t="str">
        <x:v>غير مربوط</x:v>
      </x:c>
      <x:c r="J508" t="str">
        <x:v>سجل مستقل حتى تتم مطابقة مسار الأب/الابن؛ لا يدمج بالاسم فقط</x:v>
      </x:c>
      <x:c r="K508" t="str">
        <x:v>محمد</x:v>
      </x:c>
      <x:c r="L508" t="str">
        <x:v>raw-as-is</x:v>
      </x:c>
    </x:row>
    <x:row r="509">
      <x:c r="A509" t="str">
        <x:v>P-SRC-05-N0078</x:v>
      </x:c>
      <x:c r="B509" t="str">
        <x:v>إبراهيم</x:v>
      </x:c>
      <x:c r="C509"/>
      <x:c r="D509" t="str">
        <x:v>بكر / خميس</x:v>
      </x:c>
      <x:c r="E509"/>
      <x:c r="F509" t="str">
        <x:v>source-node</x:v>
      </x:c>
      <x:c r="G509" t="str">
        <x:v>SRC-05-N0078</x:v>
      </x:c>
      <x:c r="H509" t="str">
        <x:v>متوسط</x:v>
      </x:c>
      <x:c r="I509" t="str">
        <x:v>غير مربوط</x:v>
      </x:c>
      <x:c r="J509" t="str">
        <x:v>سجل مستقل حتى تتم مطابقة مسار الأب/الابن؛ لا يدمج بالاسم فقط</x:v>
      </x:c>
      <x:c r="K509" t="str">
        <x:v>إبراهيم</x:v>
      </x:c>
      <x:c r="L509" t="str">
        <x:v>raw-as-is</x:v>
      </x:c>
    </x:row>
    <x:row r="510">
      <x:c r="A510" t="str">
        <x:v>P-SRC-05-N0079</x:v>
      </x:c>
      <x:c r="B510" t="str">
        <x:v>علي</x:v>
      </x:c>
      <x:c r="C510"/>
      <x:c r="D510" t="str">
        <x:v>بكر / خميس</x:v>
      </x:c>
      <x:c r="E510"/>
      <x:c r="F510" t="str">
        <x:v>source-node</x:v>
      </x:c>
      <x:c r="G510" t="str">
        <x:v>SRC-05-N0079</x:v>
      </x:c>
      <x:c r="H510" t="str">
        <x:v>متوسط</x:v>
      </x:c>
      <x:c r="I510" t="str">
        <x:v>غير مربوط</x:v>
      </x:c>
      <x:c r="J510" t="str">
        <x:v>سجل مستقل حتى تتم مطابقة مسار الأب/الابن؛ لا يدمج بالاسم فقط</x:v>
      </x:c>
      <x:c r="K510" t="str">
        <x:v>علي</x:v>
      </x:c>
      <x:c r="L510" t="str">
        <x:v>raw-as-is</x:v>
      </x:c>
    </x:row>
    <x:row r="511">
      <x:c r="A511" t="str">
        <x:v>P-SRC-05-N0080</x:v>
      </x:c>
      <x:c r="B511" t="str">
        <x:v>عبد الله</x:v>
      </x:c>
      <x:c r="C511"/>
      <x:c r="D511" t="str">
        <x:v>بكر / خميس</x:v>
      </x:c>
      <x:c r="E511"/>
      <x:c r="F511" t="str">
        <x:v>source-node</x:v>
      </x:c>
      <x:c r="G511" t="str">
        <x:v>SRC-05-N0080</x:v>
      </x:c>
      <x:c r="H511" t="str">
        <x:v>متوسط</x:v>
      </x:c>
      <x:c r="I511" t="str">
        <x:v>غير مربوط</x:v>
      </x:c>
      <x:c r="J511" t="str">
        <x:v>سجل مستقل حتى تتم مطابقة مسار الأب/الابن؛ لا يدمج بالاسم فقط</x:v>
      </x:c>
      <x:c r="K511" t="str">
        <x:v>عبد الله</x:v>
      </x:c>
      <x:c r="L511" t="str">
        <x:v>raw-as-is</x:v>
      </x:c>
    </x:row>
    <x:row r="512">
      <x:c r="A512" t="str">
        <x:v>P-SRC-05-N0081</x:v>
      </x:c>
      <x:c r="B512" t="str">
        <x:v>راكان</x:v>
      </x:c>
      <x:c r="C512"/>
      <x:c r="D512" t="str">
        <x:v>بكر / خميس</x:v>
      </x:c>
      <x:c r="E512"/>
      <x:c r="F512" t="str">
        <x:v>source-node</x:v>
      </x:c>
      <x:c r="G512" t="str">
        <x:v>SRC-05-N0081</x:v>
      </x:c>
      <x:c r="H512" t="str">
        <x:v>متوسط</x:v>
      </x:c>
      <x:c r="I512" t="str">
        <x:v>غير مربوط</x:v>
      </x:c>
      <x:c r="J512" t="str">
        <x:v>سجل مستقل حتى تتم مطابقة مسار الأب/الابن؛ لا يدمج بالاسم فقط</x:v>
      </x:c>
      <x:c r="K512" t="str">
        <x:v>راكان</x:v>
      </x:c>
      <x:c r="L512" t="str">
        <x:v>raw-as-is</x:v>
      </x:c>
    </x:row>
    <x:row r="513">
      <x:c r="A513" t="str">
        <x:v>P-SRC-05-N0082</x:v>
      </x:c>
      <x:c r="B513" t="str">
        <x:v>فتحي</x:v>
      </x:c>
      <x:c r="C513"/>
      <x:c r="D513" t="str">
        <x:v>بكر / خميس</x:v>
      </x:c>
      <x:c r="E513"/>
      <x:c r="F513" t="str">
        <x:v>source-node</x:v>
      </x:c>
      <x:c r="G513" t="str">
        <x:v>SRC-05-N0082</x:v>
      </x:c>
      <x:c r="H513" t="str">
        <x:v>متوسط</x:v>
      </x:c>
      <x:c r="I513" t="str">
        <x:v>غير مربوط</x:v>
      </x:c>
      <x:c r="J513" t="str">
        <x:v>سجل مستقل حتى تتم مطابقة مسار الأب/الابن؛ لا يدمج بالاسم فقط</x:v>
      </x:c>
      <x:c r="K513" t="str">
        <x:v>فتحي</x:v>
      </x:c>
      <x:c r="L513" t="str">
        <x:v>raw-as-is</x:v>
      </x:c>
    </x:row>
    <x:row r="514">
      <x:c r="A514" t="str">
        <x:v>P-SRC-05-N0083</x:v>
      </x:c>
      <x:c r="B514" t="str">
        <x:v>أحمد</x:v>
      </x:c>
      <x:c r="C514"/>
      <x:c r="D514" t="str">
        <x:v>بكر / خميس</x:v>
      </x:c>
      <x:c r="E514"/>
      <x:c r="F514" t="str">
        <x:v>source-node</x:v>
      </x:c>
      <x:c r="G514" t="str">
        <x:v>SRC-05-N0083</x:v>
      </x:c>
      <x:c r="H514" t="str">
        <x:v>متوسط</x:v>
      </x:c>
      <x:c r="I514" t="str">
        <x:v>غير مربوط</x:v>
      </x:c>
      <x:c r="J514" t="str">
        <x:v>سجل مستقل حتى تتم مطابقة مسار الأب/الابن؛ لا يدمج بالاسم فقط</x:v>
      </x:c>
      <x:c r="K514" t="str">
        <x:v>أحمد</x:v>
      </x:c>
      <x:c r="L514" t="str">
        <x:v>raw-as-is</x:v>
      </x:c>
    </x:row>
    <x:row r="515">
      <x:c r="A515" t="str">
        <x:v>P-SRC-05-N0084</x:v>
      </x:c>
      <x:c r="B515" t="str">
        <x:v>عوض</x:v>
      </x:c>
      <x:c r="C515"/>
      <x:c r="D515" t="str">
        <x:v>بكر / خميس</x:v>
      </x:c>
      <x:c r="E515"/>
      <x:c r="F515" t="str">
        <x:v>source-node</x:v>
      </x:c>
      <x:c r="G515" t="str">
        <x:v>SRC-05-N0084</x:v>
      </x:c>
      <x:c r="H515" t="str">
        <x:v>متوسط</x:v>
      </x:c>
      <x:c r="I515" t="str">
        <x:v>غير مربوط</x:v>
      </x:c>
      <x:c r="J515" t="str">
        <x:v>سجل مستقل حتى تتم مطابقة مسار الأب/الابن؛ لا يدمج بالاسم فقط</x:v>
      </x:c>
      <x:c r="K515" t="str">
        <x:v>عوض</x:v>
      </x:c>
      <x:c r="L515" t="str">
        <x:v>raw-as-is</x:v>
      </x:c>
    </x:row>
    <x:row r="516">
      <x:c r="A516" t="str">
        <x:v>P-SRC-05-N0085</x:v>
      </x:c>
      <x:c r="B516" t="str">
        <x:v>جعفر</x:v>
      </x:c>
      <x:c r="C516"/>
      <x:c r="D516" t="str">
        <x:v>بكر / خميس</x:v>
      </x:c>
      <x:c r="E516"/>
      <x:c r="F516" t="str">
        <x:v>source-node</x:v>
      </x:c>
      <x:c r="G516" t="str">
        <x:v>SRC-05-N0085</x:v>
      </x:c>
      <x:c r="H516" t="str">
        <x:v>متوسط</x:v>
      </x:c>
      <x:c r="I516" t="str">
        <x:v>غير مربوط</x:v>
      </x:c>
      <x:c r="J516" t="str">
        <x:v>سجل مستقل حتى تتم مطابقة مسار الأب/الابن؛ لا يدمج بالاسم فقط</x:v>
      </x:c>
      <x:c r="K516" t="str">
        <x:v>جعفر</x:v>
      </x:c>
      <x:c r="L516" t="str">
        <x:v>raw-as-is</x:v>
      </x:c>
    </x:row>
    <x:row r="517">
      <x:c r="A517" t="str">
        <x:v>P-SRC-06-N0003</x:v>
      </x:c>
      <x:c r="B517" t="str">
        <x:v>علي</x:v>
      </x:c>
      <x:c r="C517"/>
      <x:c r="D517" t="str">
        <x:v>بكر / خميس</x:v>
      </x:c>
      <x:c r="E517"/>
      <x:c r="F517" t="str">
        <x:v>source-node</x:v>
      </x:c>
      <x:c r="G517" t="str">
        <x:v>SRC-06-N0003</x:v>
      </x:c>
      <x:c r="H517" t="str">
        <x:v>متوسط</x:v>
      </x:c>
      <x:c r="I517" t="str">
        <x:v>غير مربوط</x:v>
      </x:c>
      <x:c r="J517" t="str">
        <x:v>سجل مستقل حتى تتم مطابقة مسار الأب/الابن؛ لا يدمج بالاسم فقط</x:v>
      </x:c>
      <x:c r="K517" t="str">
        <x:v>علي</x:v>
      </x:c>
      <x:c r="L517" t="str">
        <x:v>raw-as-is</x:v>
      </x:c>
    </x:row>
    <x:row r="518">
      <x:c r="A518" t="str">
        <x:v>P-SRC-06-N0004</x:v>
      </x:c>
      <x:c r="B518" t="str">
        <x:v>محمد</x:v>
      </x:c>
      <x:c r="C518"/>
      <x:c r="D518" t="str">
        <x:v>بكر / خميس</x:v>
      </x:c>
      <x:c r="E518"/>
      <x:c r="F518" t="str">
        <x:v>source-node</x:v>
      </x:c>
      <x:c r="G518" t="str">
        <x:v>SRC-06-N0004</x:v>
      </x:c>
      <x:c r="H518" t="str">
        <x:v>متوسط</x:v>
      </x:c>
      <x:c r="I518" t="str">
        <x:v>غير مربوط</x:v>
      </x:c>
      <x:c r="J518" t="str">
        <x:v>سجل مستقل حتى تتم مطابقة مسار الأب/الابن؛ لا يدمج بالاسم فقط</x:v>
      </x:c>
      <x:c r="K518" t="str">
        <x:v>محمد</x:v>
      </x:c>
      <x:c r="L518" t="str">
        <x:v>raw-as-is</x:v>
      </x:c>
    </x:row>
    <x:row r="519">
      <x:c r="A519" t="str">
        <x:v>P-SRC-06-N0005</x:v>
      </x:c>
      <x:c r="B519" t="str">
        <x:v>سالم</x:v>
      </x:c>
      <x:c r="C519"/>
      <x:c r="D519" t="str">
        <x:v>بكر / خميس</x:v>
      </x:c>
      <x:c r="E519"/>
      <x:c r="F519" t="str">
        <x:v>source-node</x:v>
      </x:c>
      <x:c r="G519" t="str">
        <x:v>SRC-06-N0005</x:v>
      </x:c>
      <x:c r="H519" t="str">
        <x:v>متوسط</x:v>
      </x:c>
      <x:c r="I519" t="str">
        <x:v>غير مربوط</x:v>
      </x:c>
      <x:c r="J519" t="str">
        <x:v>سجل مستقل حتى تتم مطابقة مسار الأب/الابن؛ لا يدمج بالاسم فقط</x:v>
      </x:c>
      <x:c r="K519" t="str">
        <x:v>سالم</x:v>
      </x:c>
      <x:c r="L519" t="str">
        <x:v>raw-as-is</x:v>
      </x:c>
    </x:row>
    <x:row r="520">
      <x:c r="A520" t="str">
        <x:v>P-SRC-06-N0006</x:v>
      </x:c>
      <x:c r="B520" t="str">
        <x:v>شهاب</x:v>
      </x:c>
      <x:c r="C520"/>
      <x:c r="D520" t="str">
        <x:v>بكر / خميس</x:v>
      </x:c>
      <x:c r="E520"/>
      <x:c r="F520" t="str">
        <x:v>source-node</x:v>
      </x:c>
      <x:c r="G520" t="str">
        <x:v>SRC-06-N0006</x:v>
      </x:c>
      <x:c r="H520" t="str">
        <x:v>متوسط</x:v>
      </x:c>
      <x:c r="I520" t="str">
        <x:v>غير مربوط</x:v>
      </x:c>
      <x:c r="J520" t="str">
        <x:v>سجل مستقل حتى تتم مطابقة مسار الأب/الابن؛ لا يدمج بالاسم فقط</x:v>
      </x:c>
      <x:c r="K520" t="str">
        <x:v>شهاب</x:v>
      </x:c>
      <x:c r="L520" t="str">
        <x:v>raw-as-is</x:v>
      </x:c>
    </x:row>
    <x:row r="521">
      <x:c r="A521" t="str">
        <x:v>P-SRC-06-N0007</x:v>
      </x:c>
      <x:c r="B521" t="str">
        <x:v>علي (زوج)</x:v>
      </x:c>
      <x:c r="C521"/>
      <x:c r="D521" t="str">
        <x:v>بكر / خميس</x:v>
      </x:c>
      <x:c r="E521"/>
      <x:c r="F521" t="str">
        <x:v>source-node</x:v>
      </x:c>
      <x:c r="G521" t="str">
        <x:v>SRC-06-N0007</x:v>
      </x:c>
      <x:c r="H521" t="str">
        <x:v>متوسط</x:v>
      </x:c>
      <x:c r="I521" t="str">
        <x:v>غير مربوط</x:v>
      </x:c>
      <x:c r="J521" t="str">
        <x:v>سجل مستقل حتى تتم مطابقة مسار الأب/الابن؛ لا يدمج بالاسم فقط</x:v>
      </x:c>
      <x:c r="K521" t="str">
        <x:v>علي (زوج)</x:v>
      </x:c>
      <x:c r="L521" t="str">
        <x:v>raw-as-is</x:v>
      </x:c>
    </x:row>
    <x:row r="522">
      <x:c r="A522" t="str">
        <x:v>P-SRC-06-N0008</x:v>
      </x:c>
      <x:c r="B522" t="str">
        <x:v>بكر</x:v>
      </x:c>
      <x:c r="C522"/>
      <x:c r="D522" t="str">
        <x:v>بكر / خميس</x:v>
      </x:c>
      <x:c r="E522"/>
      <x:c r="F522" t="str">
        <x:v>source-node</x:v>
      </x:c>
      <x:c r="G522" t="str">
        <x:v>SRC-06-N0008</x:v>
      </x:c>
      <x:c r="H522" t="str">
        <x:v>متوسط</x:v>
      </x:c>
      <x:c r="I522" t="str">
        <x:v>غير مربوط</x:v>
      </x:c>
      <x:c r="J522" t="str">
        <x:v>سجل مستقل حتى تتم مطابقة مسار الأب/الابن؛ لا يدمج بالاسم فقط</x:v>
      </x:c>
      <x:c r="K522" t="str">
        <x:v>بكر</x:v>
      </x:c>
      <x:c r="L522" t="str">
        <x:v>raw-as-is</x:v>
      </x:c>
    </x:row>
    <x:row r="523">
      <x:c r="A523" t="str">
        <x:v>P-SRC-06-N0009</x:v>
      </x:c>
      <x:c r="B523" t="str">
        <x:v>عيد</x:v>
      </x:c>
      <x:c r="C523"/>
      <x:c r="D523" t="str">
        <x:v>بكر / خميس</x:v>
      </x:c>
      <x:c r="E523"/>
      <x:c r="F523" t="str">
        <x:v>source-node</x:v>
      </x:c>
      <x:c r="G523" t="str">
        <x:v>SRC-06-N0009</x:v>
      </x:c>
      <x:c r="H523" t="str">
        <x:v>متوسط</x:v>
      </x:c>
      <x:c r="I523" t="str">
        <x:v>غير مربوط</x:v>
      </x:c>
      <x:c r="J523" t="str">
        <x:v>سجل مستقل حتى تتم مطابقة مسار الأب/الابن؛ لا يدمج بالاسم فقط</x:v>
      </x:c>
      <x:c r="K523" t="str">
        <x:v>عيد</x:v>
      </x:c>
      <x:c r="L523" t="str">
        <x:v>raw-as-is</x:v>
      </x:c>
    </x:row>
    <x:row r="524">
      <x:c r="A524" t="str">
        <x:v>P-SRC-06-N0010</x:v>
      </x:c>
      <x:c r="B524" t="str">
        <x:v>جمعة</x:v>
      </x:c>
      <x:c r="C524"/>
      <x:c r="D524" t="str">
        <x:v>بكر / خميس</x:v>
      </x:c>
      <x:c r="E524"/>
      <x:c r="F524" t="str">
        <x:v>source-node</x:v>
      </x:c>
      <x:c r="G524" t="str">
        <x:v>SRC-06-N0010</x:v>
      </x:c>
      <x:c r="H524" t="str">
        <x:v>متوسط</x:v>
      </x:c>
      <x:c r="I524" t="str">
        <x:v>غير مربوط</x:v>
      </x:c>
      <x:c r="J524" t="str">
        <x:v>سجل مستقل حتى تتم مطابقة مسار الأب/الابن؛ لا يدمج بالاسم فقط</x:v>
      </x:c>
      <x:c r="K524" t="str">
        <x:v>جمعة</x:v>
      </x:c>
      <x:c r="L524" t="str">
        <x:v>raw-as-is</x:v>
      </x:c>
    </x:row>
    <x:row r="525">
      <x:c r="A525" t="str">
        <x:v>P-SRC-06-N0011</x:v>
      </x:c>
      <x:c r="B525" t="str">
        <x:v>حمدان</x:v>
      </x:c>
      <x:c r="C525"/>
      <x:c r="D525" t="str">
        <x:v>بكر / خميس</x:v>
      </x:c>
      <x:c r="E525"/>
      <x:c r="F525" t="str">
        <x:v>source-node</x:v>
      </x:c>
      <x:c r="G525" t="str">
        <x:v>SRC-06-N0011</x:v>
      </x:c>
      <x:c r="H525" t="str">
        <x:v>متوسط</x:v>
      </x:c>
      <x:c r="I525" t="str">
        <x:v>غير مربوط</x:v>
      </x:c>
      <x:c r="J525" t="str">
        <x:v>سجل مستقل حتى تتم مطابقة مسار الأب/الابن؛ لا يدمج بالاسم فقط</x:v>
      </x:c>
      <x:c r="K525" t="str">
        <x:v>حمدان</x:v>
      </x:c>
      <x:c r="L525" t="str">
        <x:v>raw-as-is</x:v>
      </x:c>
    </x:row>
    <x:row r="526">
      <x:c r="A526" t="str">
        <x:v>P-SRC-06-N0012</x:v>
      </x:c>
      <x:c r="B526" t="str">
        <x:v>تلجي</x:v>
      </x:c>
      <x:c r="C526"/>
      <x:c r="D526" t="str">
        <x:v>بكر / خميس</x:v>
      </x:c>
      <x:c r="E526"/>
      <x:c r="F526" t="str">
        <x:v>source-node</x:v>
      </x:c>
      <x:c r="G526" t="str">
        <x:v>SRC-06-N0012</x:v>
      </x:c>
      <x:c r="H526" t="str">
        <x:v>متوسط</x:v>
      </x:c>
      <x:c r="I526" t="str">
        <x:v>غير مربوط</x:v>
      </x:c>
      <x:c r="J526" t="str">
        <x:v>سجل مستقل حتى تتم مطابقة مسار الأب/الابن؛ لا يدمج بالاسم فقط</x:v>
      </x:c>
      <x:c r="K526" t="str">
        <x:v>تلجي</x:v>
      </x:c>
      <x:c r="L526" t="str">
        <x:v>raw-as-is</x:v>
      </x:c>
    </x:row>
    <x:row r="527">
      <x:c r="A527" t="str">
        <x:v>P-SRC-06-N0013</x:v>
      </x:c>
      <x:c r="B527" t="str">
        <x:v>خميس</x:v>
      </x:c>
      <x:c r="C527"/>
      <x:c r="D527" t="str">
        <x:v>بكر / خميس</x:v>
      </x:c>
      <x:c r="E527"/>
      <x:c r="F527" t="str">
        <x:v>source-node</x:v>
      </x:c>
      <x:c r="G527" t="str">
        <x:v>SRC-06-N0013</x:v>
      </x:c>
      <x:c r="H527" t="str">
        <x:v>متوسط</x:v>
      </x:c>
      <x:c r="I527" t="str">
        <x:v>غير مربوط</x:v>
      </x:c>
      <x:c r="J527" t="str">
        <x:v>سجل مستقل حتى تتم مطابقة مسار الأب/الابن؛ لا يدمج بالاسم فقط</x:v>
      </x:c>
      <x:c r="K527" t="str">
        <x:v>خميس</x:v>
      </x:c>
      <x:c r="L527" t="str">
        <x:v>raw-as-is</x:v>
      </x:c>
    </x:row>
    <x:row r="528">
      <x:c r="A528" t="str">
        <x:v>P-SRC-06-N0014</x:v>
      </x:c>
      <x:c r="B528" t="str">
        <x:v>محمود</x:v>
      </x:c>
      <x:c r="C528"/>
      <x:c r="D528" t="str">
        <x:v>بكر / خميس</x:v>
      </x:c>
      <x:c r="E528"/>
      <x:c r="F528" t="str">
        <x:v>source-node</x:v>
      </x:c>
      <x:c r="G528" t="str">
        <x:v>SRC-06-N0014</x:v>
      </x:c>
      <x:c r="H528" t="str">
        <x:v>متوسط</x:v>
      </x:c>
      <x:c r="I528" t="str">
        <x:v>غير مربوط</x:v>
      </x:c>
      <x:c r="J528" t="str">
        <x:v>سجل مستقل حتى تتم مطابقة مسار الأب/الابن؛ لا يدمج بالاسم فقط</x:v>
      </x:c>
      <x:c r="K528" t="str">
        <x:v>محمود</x:v>
      </x:c>
      <x:c r="L528" t="str">
        <x:v>raw-as-is</x:v>
      </x:c>
    </x:row>
    <x:row r="529">
      <x:c r="A529" t="str">
        <x:v>P-SRC-06-N0015</x:v>
      </x:c>
      <x:c r="B529" t="str">
        <x:v>حمد الله</x:v>
      </x:c>
      <x:c r="C529"/>
      <x:c r="D529" t="str">
        <x:v>بكر / خميس</x:v>
      </x:c>
      <x:c r="E529"/>
      <x:c r="F529" t="str">
        <x:v>source-node</x:v>
      </x:c>
      <x:c r="G529" t="str">
        <x:v>SRC-06-N0015</x:v>
      </x:c>
      <x:c r="H529" t="str">
        <x:v>متوسط</x:v>
      </x:c>
      <x:c r="I529" t="str">
        <x:v>غير مربوط</x:v>
      </x:c>
      <x:c r="J529" t="str">
        <x:v>سجل مستقل حتى تتم مطابقة مسار الأب/الابن؛ لا يدمج بالاسم فقط</x:v>
      </x:c>
      <x:c r="K529" t="str">
        <x:v>حمد الله</x:v>
      </x:c>
      <x:c r="L529" t="str">
        <x:v>raw-as-is</x:v>
      </x:c>
    </x:row>
    <x:row r="530">
      <x:c r="A530" t="str">
        <x:v>P-SRC-06-N0016</x:v>
      </x:c>
      <x:c r="B530" t="str">
        <x:v>أحمد</x:v>
      </x:c>
      <x:c r="C530"/>
      <x:c r="D530" t="str">
        <x:v>بكر / خميس</x:v>
      </x:c>
      <x:c r="E530"/>
      <x:c r="F530" t="str">
        <x:v>source-node</x:v>
      </x:c>
      <x:c r="G530" t="str">
        <x:v>SRC-06-N0016</x:v>
      </x:c>
      <x:c r="H530" t="str">
        <x:v>متوسط</x:v>
      </x:c>
      <x:c r="I530" t="str">
        <x:v>غير مربوط</x:v>
      </x:c>
      <x:c r="J530" t="str">
        <x:v>سجل مستقل حتى تتم مطابقة مسار الأب/الابن؛ لا يدمج بالاسم فقط</x:v>
      </x:c>
      <x:c r="K530" t="str">
        <x:v>أحمد</x:v>
      </x:c>
      <x:c r="L530" t="str">
        <x:v>raw-as-is</x:v>
      </x:c>
    </x:row>
    <x:row r="531">
      <x:c r="A531" t="str">
        <x:v>P-SRC-06-N0017</x:v>
      </x:c>
      <x:c r="B531" t="str">
        <x:v>سعد</x:v>
      </x:c>
      <x:c r="C531"/>
      <x:c r="D531" t="str">
        <x:v>بكر / خميس</x:v>
      </x:c>
      <x:c r="E531"/>
      <x:c r="F531" t="str">
        <x:v>source-node</x:v>
      </x:c>
      <x:c r="G531" t="str">
        <x:v>SRC-06-N0017</x:v>
      </x:c>
      <x:c r="H531" t="str">
        <x:v>متوسط</x:v>
      </x:c>
      <x:c r="I531" t="str">
        <x:v>غير مربوط</x:v>
      </x:c>
      <x:c r="J531" t="str">
        <x:v>سجل مستقل حتى تتم مطابقة مسار الأب/الابن؛ لا يدمج بالاسم فقط</x:v>
      </x:c>
      <x:c r="K531" t="str">
        <x:v>سعد</x:v>
      </x:c>
      <x:c r="L531" t="str">
        <x:v>raw-as-is</x:v>
      </x:c>
    </x:row>
    <x:row r="532">
      <x:c r="A532" t="str">
        <x:v>P-SRC-06-N0018</x:v>
      </x:c>
      <x:c r="B532" t="str">
        <x:v>مسعود</x:v>
      </x:c>
      <x:c r="C532"/>
      <x:c r="D532" t="str">
        <x:v>بكر / خميس</x:v>
      </x:c>
      <x:c r="E532"/>
      <x:c r="F532" t="str">
        <x:v>source-node</x:v>
      </x:c>
      <x:c r="G532" t="str">
        <x:v>SRC-06-N0018</x:v>
      </x:c>
      <x:c r="H532" t="str">
        <x:v>متوسط</x:v>
      </x:c>
      <x:c r="I532" t="str">
        <x:v>غير مربوط</x:v>
      </x:c>
      <x:c r="J532" t="str">
        <x:v>سجل مستقل حتى تتم مطابقة مسار الأب/الابن؛ لا يدمج بالاسم فقط</x:v>
      </x:c>
      <x:c r="K532" t="str">
        <x:v>مسعود</x:v>
      </x:c>
      <x:c r="L532" t="str">
        <x:v>raw-as-is</x:v>
      </x:c>
    </x:row>
    <x:row r="533">
      <x:c r="A533" t="str">
        <x:v>P-SRC-06-N0019</x:v>
      </x:c>
      <x:c r="B533" t="str">
        <x:v>سعيد</x:v>
      </x:c>
      <x:c r="C533"/>
      <x:c r="D533" t="str">
        <x:v>بكر / خميس</x:v>
      </x:c>
      <x:c r="E533"/>
      <x:c r="F533" t="str">
        <x:v>source-node</x:v>
      </x:c>
      <x:c r="G533" t="str">
        <x:v>SRC-06-N0019</x:v>
      </x:c>
      <x:c r="H533" t="str">
        <x:v>متوسط</x:v>
      </x:c>
      <x:c r="I533" t="str">
        <x:v>غير مربوط</x:v>
      </x:c>
      <x:c r="J533" t="str">
        <x:v>سجل مستقل حتى تتم مطابقة مسار الأب/الابن؛ لا يدمج بالاسم فقط</x:v>
      </x:c>
      <x:c r="K533" t="str">
        <x:v>سعيد</x:v>
      </x:c>
      <x:c r="L533" t="str">
        <x:v>raw-as-is</x:v>
      </x:c>
    </x:row>
    <x:row r="534">
      <x:c r="A534" t="str">
        <x:v>P-SRC-06-N0020</x:v>
      </x:c>
      <x:c r="B534" t="str">
        <x:v>موسى</x:v>
      </x:c>
      <x:c r="C534"/>
      <x:c r="D534" t="str">
        <x:v>بكر / خميس</x:v>
      </x:c>
      <x:c r="E534"/>
      <x:c r="F534" t="str">
        <x:v>source-node</x:v>
      </x:c>
      <x:c r="G534" t="str">
        <x:v>SRC-06-N0020</x:v>
      </x:c>
      <x:c r="H534" t="str">
        <x:v>متوسط</x:v>
      </x:c>
      <x:c r="I534" t="str">
        <x:v>غير مربوط</x:v>
      </x:c>
      <x:c r="J534" t="str">
        <x:v>سجل مستقل حتى تتم مطابقة مسار الأب/الابن؛ لا يدمج بالاسم فقط</x:v>
      </x:c>
      <x:c r="K534" t="str">
        <x:v>موسى</x:v>
      </x:c>
      <x:c r="L534" t="str">
        <x:v>raw-as-is</x:v>
      </x:c>
    </x:row>
    <x:row r="535">
      <x:c r="A535" t="str">
        <x:v>P-SRC-06-N0021</x:v>
      </x:c>
      <x:c r="B535" t="str">
        <x:v>مفلح</x:v>
      </x:c>
      <x:c r="C535"/>
      <x:c r="D535" t="str">
        <x:v>بكر / خميس</x:v>
      </x:c>
      <x:c r="E535"/>
      <x:c r="F535" t="str">
        <x:v>source-node</x:v>
      </x:c>
      <x:c r="G535" t="str">
        <x:v>SRC-06-N0021</x:v>
      </x:c>
      <x:c r="H535" t="str">
        <x:v>متوسط</x:v>
      </x:c>
      <x:c r="I535" t="str">
        <x:v>غير مربوط</x:v>
      </x:c>
      <x:c r="J535" t="str">
        <x:v>سجل مستقل حتى تتم مطابقة مسار الأب/الابن؛ لا يدمج بالاسم فقط</x:v>
      </x:c>
      <x:c r="K535" t="str">
        <x:v>مفلح</x:v>
      </x:c>
      <x:c r="L535" t="str">
        <x:v>raw-as-is</x:v>
      </x:c>
    </x:row>
    <x:row r="536">
      <x:c r="A536" t="str">
        <x:v>P-SRC-06-N0022</x:v>
      </x:c>
      <x:c r="B536" t="str">
        <x:v>عيسى</x:v>
      </x:c>
      <x:c r="C536"/>
      <x:c r="D536" t="str">
        <x:v>بكر / خميس</x:v>
      </x:c>
      <x:c r="E536"/>
      <x:c r="F536" t="str">
        <x:v>source-node</x:v>
      </x:c>
      <x:c r="G536" t="str">
        <x:v>SRC-06-N0022</x:v>
      </x:c>
      <x:c r="H536" t="str">
        <x:v>متوسط</x:v>
      </x:c>
      <x:c r="I536" t="str">
        <x:v>غير مربوط</x:v>
      </x:c>
      <x:c r="J536" t="str">
        <x:v>سجل مستقل حتى تتم مطابقة مسار الأب/الابن؛ لا يدمج بالاسم فقط</x:v>
      </x:c>
      <x:c r="K536" t="str">
        <x:v>عيسى</x:v>
      </x:c>
      <x:c r="L536" t="str">
        <x:v>raw-as-is</x:v>
      </x:c>
    </x:row>
    <x:row r="537">
      <x:c r="A537" t="str">
        <x:v>P-SRC-06-N0023</x:v>
      </x:c>
      <x:c r="B537" t="str">
        <x:v>فلاح</x:v>
      </x:c>
      <x:c r="C537"/>
      <x:c r="D537" t="str">
        <x:v>بكر / خميس</x:v>
      </x:c>
      <x:c r="E537"/>
      <x:c r="F537" t="str">
        <x:v>source-node</x:v>
      </x:c>
      <x:c r="G537" t="str">
        <x:v>SRC-06-N0023</x:v>
      </x:c>
      <x:c r="H537" t="str">
        <x:v>متوسط</x:v>
      </x:c>
      <x:c r="I537" t="str">
        <x:v>غير مربوط</x:v>
      </x:c>
      <x:c r="J537" t="str">
        <x:v>سجل مستقل حتى تتم مطابقة مسار الأب/الابن؛ لا يدمج بالاسم فقط</x:v>
      </x:c>
      <x:c r="K537" t="str">
        <x:v>فلاح</x:v>
      </x:c>
      <x:c r="L537" t="str">
        <x:v>raw-as-is</x:v>
      </x:c>
    </x:row>
    <x:row r="538">
      <x:c r="A538" t="str">
        <x:v>P-SRC-06-N0024</x:v>
      </x:c>
      <x:c r="B538" t="str">
        <x:v>حمدان</x:v>
      </x:c>
      <x:c r="C538"/>
      <x:c r="D538" t="str">
        <x:v>بكر / خميس</x:v>
      </x:c>
      <x:c r="E538"/>
      <x:c r="F538" t="str">
        <x:v>source-node</x:v>
      </x:c>
      <x:c r="G538" t="str">
        <x:v>SRC-06-N0024</x:v>
      </x:c>
      <x:c r="H538" t="str">
        <x:v>متوسط</x:v>
      </x:c>
      <x:c r="I538" t="str">
        <x:v>غير مربوط</x:v>
      </x:c>
      <x:c r="J538" t="str">
        <x:v>سجل مستقل حتى تتم مطابقة مسار الأب/الابن؛ لا يدمج بالاسم فقط</x:v>
      </x:c>
      <x:c r="K538" t="str">
        <x:v>حمدان</x:v>
      </x:c>
      <x:c r="L538" t="str">
        <x:v>raw-as-is</x:v>
      </x:c>
    </x:row>
    <x:row r="539">
      <x:c r="A539" t="str">
        <x:v>P-SRC-06-N0025</x:v>
      </x:c>
      <x:c r="B539" t="str">
        <x:v>سالم</x:v>
      </x:c>
      <x:c r="C539"/>
      <x:c r="D539" t="str">
        <x:v>بكر / خميس</x:v>
      </x:c>
      <x:c r="E539"/>
      <x:c r="F539" t="str">
        <x:v>source-node</x:v>
      </x:c>
      <x:c r="G539" t="str">
        <x:v>SRC-06-N0025</x:v>
      </x:c>
      <x:c r="H539" t="str">
        <x:v>متوسط</x:v>
      </x:c>
      <x:c r="I539" t="str">
        <x:v>غير مربوط</x:v>
      </x:c>
      <x:c r="J539" t="str">
        <x:v>سجل مستقل حتى تتم مطابقة مسار الأب/الابن؛ لا يدمج بالاسم فقط</x:v>
      </x:c>
      <x:c r="K539" t="str">
        <x:v>سالم</x:v>
      </x:c>
      <x:c r="L539" t="str">
        <x:v>raw-as-is</x:v>
      </x:c>
    </x:row>
    <x:row r="540">
      <x:c r="A540" t="str">
        <x:v>P-SRC-06-N0026</x:v>
      </x:c>
      <x:c r="B540" t="str">
        <x:v>عبد</x:v>
      </x:c>
      <x:c r="C540"/>
      <x:c r="D540" t="str">
        <x:v>بكر / خميس</x:v>
      </x:c>
      <x:c r="E540"/>
      <x:c r="F540" t="str">
        <x:v>source-node</x:v>
      </x:c>
      <x:c r="G540" t="str">
        <x:v>SRC-06-N0026</x:v>
      </x:c>
      <x:c r="H540" t="str">
        <x:v>متوسط</x:v>
      </x:c>
      <x:c r="I540" t="str">
        <x:v>غير مربوط</x:v>
      </x:c>
      <x:c r="J540" t="str">
        <x:v>سجل مستقل حتى تتم مطابقة مسار الأب/الابن؛ لا يدمج بالاسم فقط</x:v>
      </x:c>
      <x:c r="K540" t="str">
        <x:v>عبد</x:v>
      </x:c>
      <x:c r="L540" t="str">
        <x:v>raw-as-is</x:v>
      </x:c>
    </x:row>
    <x:row r="541">
      <x:c r="A541" t="str">
        <x:v>P-SRC-06-N0027</x:v>
      </x:c>
      <x:c r="B541" t="str">
        <x:v>محمد</x:v>
      </x:c>
      <x:c r="C541"/>
      <x:c r="D541" t="str">
        <x:v>بكر / خميس</x:v>
      </x:c>
      <x:c r="E541"/>
      <x:c r="F541" t="str">
        <x:v>source-node</x:v>
      </x:c>
      <x:c r="G541" t="str">
        <x:v>SRC-06-N0027</x:v>
      </x:c>
      <x:c r="H541" t="str">
        <x:v>متوسط</x:v>
      </x:c>
      <x:c r="I541" t="str">
        <x:v>غير مربوط</x:v>
      </x:c>
      <x:c r="J541" t="str">
        <x:v>سجل مستقل حتى تتم مطابقة مسار الأب/الابن؛ لا يدمج بالاسم فقط</x:v>
      </x:c>
      <x:c r="K541" t="str">
        <x:v>محمد</x:v>
      </x:c>
      <x:c r="L541" t="str">
        <x:v>raw-as-is</x:v>
      </x:c>
    </x:row>
    <x:row r="542">
      <x:c r="A542" t="str">
        <x:v>P-SRC-06-N0028</x:v>
      </x:c>
      <x:c r="B542" t="str">
        <x:v>أحمد</x:v>
      </x:c>
      <x:c r="C542"/>
      <x:c r="D542" t="str">
        <x:v>بكر / خميس</x:v>
      </x:c>
      <x:c r="E542"/>
      <x:c r="F542" t="str">
        <x:v>source-node</x:v>
      </x:c>
      <x:c r="G542" t="str">
        <x:v>SRC-06-N0028</x:v>
      </x:c>
      <x:c r="H542" t="str">
        <x:v>متوسط</x:v>
      </x:c>
      <x:c r="I542" t="str">
        <x:v>غير مربوط</x:v>
      </x:c>
      <x:c r="J542" t="str">
        <x:v>سجل مستقل حتى تتم مطابقة مسار الأب/الابن؛ لا يدمج بالاسم فقط</x:v>
      </x:c>
      <x:c r="K542" t="str">
        <x:v>أحمد</x:v>
      </x:c>
      <x:c r="L542" t="str">
        <x:v>raw-as-is</x:v>
      </x:c>
    </x:row>
    <x:row r="543">
      <x:c r="A543" t="str">
        <x:v>P-SRC-06-N0029</x:v>
      </x:c>
      <x:c r="B543" t="str">
        <x:v>محمد</x:v>
      </x:c>
      <x:c r="C543"/>
      <x:c r="D543" t="str">
        <x:v>بكر / خميس</x:v>
      </x:c>
      <x:c r="E543"/>
      <x:c r="F543" t="str">
        <x:v>source-node</x:v>
      </x:c>
      <x:c r="G543" t="str">
        <x:v>SRC-06-N0029</x:v>
      </x:c>
      <x:c r="H543" t="str">
        <x:v>متوسط</x:v>
      </x:c>
      <x:c r="I543" t="str">
        <x:v>غير مربوط</x:v>
      </x:c>
      <x:c r="J543" t="str">
        <x:v>سجل مستقل حتى تتم مطابقة مسار الأب/الابن؛ لا يدمج بالاسم فقط</x:v>
      </x:c>
      <x:c r="K543" t="str">
        <x:v>محمد</x:v>
      </x:c>
      <x:c r="L543" t="str">
        <x:v>raw-as-is</x:v>
      </x:c>
    </x:row>
    <x:row r="544">
      <x:c r="A544" t="str">
        <x:v>P-SRC-06-N0030</x:v>
      </x:c>
      <x:c r="B544" t="str">
        <x:v>ياسين</x:v>
      </x:c>
      <x:c r="C544"/>
      <x:c r="D544" t="str">
        <x:v>بكر / خميس</x:v>
      </x:c>
      <x:c r="E544"/>
      <x:c r="F544" t="str">
        <x:v>source-node</x:v>
      </x:c>
      <x:c r="G544" t="str">
        <x:v>SRC-06-N0030</x:v>
      </x:c>
      <x:c r="H544" t="str">
        <x:v>متوسط</x:v>
      </x:c>
      <x:c r="I544" t="str">
        <x:v>غير مربوط</x:v>
      </x:c>
      <x:c r="J544" t="str">
        <x:v>سجل مستقل حتى تتم مطابقة مسار الأب/الابن؛ لا يدمج بالاسم فقط</x:v>
      </x:c>
      <x:c r="K544" t="str">
        <x:v>ياسين</x:v>
      </x:c>
      <x:c r="L544" t="str">
        <x:v>raw-as-is</x:v>
      </x:c>
    </x:row>
    <x:row r="545">
      <x:c r="A545" t="str">
        <x:v>P-SRC-06-N0031</x:v>
      </x:c>
      <x:c r="B545" t="str">
        <x:v>إسماعيل</x:v>
      </x:c>
      <x:c r="C545"/>
      <x:c r="D545" t="str">
        <x:v>بكر / خميس</x:v>
      </x:c>
      <x:c r="E545"/>
      <x:c r="F545" t="str">
        <x:v>source-node</x:v>
      </x:c>
      <x:c r="G545" t="str">
        <x:v>SRC-06-N0031</x:v>
      </x:c>
      <x:c r="H545" t="str">
        <x:v>متوسط</x:v>
      </x:c>
      <x:c r="I545" t="str">
        <x:v>غير مربوط</x:v>
      </x:c>
      <x:c r="J545" t="str">
        <x:v>سجل مستقل حتى تتم مطابقة مسار الأب/الابن؛ لا يدمج بالاسم فقط</x:v>
      </x:c>
      <x:c r="K545" t="str">
        <x:v>إسماعيل</x:v>
      </x:c>
      <x:c r="L545" t="str">
        <x:v>raw-as-is</x:v>
      </x:c>
    </x:row>
    <x:row r="546">
      <x:c r="A546" t="str">
        <x:v>P-SRC-06-N0032</x:v>
      </x:c>
      <x:c r="B546" t="str">
        <x:v>محمود</x:v>
      </x:c>
      <x:c r="C546"/>
      <x:c r="D546" t="str">
        <x:v>بكر / خميس</x:v>
      </x:c>
      <x:c r="E546"/>
      <x:c r="F546" t="str">
        <x:v>source-node</x:v>
      </x:c>
      <x:c r="G546" t="str">
        <x:v>SRC-06-N0032</x:v>
      </x:c>
      <x:c r="H546" t="str">
        <x:v>متوسط</x:v>
      </x:c>
      <x:c r="I546" t="str">
        <x:v>غير مربوط</x:v>
      </x:c>
      <x:c r="J546" t="str">
        <x:v>سجل مستقل حتى تتم مطابقة مسار الأب/الابن؛ لا يدمج بالاسم فقط</x:v>
      </x:c>
      <x:c r="K546" t="str">
        <x:v>محمود</x:v>
      </x:c>
      <x:c r="L546" t="str">
        <x:v>raw-as-is</x:v>
      </x:c>
    </x:row>
    <x:row r="547">
      <x:c r="A547" t="str">
        <x:v>P-SRC-06-N0033</x:v>
      </x:c>
      <x:c r="B547" t="str">
        <x:v>محمد</x:v>
      </x:c>
      <x:c r="C547"/>
      <x:c r="D547" t="str">
        <x:v>بكر / خميس</x:v>
      </x:c>
      <x:c r="E547"/>
      <x:c r="F547" t="str">
        <x:v>source-node</x:v>
      </x:c>
      <x:c r="G547" t="str">
        <x:v>SRC-06-N0033</x:v>
      </x:c>
      <x:c r="H547" t="str">
        <x:v>متوسط</x:v>
      </x:c>
      <x:c r="I547" t="str">
        <x:v>غير مربوط</x:v>
      </x:c>
      <x:c r="J547" t="str">
        <x:v>سجل مستقل حتى تتم مطابقة مسار الأب/الابن؛ لا يدمج بالاسم فقط</x:v>
      </x:c>
      <x:c r="K547" t="str">
        <x:v>محمد</x:v>
      </x:c>
      <x:c r="L547" t="str">
        <x:v>raw-as-is</x:v>
      </x:c>
    </x:row>
    <x:row r="548">
      <x:c r="A548" t="str">
        <x:v>P-SRC-06-N0034</x:v>
      </x:c>
      <x:c r="B548" t="str">
        <x:v>أحمد</x:v>
      </x:c>
      <x:c r="C548"/>
      <x:c r="D548" t="str">
        <x:v>بكر / خميس</x:v>
      </x:c>
      <x:c r="E548"/>
      <x:c r="F548" t="str">
        <x:v>source-node</x:v>
      </x:c>
      <x:c r="G548" t="str">
        <x:v>SRC-06-N0034</x:v>
      </x:c>
      <x:c r="H548" t="str">
        <x:v>متوسط</x:v>
      </x:c>
      <x:c r="I548" t="str">
        <x:v>غير مربوط</x:v>
      </x:c>
      <x:c r="J548" t="str">
        <x:v>سجل مستقل حتى تتم مطابقة مسار الأب/الابن؛ لا يدمج بالاسم فقط</x:v>
      </x:c>
      <x:c r="K548" t="str">
        <x:v>أحمد</x:v>
      </x:c>
      <x:c r="L548" t="str">
        <x:v>raw-as-is</x:v>
      </x:c>
    </x:row>
    <x:row r="549">
      <x:c r="A549" t="str">
        <x:v>P-SRC-06-N0035</x:v>
      </x:c>
      <x:c r="B549" t="str">
        <x:v>علي</x:v>
      </x:c>
      <x:c r="C549"/>
      <x:c r="D549" t="str">
        <x:v>بكر / خميس</x:v>
      </x:c>
      <x:c r="E549"/>
      <x:c r="F549" t="str">
        <x:v>source-node</x:v>
      </x:c>
      <x:c r="G549" t="str">
        <x:v>SRC-06-N0035</x:v>
      </x:c>
      <x:c r="H549" t="str">
        <x:v>متوسط</x:v>
      </x:c>
      <x:c r="I549" t="str">
        <x:v>غير مربوط</x:v>
      </x:c>
      <x:c r="J549" t="str">
        <x:v>سجل مستقل حتى تتم مطابقة مسار الأب/الابن؛ لا يدمج بالاسم فقط</x:v>
      </x:c>
      <x:c r="K549" t="str">
        <x:v>علي</x:v>
      </x:c>
      <x:c r="L549" t="str">
        <x:v>raw-as-is</x:v>
      </x:c>
    </x:row>
    <x:row r="550">
      <x:c r="A550" t="str">
        <x:v>P-SRC-06-N0036</x:v>
      </x:c>
      <x:c r="B550" t="str">
        <x:v>حمدان</x:v>
      </x:c>
      <x:c r="C550"/>
      <x:c r="D550" t="str">
        <x:v>بكر / خميس</x:v>
      </x:c>
      <x:c r="E550"/>
      <x:c r="F550" t="str">
        <x:v>source-node</x:v>
      </x:c>
      <x:c r="G550" t="str">
        <x:v>SRC-06-N0036</x:v>
      </x:c>
      <x:c r="H550" t="str">
        <x:v>متوسط</x:v>
      </x:c>
      <x:c r="I550" t="str">
        <x:v>غير مربوط</x:v>
      </x:c>
      <x:c r="J550" t="str">
        <x:v>سجل مستقل حتى تتم مطابقة مسار الأب/الابن؛ لا يدمج بالاسم فقط</x:v>
      </x:c>
      <x:c r="K550" t="str">
        <x:v>حمدان</x:v>
      </x:c>
      <x:c r="L550" t="str">
        <x:v>raw-as-is</x:v>
      </x:c>
    </x:row>
    <x:row r="551">
      <x:c r="A551" t="str">
        <x:v>P-SRC-06-N0037</x:v>
      </x:c>
      <x:c r="B551" t="str">
        <x:v>عماد</x:v>
      </x:c>
      <x:c r="C551"/>
      <x:c r="D551" t="str">
        <x:v>بكر / خميس</x:v>
      </x:c>
      <x:c r="E551"/>
      <x:c r="F551" t="str">
        <x:v>source-node</x:v>
      </x:c>
      <x:c r="G551" t="str">
        <x:v>SRC-06-N0037</x:v>
      </x:c>
      <x:c r="H551" t="str">
        <x:v>متوسط</x:v>
      </x:c>
      <x:c r="I551" t="str">
        <x:v>غير مربوط</x:v>
      </x:c>
      <x:c r="J551" t="str">
        <x:v>سجل مستقل حتى تتم مطابقة مسار الأب/الابن؛ لا يدمج بالاسم فقط</x:v>
      </x:c>
      <x:c r="K551" t="str">
        <x:v>عماد</x:v>
      </x:c>
      <x:c r="L551" t="str">
        <x:v>raw-as-is</x:v>
      </x:c>
    </x:row>
    <x:row r="552">
      <x:c r="A552" t="str">
        <x:v>P-SRC-06-N0038</x:v>
      </x:c>
      <x:c r="B552" t="str">
        <x:v>سلطان</x:v>
      </x:c>
      <x:c r="C552"/>
      <x:c r="D552" t="str">
        <x:v>بكر / خميس</x:v>
      </x:c>
      <x:c r="E552"/>
      <x:c r="F552" t="str">
        <x:v>source-node</x:v>
      </x:c>
      <x:c r="G552" t="str">
        <x:v>SRC-06-N0038</x:v>
      </x:c>
      <x:c r="H552" t="str">
        <x:v>متوسط</x:v>
      </x:c>
      <x:c r="I552" t="str">
        <x:v>غير مربوط</x:v>
      </x:c>
      <x:c r="J552" t="str">
        <x:v>سجل مستقل حتى تتم مطابقة مسار الأب/الابن؛ لا يدمج بالاسم فقط</x:v>
      </x:c>
      <x:c r="K552" t="str">
        <x:v>سلطان</x:v>
      </x:c>
      <x:c r="L552" t="str">
        <x:v>raw-as-is</x:v>
      </x:c>
    </x:row>
    <x:row r="553">
      <x:c r="A553" t="str">
        <x:v>P-SRC-06-N0039</x:v>
      </x:c>
      <x:c r="B553" t="str">
        <x:v>عبد الرزاق</x:v>
      </x:c>
      <x:c r="C553"/>
      <x:c r="D553" t="str">
        <x:v>بكر / خميس</x:v>
      </x:c>
      <x:c r="E553"/>
      <x:c r="F553" t="str">
        <x:v>source-node</x:v>
      </x:c>
      <x:c r="G553" t="str">
        <x:v>SRC-06-N0039</x:v>
      </x:c>
      <x:c r="H553" t="str">
        <x:v>متوسط</x:v>
      </x:c>
      <x:c r="I553" t="str">
        <x:v>غير مربوط</x:v>
      </x:c>
      <x:c r="J553" t="str">
        <x:v>سجل مستقل حتى تتم مطابقة مسار الأب/الابن؛ لا يدمج بالاسم فقط</x:v>
      </x:c>
      <x:c r="K553" t="str">
        <x:v>عبد الرزاق</x:v>
      </x:c>
      <x:c r="L553" t="str">
        <x:v>raw-as-is</x:v>
      </x:c>
    </x:row>
    <x:row r="554">
      <x:c r="A554" t="str">
        <x:v>P-SRC-06-N0040</x:v>
      </x:c>
      <x:c r="B554" t="str">
        <x:v>كامل</x:v>
      </x:c>
      <x:c r="C554"/>
      <x:c r="D554" t="str">
        <x:v>بكر / خميس</x:v>
      </x:c>
      <x:c r="E554"/>
      <x:c r="F554" t="str">
        <x:v>source-node</x:v>
      </x:c>
      <x:c r="G554" t="str">
        <x:v>SRC-06-N0040</x:v>
      </x:c>
      <x:c r="H554" t="str">
        <x:v>متوسط</x:v>
      </x:c>
      <x:c r="I554" t="str">
        <x:v>غير مربوط</x:v>
      </x:c>
      <x:c r="J554" t="str">
        <x:v>سجل مستقل حتى تتم مطابقة مسار الأب/الابن؛ لا يدمج بالاسم فقط</x:v>
      </x:c>
      <x:c r="K554" t="str">
        <x:v>كامل</x:v>
      </x:c>
      <x:c r="L554" t="str">
        <x:v>raw-as-is</x:v>
      </x:c>
    </x:row>
    <x:row r="555">
      <x:c r="A555" t="str">
        <x:v>P-SRC-06-N0041</x:v>
      </x:c>
      <x:c r="B555" t="str">
        <x:v>مخلد؟</x:v>
      </x:c>
      <x:c r="C555"/>
      <x:c r="D555" t="str">
        <x:v>بكر / خميس</x:v>
      </x:c>
      <x:c r="E555"/>
      <x:c r="F555" t="str">
        <x:v>source-node</x:v>
      </x:c>
      <x:c r="G555" t="str">
        <x:v>SRC-06-N0041</x:v>
      </x:c>
      <x:c r="H555" t="str">
        <x:v>منخفض</x:v>
      </x:c>
      <x:c r="I555" t="str">
        <x:v>مراجعة</x:v>
      </x:c>
      <x:c r="J555" t="str">
        <x:v>سجل مستقل حتى تتم مطابقة مسار الأب/الابن؛ لا يدمج بالاسم فقط</x:v>
      </x:c>
      <x:c r="K555" t="str">
        <x:v>مخلد</x:v>
      </x:c>
      <x:c r="L555" t="str">
        <x:v>visual-confirmed</x:v>
      </x:c>
    </x:row>
    <x:row r="556">
      <x:c r="A556" t="str">
        <x:v>P-SRC-06-N0042</x:v>
      </x:c>
      <x:c r="B556" t="str">
        <x:v>خلاد</x:v>
      </x:c>
      <x:c r="C556"/>
      <x:c r="D556" t="str">
        <x:v>بكر / خميس</x:v>
      </x:c>
      <x:c r="E556"/>
      <x:c r="F556" t="str">
        <x:v>source-node</x:v>
      </x:c>
      <x:c r="G556" t="str">
        <x:v>SRC-06-N0042</x:v>
      </x:c>
      <x:c r="H556" t="str">
        <x:v>متوسط</x:v>
      </x:c>
      <x:c r="I556" t="str">
        <x:v>غير مربوط</x:v>
      </x:c>
      <x:c r="J556" t="str">
        <x:v>سجل مستقل حتى تتم مطابقة مسار الأب/الابن؛ لا يدمج بالاسم فقط</x:v>
      </x:c>
      <x:c r="K556" t="str">
        <x:v>خلاد</x:v>
      </x:c>
      <x:c r="L556" t="str">
        <x:v>raw-as-is</x:v>
      </x:c>
    </x:row>
    <x:row r="557">
      <x:c r="A557" t="str">
        <x:v>P-SRC-06-N0043</x:v>
      </x:c>
      <x:c r="B557" t="str">
        <x:v>غيث</x:v>
      </x:c>
      <x:c r="C557"/>
      <x:c r="D557" t="str">
        <x:v>بكر / خميس</x:v>
      </x:c>
      <x:c r="E557"/>
      <x:c r="F557" t="str">
        <x:v>source-node</x:v>
      </x:c>
      <x:c r="G557" t="str">
        <x:v>SRC-06-N0043</x:v>
      </x:c>
      <x:c r="H557" t="str">
        <x:v>متوسط</x:v>
      </x:c>
      <x:c r="I557" t="str">
        <x:v>غير مربوط</x:v>
      </x:c>
      <x:c r="J557" t="str">
        <x:v>سجل مستقل حتى تتم مطابقة مسار الأب/الابن؛ لا يدمج بالاسم فقط</x:v>
      </x:c>
      <x:c r="K557" t="str">
        <x:v>غيث</x:v>
      </x:c>
      <x:c r="L557" t="str">
        <x:v>raw-as-is</x:v>
      </x:c>
    </x:row>
    <x:row r="558">
      <x:c r="A558" t="str">
        <x:v>P-SRC-06-N0044</x:v>
      </x:c>
      <x:c r="B558" t="str">
        <x:v>قيس</x:v>
      </x:c>
      <x:c r="C558"/>
      <x:c r="D558" t="str">
        <x:v>بكر / خميس</x:v>
      </x:c>
      <x:c r="E558"/>
      <x:c r="F558" t="str">
        <x:v>source-node</x:v>
      </x:c>
      <x:c r="G558" t="str">
        <x:v>SRC-06-N0044</x:v>
      </x:c>
      <x:c r="H558" t="str">
        <x:v>متوسط</x:v>
      </x:c>
      <x:c r="I558" t="str">
        <x:v>غير مربوط</x:v>
      </x:c>
      <x:c r="J558" t="str">
        <x:v>سجل مستقل حتى تتم مطابقة مسار الأب/الابن؛ لا يدمج بالاسم فقط</x:v>
      </x:c>
      <x:c r="K558" t="str">
        <x:v>قيس</x:v>
      </x:c>
      <x:c r="L558" t="str">
        <x:v>raw-as-is</x:v>
      </x:c>
    </x:row>
    <x:row r="559">
      <x:c r="A559" t="str">
        <x:v>P-SRC-06-N0045</x:v>
      </x:c>
      <x:c r="B559" t="str">
        <x:v>منصور</x:v>
      </x:c>
      <x:c r="C559"/>
      <x:c r="D559" t="str">
        <x:v>بكر / خميس</x:v>
      </x:c>
      <x:c r="E559"/>
      <x:c r="F559" t="str">
        <x:v>source-node</x:v>
      </x:c>
      <x:c r="G559" t="str">
        <x:v>SRC-06-N0045</x:v>
      </x:c>
      <x:c r="H559" t="str">
        <x:v>متوسط</x:v>
      </x:c>
      <x:c r="I559" t="str">
        <x:v>غير مربوط</x:v>
      </x:c>
      <x:c r="J559" t="str">
        <x:v>سجل مستقل حتى تتم مطابقة مسار الأب/الابن؛ لا يدمج بالاسم فقط</x:v>
      </x:c>
      <x:c r="K559" t="str">
        <x:v>منصور</x:v>
      </x:c>
      <x:c r="L559" t="str">
        <x:v>raw-as-is</x:v>
      </x:c>
    </x:row>
    <x:row r="560">
      <x:c r="A560" t="str">
        <x:v>P-SRC-06-N0046</x:v>
      </x:c>
      <x:c r="B560" t="str">
        <x:v>يزن</x:v>
      </x:c>
      <x:c r="C560"/>
      <x:c r="D560" t="str">
        <x:v>بكر / خميس</x:v>
      </x:c>
      <x:c r="E560"/>
      <x:c r="F560" t="str">
        <x:v>source-node</x:v>
      </x:c>
      <x:c r="G560" t="str">
        <x:v>SRC-06-N0046</x:v>
      </x:c>
      <x:c r="H560" t="str">
        <x:v>متوسط</x:v>
      </x:c>
      <x:c r="I560" t="str">
        <x:v>غير مربوط</x:v>
      </x:c>
      <x:c r="J560" t="str">
        <x:v>سجل مستقل حتى تتم مطابقة مسار الأب/الابن؛ لا يدمج بالاسم فقط</x:v>
      </x:c>
      <x:c r="K560" t="str">
        <x:v>يزن</x:v>
      </x:c>
      <x:c r="L560" t="str">
        <x:v>raw-as-is</x:v>
      </x:c>
    </x:row>
    <x:row r="561">
      <x:c r="A561" t="str">
        <x:v>P-SRC-06-N0047</x:v>
      </x:c>
      <x:c r="B561" t="str">
        <x:v>علي</x:v>
      </x:c>
      <x:c r="C561"/>
      <x:c r="D561" t="str">
        <x:v>بكر / خميس</x:v>
      </x:c>
      <x:c r="E561"/>
      <x:c r="F561" t="str">
        <x:v>source-node</x:v>
      </x:c>
      <x:c r="G561" t="str">
        <x:v>SRC-06-N0047</x:v>
      </x:c>
      <x:c r="H561" t="str">
        <x:v>متوسط</x:v>
      </x:c>
      <x:c r="I561" t="str">
        <x:v>غير مربوط</x:v>
      </x:c>
      <x:c r="J561" t="str">
        <x:v>سجل مستقل حتى تتم مطابقة مسار الأب/الابن؛ لا يدمج بالاسم فقط</x:v>
      </x:c>
      <x:c r="K561" t="str">
        <x:v>علي</x:v>
      </x:c>
      <x:c r="L561" t="str">
        <x:v>raw-as-is</x:v>
      </x:c>
    </x:row>
    <x:row r="562">
      <x:c r="A562" t="str">
        <x:v>P-SRC-06-N0048</x:v>
      </x:c>
      <x:c r="B562" t="str">
        <x:v>أيمن</x:v>
      </x:c>
      <x:c r="C562"/>
      <x:c r="D562" t="str">
        <x:v>بكر / خميس</x:v>
      </x:c>
      <x:c r="E562"/>
      <x:c r="F562" t="str">
        <x:v>source-node</x:v>
      </x:c>
      <x:c r="G562" t="str">
        <x:v>SRC-06-N0048</x:v>
      </x:c>
      <x:c r="H562" t="str">
        <x:v>متوسط</x:v>
      </x:c>
      <x:c r="I562" t="str">
        <x:v>غير مربوط</x:v>
      </x:c>
      <x:c r="J562" t="str">
        <x:v>سجل مستقل حتى تتم مطابقة مسار الأب/الابن؛ لا يدمج بالاسم فقط</x:v>
      </x:c>
      <x:c r="K562" t="str">
        <x:v>أيمن</x:v>
      </x:c>
      <x:c r="L562" t="str">
        <x:v>raw-as-is</x:v>
      </x:c>
    </x:row>
    <x:row r="563">
      <x:c r="A563" t="str">
        <x:v>P-SRC-06-N0049</x:v>
      </x:c>
      <x:c r="B563" t="str">
        <x:v>أحمد</x:v>
      </x:c>
      <x:c r="C563"/>
      <x:c r="D563" t="str">
        <x:v>بكر / خميس</x:v>
      </x:c>
      <x:c r="E563"/>
      <x:c r="F563" t="str">
        <x:v>source-node</x:v>
      </x:c>
      <x:c r="G563" t="str">
        <x:v>SRC-06-N0049</x:v>
      </x:c>
      <x:c r="H563" t="str">
        <x:v>متوسط</x:v>
      </x:c>
      <x:c r="I563" t="str">
        <x:v>غير مربوط</x:v>
      </x:c>
      <x:c r="J563" t="str">
        <x:v>سجل مستقل حتى تتم مطابقة مسار الأب/الابن؛ لا يدمج بالاسم فقط</x:v>
      </x:c>
      <x:c r="K563" t="str">
        <x:v>أحمد</x:v>
      </x:c>
      <x:c r="L563" t="str">
        <x:v>raw-as-is</x:v>
      </x:c>
    </x:row>
    <x:row r="564">
      <x:c r="A564" t="str">
        <x:v>P-SRC-06-N0050</x:v>
      </x:c>
      <x:c r="B564" t="str">
        <x:v>جمال</x:v>
      </x:c>
      <x:c r="C564"/>
      <x:c r="D564" t="str">
        <x:v>بكر / خميس</x:v>
      </x:c>
      <x:c r="E564"/>
      <x:c r="F564" t="str">
        <x:v>source-node</x:v>
      </x:c>
      <x:c r="G564" t="str">
        <x:v>SRC-06-N0050</x:v>
      </x:c>
      <x:c r="H564" t="str">
        <x:v>متوسط</x:v>
      </x:c>
      <x:c r="I564" t="str">
        <x:v>غير مربوط</x:v>
      </x:c>
      <x:c r="J564" t="str">
        <x:v>سجل مستقل حتى تتم مطابقة مسار الأب/الابن؛ لا يدمج بالاسم فقط</x:v>
      </x:c>
      <x:c r="K564" t="str">
        <x:v>جمال</x:v>
      </x:c>
      <x:c r="L564" t="str">
        <x:v>raw-as-is</x:v>
      </x:c>
    </x:row>
    <x:row r="565">
      <x:c r="A565" t="str">
        <x:v>P-SRC-06-N0051</x:v>
      </x:c>
      <x:c r="B565" t="str">
        <x:v>خالد</x:v>
      </x:c>
      <x:c r="C565"/>
      <x:c r="D565" t="str">
        <x:v>بكر / خميس</x:v>
      </x:c>
      <x:c r="E565"/>
      <x:c r="F565" t="str">
        <x:v>source-node</x:v>
      </x:c>
      <x:c r="G565" t="str">
        <x:v>SRC-06-N0051</x:v>
      </x:c>
      <x:c r="H565" t="str">
        <x:v>متوسط</x:v>
      </x:c>
      <x:c r="I565" t="str">
        <x:v>غير مربوط</x:v>
      </x:c>
      <x:c r="J565" t="str">
        <x:v>سجل مستقل حتى تتم مطابقة مسار الأب/الابن؛ لا يدمج بالاسم فقط</x:v>
      </x:c>
      <x:c r="K565" t="str">
        <x:v>خالد</x:v>
      </x:c>
      <x:c r="L565" t="str">
        <x:v>raw-as-is</x:v>
      </x:c>
    </x:row>
    <x:row r="566">
      <x:c r="A566" t="str">
        <x:v>P-SRC-06-N0052</x:v>
      </x:c>
      <x:c r="B566" t="str">
        <x:v>حميد</x:v>
      </x:c>
      <x:c r="C566"/>
      <x:c r="D566" t="str">
        <x:v>بكر / خميس</x:v>
      </x:c>
      <x:c r="E566"/>
      <x:c r="F566" t="str">
        <x:v>source-node</x:v>
      </x:c>
      <x:c r="G566" t="str">
        <x:v>SRC-06-N0052</x:v>
      </x:c>
      <x:c r="H566" t="str">
        <x:v>متوسط</x:v>
      </x:c>
      <x:c r="I566" t="str">
        <x:v>غير مربوط</x:v>
      </x:c>
      <x:c r="J566" t="str">
        <x:v>سجل مستقل حتى تتم مطابقة مسار الأب/الابن؛ لا يدمج بالاسم فقط</x:v>
      </x:c>
      <x:c r="K566" t="str">
        <x:v>حميد</x:v>
      </x:c>
      <x:c r="L566" t="str">
        <x:v>raw-as-is</x:v>
      </x:c>
    </x:row>
    <x:row r="567">
      <x:c r="A567" t="str">
        <x:v>P-SRC-06-N0053</x:v>
      </x:c>
      <x:c r="B567" t="str">
        <x:v>جشمان</x:v>
      </x:c>
      <x:c r="C567"/>
      <x:c r="D567" t="str">
        <x:v>بكر / خميس</x:v>
      </x:c>
      <x:c r="E567"/>
      <x:c r="F567" t="str">
        <x:v>source-node</x:v>
      </x:c>
      <x:c r="G567" t="str">
        <x:v>SRC-06-N0053</x:v>
      </x:c>
      <x:c r="H567" t="str">
        <x:v>متوسط</x:v>
      </x:c>
      <x:c r="I567" t="str">
        <x:v>غير مربوط</x:v>
      </x:c>
      <x:c r="J567" t="str">
        <x:v>سجل مستقل حتى تتم مطابقة مسار الأب/الابن؛ لا يدمج بالاسم فقط</x:v>
      </x:c>
      <x:c r="K567" t="str">
        <x:v>جشمان</x:v>
      </x:c>
      <x:c r="L567" t="str">
        <x:v>raw-as-is</x:v>
      </x:c>
    </x:row>
    <x:row r="568">
      <x:c r="A568" t="str">
        <x:v>P-SRC-06-N0054</x:v>
      </x:c>
      <x:c r="B568" t="str">
        <x:v>سعيد</x:v>
      </x:c>
      <x:c r="C568"/>
      <x:c r="D568" t="str">
        <x:v>بكر / خميس</x:v>
      </x:c>
      <x:c r="E568"/>
      <x:c r="F568" t="str">
        <x:v>source-node</x:v>
      </x:c>
      <x:c r="G568" t="str">
        <x:v>SRC-06-N0054</x:v>
      </x:c>
      <x:c r="H568" t="str">
        <x:v>متوسط</x:v>
      </x:c>
      <x:c r="I568" t="str">
        <x:v>غير مربوط</x:v>
      </x:c>
      <x:c r="J568" t="str">
        <x:v>سجل مستقل حتى تتم مطابقة مسار الأب/الابن؛ لا يدمج بالاسم فقط</x:v>
      </x:c>
      <x:c r="K568" t="str">
        <x:v>سعيد</x:v>
      </x:c>
      <x:c r="L568" t="str">
        <x:v>raw-as-is</x:v>
      </x:c>
    </x:row>
    <x:row r="569">
      <x:c r="A569" t="str">
        <x:v>P-SRC-06-N0055</x:v>
      </x:c>
      <x:c r="B569" t="str">
        <x:v>جليل</x:v>
      </x:c>
      <x:c r="C569"/>
      <x:c r="D569" t="str">
        <x:v>بكر / خميس</x:v>
      </x:c>
      <x:c r="E569"/>
      <x:c r="F569" t="str">
        <x:v>source-node</x:v>
      </x:c>
      <x:c r="G569" t="str">
        <x:v>SRC-06-N0055</x:v>
      </x:c>
      <x:c r="H569" t="str">
        <x:v>متوسط</x:v>
      </x:c>
      <x:c r="I569" t="str">
        <x:v>غير مربوط</x:v>
      </x:c>
      <x:c r="J569" t="str">
        <x:v>سجل مستقل حتى تتم مطابقة مسار الأب/الابن؛ لا يدمج بالاسم فقط</x:v>
      </x:c>
      <x:c r="K569" t="str">
        <x:v>جليل</x:v>
      </x:c>
      <x:c r="L569" t="str">
        <x:v>raw-as-is</x:v>
      </x:c>
    </x:row>
    <x:row r="570">
      <x:c r="A570" t="str">
        <x:v>P-SRC-06-N0056</x:v>
      </x:c>
      <x:c r="B570" t="str">
        <x:v>عايد</x:v>
      </x:c>
      <x:c r="C570"/>
      <x:c r="D570" t="str">
        <x:v>بكر / خميس</x:v>
      </x:c>
      <x:c r="E570"/>
      <x:c r="F570" t="str">
        <x:v>source-node</x:v>
      </x:c>
      <x:c r="G570" t="str">
        <x:v>SRC-06-N0056</x:v>
      </x:c>
      <x:c r="H570" t="str">
        <x:v>متوسط</x:v>
      </x:c>
      <x:c r="I570" t="str">
        <x:v>غير مربوط</x:v>
      </x:c>
      <x:c r="J570" t="str">
        <x:v>سجل مستقل حتى تتم مطابقة مسار الأب/الابن؛ لا يدمج بالاسم فقط</x:v>
      </x:c>
      <x:c r="K570" t="str">
        <x:v>عايد</x:v>
      </x:c>
      <x:c r="L570" t="str">
        <x:v>raw-as-is</x:v>
      </x:c>
    </x:row>
    <x:row r="571">
      <x:c r="A571" t="str">
        <x:v>P-SRC-06-N0057</x:v>
      </x:c>
      <x:c r="B571" t="str">
        <x:v>أحمد</x:v>
      </x:c>
      <x:c r="C571"/>
      <x:c r="D571" t="str">
        <x:v>بكر / خميس</x:v>
      </x:c>
      <x:c r="E571"/>
      <x:c r="F571" t="str">
        <x:v>source-node</x:v>
      </x:c>
      <x:c r="G571" t="str">
        <x:v>SRC-06-N0057</x:v>
      </x:c>
      <x:c r="H571" t="str">
        <x:v>متوسط</x:v>
      </x:c>
      <x:c r="I571" t="str">
        <x:v>غير مربوط</x:v>
      </x:c>
      <x:c r="J571" t="str">
        <x:v>سجل مستقل حتى تتم مطابقة مسار الأب/الابن؛ لا يدمج بالاسم فقط</x:v>
      </x:c>
      <x:c r="K571" t="str">
        <x:v>أحمد</x:v>
      </x:c>
      <x:c r="L571" t="str">
        <x:v>raw-as-is</x:v>
      </x:c>
    </x:row>
    <x:row r="572">
      <x:c r="A572" t="str">
        <x:v>P-SRC-06-N0058</x:v>
      </x:c>
      <x:c r="B572" t="str">
        <x:v>محمد</x:v>
      </x:c>
      <x:c r="C572"/>
      <x:c r="D572" t="str">
        <x:v>بكر / خميس</x:v>
      </x:c>
      <x:c r="E572"/>
      <x:c r="F572" t="str">
        <x:v>source-node</x:v>
      </x:c>
      <x:c r="G572" t="str">
        <x:v>SRC-06-N0058</x:v>
      </x:c>
      <x:c r="H572" t="str">
        <x:v>متوسط</x:v>
      </x:c>
      <x:c r="I572" t="str">
        <x:v>غير مربوط</x:v>
      </x:c>
      <x:c r="J572" t="str">
        <x:v>سجل مستقل حتى تتم مطابقة مسار الأب/الابن؛ لا يدمج بالاسم فقط</x:v>
      </x:c>
      <x:c r="K572" t="str">
        <x:v>محمد</x:v>
      </x:c>
      <x:c r="L572" t="str">
        <x:v>raw-as-is</x:v>
      </x:c>
    </x:row>
    <x:row r="573">
      <x:c r="A573" t="str">
        <x:v>P-SRC-06-N0059</x:v>
      </x:c>
      <x:c r="B573" t="str">
        <x:v>وليد</x:v>
      </x:c>
      <x:c r="C573"/>
      <x:c r="D573" t="str">
        <x:v>بكر / خميس</x:v>
      </x:c>
      <x:c r="E573"/>
      <x:c r="F573" t="str">
        <x:v>source-node</x:v>
      </x:c>
      <x:c r="G573" t="str">
        <x:v>SRC-06-N0059</x:v>
      </x:c>
      <x:c r="H573" t="str">
        <x:v>متوسط</x:v>
      </x:c>
      <x:c r="I573" t="str">
        <x:v>غير مربوط</x:v>
      </x:c>
      <x:c r="J573" t="str">
        <x:v>سجل مستقل حتى تتم مطابقة مسار الأب/الابن؛ لا يدمج بالاسم فقط</x:v>
      </x:c>
      <x:c r="K573" t="str">
        <x:v>وليد</x:v>
      </x:c>
      <x:c r="L573" t="str">
        <x:v>raw-as-is</x:v>
      </x:c>
    </x:row>
    <x:row r="574">
      <x:c r="A574" t="str">
        <x:v>P-SRC-06-N0060</x:v>
      </x:c>
      <x:c r="B574" t="str">
        <x:v>وائل</x:v>
      </x:c>
      <x:c r="C574"/>
      <x:c r="D574" t="str">
        <x:v>بكر / خميس</x:v>
      </x:c>
      <x:c r="E574"/>
      <x:c r="F574" t="str">
        <x:v>source-node</x:v>
      </x:c>
      <x:c r="G574" t="str">
        <x:v>SRC-06-N0060</x:v>
      </x:c>
      <x:c r="H574" t="str">
        <x:v>متوسط</x:v>
      </x:c>
      <x:c r="I574" t="str">
        <x:v>غير مربوط</x:v>
      </x:c>
      <x:c r="J574" t="str">
        <x:v>سجل مستقل حتى تتم مطابقة مسار الأب/الابن؛ لا يدمج بالاسم فقط</x:v>
      </x:c>
      <x:c r="K574" t="str">
        <x:v>وائل</x:v>
      </x:c>
      <x:c r="L574" t="str">
        <x:v>raw-as-is</x:v>
      </x:c>
    </x:row>
    <x:row r="575">
      <x:c r="A575" t="str">
        <x:v>P-SRC-06-N0061</x:v>
      </x:c>
      <x:c r="B575" t="str">
        <x:v>فلاح</x:v>
      </x:c>
      <x:c r="C575"/>
      <x:c r="D575" t="str">
        <x:v>بكر / خميس</x:v>
      </x:c>
      <x:c r="E575"/>
      <x:c r="F575" t="str">
        <x:v>source-node</x:v>
      </x:c>
      <x:c r="G575" t="str">
        <x:v>SRC-06-N0061</x:v>
      </x:c>
      <x:c r="H575" t="str">
        <x:v>متوسط</x:v>
      </x:c>
      <x:c r="I575" t="str">
        <x:v>غير مربوط</x:v>
      </x:c>
      <x:c r="J575" t="str">
        <x:v>سجل مستقل حتى تتم مطابقة مسار الأب/الابن؛ لا يدمج بالاسم فقط</x:v>
      </x:c>
      <x:c r="K575" t="str">
        <x:v>فلاح</x:v>
      </x:c>
      <x:c r="L575" t="str">
        <x:v>raw-as-is</x:v>
      </x:c>
    </x:row>
    <x:row r="576">
      <x:c r="A576" t="str">
        <x:v>P-SRC-06-N0062</x:v>
      </x:c>
      <x:c r="B576" t="str">
        <x:v>حربي</x:v>
      </x:c>
      <x:c r="C576"/>
      <x:c r="D576" t="str">
        <x:v>بكر / خميس</x:v>
      </x:c>
      <x:c r="E576"/>
      <x:c r="F576" t="str">
        <x:v>source-node</x:v>
      </x:c>
      <x:c r="G576" t="str">
        <x:v>SRC-06-N0062</x:v>
      </x:c>
      <x:c r="H576" t="str">
        <x:v>متوسط</x:v>
      </x:c>
      <x:c r="I576" t="str">
        <x:v>غير مربوط</x:v>
      </x:c>
      <x:c r="J576" t="str">
        <x:v>سجل مستقل حتى تتم مطابقة مسار الأب/الابن؛ لا يدمج بالاسم فقط</x:v>
      </x:c>
      <x:c r="K576" t="str">
        <x:v>حربي</x:v>
      </x:c>
      <x:c r="L576" t="str">
        <x:v>raw-as-is</x:v>
      </x:c>
    </x:row>
    <x:row r="577">
      <x:c r="A577" t="str">
        <x:v>P-SRC-06-N0063</x:v>
      </x:c>
      <x:c r="B577" t="str">
        <x:v>أحمد</x:v>
      </x:c>
      <x:c r="C577"/>
      <x:c r="D577" t="str">
        <x:v>بكر / خميس</x:v>
      </x:c>
      <x:c r="E577"/>
      <x:c r="F577" t="str">
        <x:v>source-node</x:v>
      </x:c>
      <x:c r="G577" t="str">
        <x:v>SRC-06-N0063</x:v>
      </x:c>
      <x:c r="H577" t="str">
        <x:v>متوسط</x:v>
      </x:c>
      <x:c r="I577" t="str">
        <x:v>غير مربوط</x:v>
      </x:c>
      <x:c r="J577" t="str">
        <x:v>سجل مستقل حتى تتم مطابقة مسار الأب/الابن؛ لا يدمج بالاسم فقط</x:v>
      </x:c>
      <x:c r="K577" t="str">
        <x:v>أحمد</x:v>
      </x:c>
      <x:c r="L577" t="str">
        <x:v>raw-as-is</x:v>
      </x:c>
    </x:row>
    <x:row r="578">
      <x:c r="A578" t="str">
        <x:v>P-SRC-06-N0064</x:v>
      </x:c>
      <x:c r="B578" t="str">
        <x:v>حسن</x:v>
      </x:c>
      <x:c r="C578"/>
      <x:c r="D578" t="str">
        <x:v>بكر / خميس</x:v>
      </x:c>
      <x:c r="E578"/>
      <x:c r="F578" t="str">
        <x:v>source-node</x:v>
      </x:c>
      <x:c r="G578" t="str">
        <x:v>SRC-06-N0064</x:v>
      </x:c>
      <x:c r="H578" t="str">
        <x:v>متوسط</x:v>
      </x:c>
      <x:c r="I578" t="str">
        <x:v>غير مربوط</x:v>
      </x:c>
      <x:c r="J578" t="str">
        <x:v>سجل مستقل حتى تتم مطابقة مسار الأب/الابن؛ لا يدمج بالاسم فقط</x:v>
      </x:c>
      <x:c r="K578" t="str">
        <x:v>حسن</x:v>
      </x:c>
      <x:c r="L578" t="str">
        <x:v>raw-as-is</x:v>
      </x:c>
    </x:row>
    <x:row r="579">
      <x:c r="A579" t="str">
        <x:v>P-SRC-06-N0065</x:v>
      </x:c>
      <x:c r="B579" t="str">
        <x:v>حسين</x:v>
      </x:c>
      <x:c r="C579"/>
      <x:c r="D579" t="str">
        <x:v>بكر / خميس</x:v>
      </x:c>
      <x:c r="E579"/>
      <x:c r="F579" t="str">
        <x:v>source-node</x:v>
      </x:c>
      <x:c r="G579" t="str">
        <x:v>SRC-06-N0065</x:v>
      </x:c>
      <x:c r="H579" t="str">
        <x:v>متوسط</x:v>
      </x:c>
      <x:c r="I579" t="str">
        <x:v>غير مربوط</x:v>
      </x:c>
      <x:c r="J579" t="str">
        <x:v>سجل مستقل حتى تتم مطابقة مسار الأب/الابن؛ لا يدمج بالاسم فقط</x:v>
      </x:c>
      <x:c r="K579" t="str">
        <x:v>حسين</x:v>
      </x:c>
      <x:c r="L579" t="str">
        <x:v>raw-as-is</x:v>
      </x:c>
    </x:row>
    <x:row r="580">
      <x:c r="A580" t="str">
        <x:v>P-SRC-06-N0066</x:v>
      </x:c>
      <x:c r="B580" t="str">
        <x:v>هاشم</x:v>
      </x:c>
      <x:c r="C580"/>
      <x:c r="D580" t="str">
        <x:v>بكر / خميس</x:v>
      </x:c>
      <x:c r="E580"/>
      <x:c r="F580" t="str">
        <x:v>source-node</x:v>
      </x:c>
      <x:c r="G580" t="str">
        <x:v>SRC-06-N0066</x:v>
      </x:c>
      <x:c r="H580" t="str">
        <x:v>متوسط</x:v>
      </x:c>
      <x:c r="I580" t="str">
        <x:v>غير مربوط</x:v>
      </x:c>
      <x:c r="J580" t="str">
        <x:v>سجل مستقل حتى تتم مطابقة مسار الأب/الابن؛ لا يدمج بالاسم فقط</x:v>
      </x:c>
      <x:c r="K580" t="str">
        <x:v>هاشم</x:v>
      </x:c>
      <x:c r="L580" t="str">
        <x:v>raw-as-is</x:v>
      </x:c>
    </x:row>
    <x:row r="581">
      <x:c r="A581" t="str">
        <x:v>P-SRC-06-N0067</x:v>
      </x:c>
      <x:c r="B581" t="str">
        <x:v>محمود</x:v>
      </x:c>
      <x:c r="C581"/>
      <x:c r="D581" t="str">
        <x:v>بكر / خميس</x:v>
      </x:c>
      <x:c r="E581"/>
      <x:c r="F581" t="str">
        <x:v>source-node</x:v>
      </x:c>
      <x:c r="G581" t="str">
        <x:v>SRC-06-N0067</x:v>
      </x:c>
      <x:c r="H581" t="str">
        <x:v>متوسط</x:v>
      </x:c>
      <x:c r="I581" t="str">
        <x:v>غير مربوط</x:v>
      </x:c>
      <x:c r="J581" t="str">
        <x:v>سجل مستقل حتى تتم مطابقة مسار الأب/الابن؛ لا يدمج بالاسم فقط</x:v>
      </x:c>
      <x:c r="K581" t="str">
        <x:v>محمود</x:v>
      </x:c>
      <x:c r="L581" t="str">
        <x:v>raw-as-is</x:v>
      </x:c>
    </x:row>
    <x:row r="582">
      <x:c r="A582" t="str">
        <x:v>P-SRC-06-N0068</x:v>
      </x:c>
      <x:c r="B582" t="str">
        <x:v>محمد</x:v>
      </x:c>
      <x:c r="C582"/>
      <x:c r="D582" t="str">
        <x:v>بكر / خميس</x:v>
      </x:c>
      <x:c r="E582"/>
      <x:c r="F582" t="str">
        <x:v>source-node</x:v>
      </x:c>
      <x:c r="G582" t="str">
        <x:v>SRC-06-N0068</x:v>
      </x:c>
      <x:c r="H582" t="str">
        <x:v>متوسط</x:v>
      </x:c>
      <x:c r="I582" t="str">
        <x:v>غير مربوط</x:v>
      </x:c>
      <x:c r="J582" t="str">
        <x:v>سجل مستقل حتى تتم مطابقة مسار الأب/الابن؛ لا يدمج بالاسم فقط</x:v>
      </x:c>
      <x:c r="K582" t="str">
        <x:v>محمد</x:v>
      </x:c>
      <x:c r="L582" t="str">
        <x:v>raw-as-is</x:v>
      </x:c>
    </x:row>
    <x:row r="583">
      <x:c r="A583" t="str">
        <x:v>P-SRC-06-N0069</x:v>
      </x:c>
      <x:c r="B583" t="str">
        <x:v>فراس</x:v>
      </x:c>
      <x:c r="C583"/>
      <x:c r="D583" t="str">
        <x:v>بكر / خميس</x:v>
      </x:c>
      <x:c r="E583"/>
      <x:c r="F583" t="str">
        <x:v>source-node</x:v>
      </x:c>
      <x:c r="G583" t="str">
        <x:v>SRC-06-N0069</x:v>
      </x:c>
      <x:c r="H583" t="str">
        <x:v>متوسط</x:v>
      </x:c>
      <x:c r="I583" t="str">
        <x:v>غير مربوط</x:v>
      </x:c>
      <x:c r="J583" t="str">
        <x:v>سجل مستقل حتى تتم مطابقة مسار الأب/الابن؛ لا يدمج بالاسم فقط</x:v>
      </x:c>
      <x:c r="K583" t="str">
        <x:v>فراس</x:v>
      </x:c>
      <x:c r="L583" t="str">
        <x:v>raw-as-is</x:v>
      </x:c>
    </x:row>
    <x:row r="584">
      <x:c r="A584" t="str">
        <x:v>P-SRC-06-N0070</x:v>
      </x:c>
      <x:c r="B584" t="str">
        <x:v>زياد</x:v>
      </x:c>
      <x:c r="C584"/>
      <x:c r="D584" t="str">
        <x:v>بكر / خميس</x:v>
      </x:c>
      <x:c r="E584"/>
      <x:c r="F584" t="str">
        <x:v>source-node</x:v>
      </x:c>
      <x:c r="G584" t="str">
        <x:v>SRC-06-N0070</x:v>
      </x:c>
      <x:c r="H584" t="str">
        <x:v>متوسط</x:v>
      </x:c>
      <x:c r="I584" t="str">
        <x:v>غير مربوط</x:v>
      </x:c>
      <x:c r="J584" t="str">
        <x:v>سجل مستقل حتى تتم مطابقة مسار الأب/الابن؛ لا يدمج بالاسم فقط</x:v>
      </x:c>
      <x:c r="K584" t="str">
        <x:v>زياد</x:v>
      </x:c>
      <x:c r="L584" t="str">
        <x:v>raw-as-is</x:v>
      </x:c>
    </x:row>
    <x:row r="585">
      <x:c r="A585" t="str">
        <x:v>P-SRC-06-N0071</x:v>
      </x:c>
      <x:c r="B585" t="str">
        <x:v>صلاح</x:v>
      </x:c>
      <x:c r="C585"/>
      <x:c r="D585" t="str">
        <x:v>بكر / خميس</x:v>
      </x:c>
      <x:c r="E585"/>
      <x:c r="F585" t="str">
        <x:v>source-node</x:v>
      </x:c>
      <x:c r="G585" t="str">
        <x:v>SRC-06-N0071</x:v>
      </x:c>
      <x:c r="H585" t="str">
        <x:v>متوسط</x:v>
      </x:c>
      <x:c r="I585" t="str">
        <x:v>غير مربوط</x:v>
      </x:c>
      <x:c r="J585" t="str">
        <x:v>سجل مستقل حتى تتم مطابقة مسار الأب/الابن؛ لا يدمج بالاسم فقط</x:v>
      </x:c>
      <x:c r="K585" t="str">
        <x:v>صلاح</x:v>
      </x:c>
      <x:c r="L585" t="str">
        <x:v>raw-as-is</x:v>
      </x:c>
    </x:row>
    <x:row r="586">
      <x:c r="A586" t="str">
        <x:v>P-SRC-06-N0072</x:v>
      </x:c>
      <x:c r="B586" t="str">
        <x:v>محمد</x:v>
      </x:c>
      <x:c r="C586"/>
      <x:c r="D586" t="str">
        <x:v>بكر / خميس</x:v>
      </x:c>
      <x:c r="E586"/>
      <x:c r="F586" t="str">
        <x:v>source-node</x:v>
      </x:c>
      <x:c r="G586" t="str">
        <x:v>SRC-06-N0072</x:v>
      </x:c>
      <x:c r="H586" t="str">
        <x:v>متوسط</x:v>
      </x:c>
      <x:c r="I586" t="str">
        <x:v>غير مربوط</x:v>
      </x:c>
      <x:c r="J586" t="str">
        <x:v>سجل مستقل حتى تتم مطابقة مسار الأب/الابن؛ لا يدمج بالاسم فقط</x:v>
      </x:c>
      <x:c r="K586" t="str">
        <x:v>محمد</x:v>
      </x:c>
      <x:c r="L586" t="str">
        <x:v>raw-as-is</x:v>
      </x:c>
    </x:row>
    <x:row r="587">
      <x:c r="A587" t="str">
        <x:v>P-SRC-06-N0073</x:v>
      </x:c>
      <x:c r="B587" t="str">
        <x:v>محمود</x:v>
      </x:c>
      <x:c r="C587"/>
      <x:c r="D587" t="str">
        <x:v>بكر / خميس</x:v>
      </x:c>
      <x:c r="E587"/>
      <x:c r="F587" t="str">
        <x:v>source-node</x:v>
      </x:c>
      <x:c r="G587" t="str">
        <x:v>SRC-06-N0073</x:v>
      </x:c>
      <x:c r="H587" t="str">
        <x:v>متوسط</x:v>
      </x:c>
      <x:c r="I587" t="str">
        <x:v>غير مربوط</x:v>
      </x:c>
      <x:c r="J587" t="str">
        <x:v>سجل مستقل حتى تتم مطابقة مسار الأب/الابن؛ لا يدمج بالاسم فقط</x:v>
      </x:c>
      <x:c r="K587" t="str">
        <x:v>محمود</x:v>
      </x:c>
      <x:c r="L587" t="str">
        <x:v>raw-as-is</x:v>
      </x:c>
    </x:row>
    <x:row r="588">
      <x:c r="A588" t="str">
        <x:v>P-SRC-06-N0074</x:v>
      </x:c>
      <x:c r="B588" t="str">
        <x:v>أحمد</x:v>
      </x:c>
      <x:c r="C588"/>
      <x:c r="D588" t="str">
        <x:v>بكر / خميس</x:v>
      </x:c>
      <x:c r="E588"/>
      <x:c r="F588" t="str">
        <x:v>source-node</x:v>
      </x:c>
      <x:c r="G588" t="str">
        <x:v>SRC-06-N0074</x:v>
      </x:c>
      <x:c r="H588" t="str">
        <x:v>متوسط</x:v>
      </x:c>
      <x:c r="I588" t="str">
        <x:v>غير مربوط</x:v>
      </x:c>
      <x:c r="J588" t="str">
        <x:v>سجل مستقل حتى تتم مطابقة مسار الأب/الابن؛ لا يدمج بالاسم فقط</x:v>
      </x:c>
      <x:c r="K588" t="str">
        <x:v>أحمد</x:v>
      </x:c>
      <x:c r="L588" t="str">
        <x:v>raw-as-is</x:v>
      </x:c>
    </x:row>
    <x:row r="589">
      <x:c r="A589" t="str">
        <x:v>P-SRC-06-N0075</x:v>
      </x:c>
      <x:c r="B589" t="str">
        <x:v>فلاح</x:v>
      </x:c>
      <x:c r="C589"/>
      <x:c r="D589" t="str">
        <x:v>بكر / خميس</x:v>
      </x:c>
      <x:c r="E589"/>
      <x:c r="F589" t="str">
        <x:v>source-node</x:v>
      </x:c>
      <x:c r="G589" t="str">
        <x:v>SRC-06-N0075</x:v>
      </x:c>
      <x:c r="H589" t="str">
        <x:v>متوسط</x:v>
      </x:c>
      <x:c r="I589" t="str">
        <x:v>غير مربوط</x:v>
      </x:c>
      <x:c r="J589" t="str">
        <x:v>سجل مستقل حتى تتم مطابقة مسار الأب/الابن؛ لا يدمج بالاسم فقط</x:v>
      </x:c>
      <x:c r="K589" t="str">
        <x:v>فلاح</x:v>
      </x:c>
      <x:c r="L589" t="str">
        <x:v>raw-as-is</x:v>
      </x:c>
    </x:row>
    <x:row r="590">
      <x:c r="A590" t="str">
        <x:v>P-SRC-06-N0076</x:v>
      </x:c>
      <x:c r="B590" t="str">
        <x:v>رياض</x:v>
      </x:c>
      <x:c r="C590"/>
      <x:c r="D590" t="str">
        <x:v>بكر / خميس</x:v>
      </x:c>
      <x:c r="E590"/>
      <x:c r="F590" t="str">
        <x:v>source-node</x:v>
      </x:c>
      <x:c r="G590" t="str">
        <x:v>SRC-06-N0076</x:v>
      </x:c>
      <x:c r="H590" t="str">
        <x:v>متوسط</x:v>
      </x:c>
      <x:c r="I590" t="str">
        <x:v>غير مربوط</x:v>
      </x:c>
      <x:c r="J590" t="str">
        <x:v>سجل مستقل حتى تتم مطابقة مسار الأب/الابن؛ لا يدمج بالاسم فقط</x:v>
      </x:c>
      <x:c r="K590" t="str">
        <x:v>رياض</x:v>
      </x:c>
      <x:c r="L590" t="str">
        <x:v>raw-as-is</x:v>
      </x:c>
    </x:row>
    <x:row r="591">
      <x:c r="A591" t="str">
        <x:v>P-SRC-06-N0077</x:v>
      </x:c>
      <x:c r="B591" t="str">
        <x:v>محمد</x:v>
      </x:c>
      <x:c r="C591"/>
      <x:c r="D591" t="str">
        <x:v>بكر / خميس</x:v>
      </x:c>
      <x:c r="E591"/>
      <x:c r="F591" t="str">
        <x:v>source-node</x:v>
      </x:c>
      <x:c r="G591" t="str">
        <x:v>SRC-06-N0077</x:v>
      </x:c>
      <x:c r="H591" t="str">
        <x:v>متوسط</x:v>
      </x:c>
      <x:c r="I591" t="str">
        <x:v>غير مربوط</x:v>
      </x:c>
      <x:c r="J591" t="str">
        <x:v>سجل مستقل حتى تتم مطابقة مسار الأب/الابن؛ لا يدمج بالاسم فقط</x:v>
      </x:c>
      <x:c r="K591" t="str">
        <x:v>محمد</x:v>
      </x:c>
      <x:c r="L591" t="str">
        <x:v>raw-as-is</x:v>
      </x:c>
    </x:row>
    <x:row r="592">
      <x:c r="A592" t="str">
        <x:v>P-SRC-06-N0078</x:v>
      </x:c>
      <x:c r="B592" t="str">
        <x:v>كامل</x:v>
      </x:c>
      <x:c r="C592"/>
      <x:c r="D592" t="str">
        <x:v>بكر / خميس</x:v>
      </x:c>
      <x:c r="E592"/>
      <x:c r="F592" t="str">
        <x:v>source-node</x:v>
      </x:c>
      <x:c r="G592" t="str">
        <x:v>SRC-06-N0078</x:v>
      </x:c>
      <x:c r="H592" t="str">
        <x:v>متوسط</x:v>
      </x:c>
      <x:c r="I592" t="str">
        <x:v>غير مربوط</x:v>
      </x:c>
      <x:c r="J592" t="str">
        <x:v>سجل مستقل حتى تتم مطابقة مسار الأب/الابن؛ لا يدمج بالاسم فقط</x:v>
      </x:c>
      <x:c r="K592" t="str">
        <x:v>كامل</x:v>
      </x:c>
      <x:c r="L592" t="str">
        <x:v>raw-as-is</x:v>
      </x:c>
    </x:row>
    <x:row r="593">
      <x:c r="A593" t="str">
        <x:v>P-SRC-06-N0079</x:v>
      </x:c>
      <x:c r="B593" t="str">
        <x:v>راتب</x:v>
      </x:c>
      <x:c r="C593"/>
      <x:c r="D593" t="str">
        <x:v>بكر / خميس</x:v>
      </x:c>
      <x:c r="E593"/>
      <x:c r="F593" t="str">
        <x:v>source-node</x:v>
      </x:c>
      <x:c r="G593" t="str">
        <x:v>SRC-06-N0079</x:v>
      </x:c>
      <x:c r="H593" t="str">
        <x:v>متوسط</x:v>
      </x:c>
      <x:c r="I593" t="str">
        <x:v>غير مربوط</x:v>
      </x:c>
      <x:c r="J593" t="str">
        <x:v>سجل مستقل حتى تتم مطابقة مسار الأب/الابن؛ لا يدمج بالاسم فقط</x:v>
      </x:c>
      <x:c r="K593" t="str">
        <x:v>راتب</x:v>
      </x:c>
      <x:c r="L593" t="str">
        <x:v>raw-as-is</x:v>
      </x:c>
    </x:row>
    <x:row r="594">
      <x:c r="A594" t="str">
        <x:v>P-SRC-06-N0080</x:v>
      </x:c>
      <x:c r="B594" t="str">
        <x:v>حيدر</x:v>
      </x:c>
      <x:c r="C594"/>
      <x:c r="D594" t="str">
        <x:v>بكر / خميس</x:v>
      </x:c>
      <x:c r="E594"/>
      <x:c r="F594" t="str">
        <x:v>source-node</x:v>
      </x:c>
      <x:c r="G594" t="str">
        <x:v>SRC-06-N0080</x:v>
      </x:c>
      <x:c r="H594" t="str">
        <x:v>متوسط</x:v>
      </x:c>
      <x:c r="I594" t="str">
        <x:v>غير مربوط</x:v>
      </x:c>
      <x:c r="J594" t="str">
        <x:v>سجل مستقل حتى تتم مطابقة مسار الأب/الابن؛ لا يدمج بالاسم فقط</x:v>
      </x:c>
      <x:c r="K594" t="str">
        <x:v>حيدر</x:v>
      </x:c>
      <x:c r="L594" t="str">
        <x:v>raw-as-is</x:v>
      </x:c>
    </x:row>
    <x:row r="595">
      <x:c r="A595" t="str">
        <x:v>P-SRC-06-N0081</x:v>
      </x:c>
      <x:c r="B595" t="str">
        <x:v>أحمد</x:v>
      </x:c>
      <x:c r="C595"/>
      <x:c r="D595" t="str">
        <x:v>بكر / خميس</x:v>
      </x:c>
      <x:c r="E595"/>
      <x:c r="F595" t="str">
        <x:v>source-node</x:v>
      </x:c>
      <x:c r="G595" t="str">
        <x:v>SRC-06-N0081</x:v>
      </x:c>
      <x:c r="H595" t="str">
        <x:v>متوسط</x:v>
      </x:c>
      <x:c r="I595" t="str">
        <x:v>غير مربوط</x:v>
      </x:c>
      <x:c r="J595" t="str">
        <x:v>سجل مستقل حتى تتم مطابقة مسار الأب/الابن؛ لا يدمج بالاسم فقط</x:v>
      </x:c>
      <x:c r="K595" t="str">
        <x:v>أحمد</x:v>
      </x:c>
      <x:c r="L595" t="str">
        <x:v>raw-as-is</x:v>
      </x:c>
    </x:row>
    <x:row r="596">
      <x:c r="A596" t="str">
        <x:v>P-SRC-07-N0003</x:v>
      </x:c>
      <x:c r="B596" t="str">
        <x:v>علي</x:v>
      </x:c>
      <x:c r="C596"/>
      <x:c r="D596" t="str">
        <x:v>بكر / خميس</x:v>
      </x:c>
      <x:c r="E596"/>
      <x:c r="F596" t="str">
        <x:v>source-node</x:v>
      </x:c>
      <x:c r="G596" t="str">
        <x:v>SRC-07-N0003</x:v>
      </x:c>
      <x:c r="H596" t="str">
        <x:v>متوسط</x:v>
      </x:c>
      <x:c r="I596" t="str">
        <x:v>غير مربوط</x:v>
      </x:c>
      <x:c r="J596" t="str">
        <x:v>سجل مستقل حتى تتم مطابقة مسار الأب/الابن؛ لا يدمج بالاسم فقط</x:v>
      </x:c>
      <x:c r="K596" t="str">
        <x:v>علي</x:v>
      </x:c>
      <x:c r="L596" t="str">
        <x:v>raw-as-is</x:v>
      </x:c>
    </x:row>
    <x:row r="597">
      <x:c r="A597" t="str">
        <x:v>P-SRC-07-N0004</x:v>
      </x:c>
      <x:c r="B597" t="str">
        <x:v>محمد</x:v>
      </x:c>
      <x:c r="C597"/>
      <x:c r="D597" t="str">
        <x:v>بكر / خميس</x:v>
      </x:c>
      <x:c r="E597"/>
      <x:c r="F597" t="str">
        <x:v>source-node</x:v>
      </x:c>
      <x:c r="G597" t="str">
        <x:v>SRC-07-N0004</x:v>
      </x:c>
      <x:c r="H597" t="str">
        <x:v>متوسط</x:v>
      </x:c>
      <x:c r="I597" t="str">
        <x:v>غير مربوط</x:v>
      </x:c>
      <x:c r="J597" t="str">
        <x:v>سجل مستقل حتى تتم مطابقة مسار الأب/الابن؛ لا يدمج بالاسم فقط</x:v>
      </x:c>
      <x:c r="K597" t="str">
        <x:v>محمد</x:v>
      </x:c>
      <x:c r="L597" t="str">
        <x:v>raw-as-is</x:v>
      </x:c>
    </x:row>
    <x:row r="598">
      <x:c r="A598" t="str">
        <x:v>P-SRC-07-N0005</x:v>
      </x:c>
      <x:c r="B598" t="str">
        <x:v>سالم</x:v>
      </x:c>
      <x:c r="C598"/>
      <x:c r="D598" t="str">
        <x:v>بكر / خميس</x:v>
      </x:c>
      <x:c r="E598"/>
      <x:c r="F598" t="str">
        <x:v>source-node</x:v>
      </x:c>
      <x:c r="G598" t="str">
        <x:v>SRC-07-N0005</x:v>
      </x:c>
      <x:c r="H598" t="str">
        <x:v>متوسط</x:v>
      </x:c>
      <x:c r="I598" t="str">
        <x:v>غير مربوط</x:v>
      </x:c>
      <x:c r="J598" t="str">
        <x:v>سجل مستقل حتى تتم مطابقة مسار الأب/الابن؛ لا يدمج بالاسم فقط</x:v>
      </x:c>
      <x:c r="K598" t="str">
        <x:v>سالم</x:v>
      </x:c>
      <x:c r="L598" t="str">
        <x:v>raw-as-is</x:v>
      </x:c>
    </x:row>
    <x:row r="599">
      <x:c r="A599" t="str">
        <x:v>P-SRC-07-N0006</x:v>
      </x:c>
      <x:c r="B599" t="str">
        <x:v>شهاب</x:v>
      </x:c>
      <x:c r="C599"/>
      <x:c r="D599" t="str">
        <x:v>بكر / خميس</x:v>
      </x:c>
      <x:c r="E599"/>
      <x:c r="F599" t="str">
        <x:v>source-node</x:v>
      </x:c>
      <x:c r="G599" t="str">
        <x:v>SRC-07-N0006</x:v>
      </x:c>
      <x:c r="H599" t="str">
        <x:v>متوسط</x:v>
      </x:c>
      <x:c r="I599" t="str">
        <x:v>غير مربوط</x:v>
      </x:c>
      <x:c r="J599" t="str">
        <x:v>سجل مستقل حتى تتم مطابقة مسار الأب/الابن؛ لا يدمج بالاسم فقط</x:v>
      </x:c>
      <x:c r="K599" t="str">
        <x:v>شهاب</x:v>
      </x:c>
      <x:c r="L599" t="str">
        <x:v>raw-as-is</x:v>
      </x:c>
    </x:row>
    <x:row r="600">
      <x:c r="A600" t="str">
        <x:v>P-SRC-07-N0007</x:v>
      </x:c>
      <x:c r="B600" t="str">
        <x:v>علي (زوج)</x:v>
      </x:c>
      <x:c r="C600"/>
      <x:c r="D600" t="str">
        <x:v>بكر / خميس</x:v>
      </x:c>
      <x:c r="E600"/>
      <x:c r="F600" t="str">
        <x:v>source-node</x:v>
      </x:c>
      <x:c r="G600" t="str">
        <x:v>SRC-07-N0007</x:v>
      </x:c>
      <x:c r="H600" t="str">
        <x:v>متوسط</x:v>
      </x:c>
      <x:c r="I600" t="str">
        <x:v>غير مربوط</x:v>
      </x:c>
      <x:c r="J600" t="str">
        <x:v>سجل مستقل حتى تتم مطابقة مسار الأب/الابن؛ لا يدمج بالاسم فقط</x:v>
      </x:c>
      <x:c r="K600" t="str">
        <x:v>علي (زوج)</x:v>
      </x:c>
      <x:c r="L600" t="str">
        <x:v>raw-as-is</x:v>
      </x:c>
    </x:row>
    <x:row r="601">
      <x:c r="A601" t="str">
        <x:v>P-SRC-07-N0008</x:v>
      </x:c>
      <x:c r="B601" t="str">
        <x:v>بكر</x:v>
      </x:c>
      <x:c r="C601"/>
      <x:c r="D601" t="str">
        <x:v>بكر / خميس</x:v>
      </x:c>
      <x:c r="E601"/>
      <x:c r="F601" t="str">
        <x:v>source-node</x:v>
      </x:c>
      <x:c r="G601" t="str">
        <x:v>SRC-07-N0008</x:v>
      </x:c>
      <x:c r="H601" t="str">
        <x:v>متوسط</x:v>
      </x:c>
      <x:c r="I601" t="str">
        <x:v>غير مربوط</x:v>
      </x:c>
      <x:c r="J601" t="str">
        <x:v>سجل مستقل حتى تتم مطابقة مسار الأب/الابن؛ لا يدمج بالاسم فقط</x:v>
      </x:c>
      <x:c r="K601" t="str">
        <x:v>بكر</x:v>
      </x:c>
      <x:c r="L601" t="str">
        <x:v>raw-as-is</x:v>
      </x:c>
    </x:row>
    <x:row r="602">
      <x:c r="A602" t="str">
        <x:v>P-SRC-07-N0009</x:v>
      </x:c>
      <x:c r="B602" t="str">
        <x:v>أحمد</x:v>
      </x:c>
      <x:c r="C602"/>
      <x:c r="D602" t="str">
        <x:v>بكر / خميس</x:v>
      </x:c>
      <x:c r="E602"/>
      <x:c r="F602" t="str">
        <x:v>source-node</x:v>
      </x:c>
      <x:c r="G602" t="str">
        <x:v>SRC-07-N0009</x:v>
      </x:c>
      <x:c r="H602" t="str">
        <x:v>متوسط</x:v>
      </x:c>
      <x:c r="I602" t="str">
        <x:v>غير مربوط</x:v>
      </x:c>
      <x:c r="J602" t="str">
        <x:v>سجل مستقل حتى تتم مطابقة مسار الأب/الابن؛ لا يدمج بالاسم فقط</x:v>
      </x:c>
      <x:c r="K602" t="str">
        <x:v>أحمد</x:v>
      </x:c>
      <x:c r="L602" t="str">
        <x:v>raw-as-is</x:v>
      </x:c>
    </x:row>
    <x:row r="603">
      <x:c r="A603" t="str">
        <x:v>P-SRC-07-N0010</x:v>
      </x:c>
      <x:c r="B603" t="str">
        <x:v>عيد</x:v>
      </x:c>
      <x:c r="C603"/>
      <x:c r="D603" t="str">
        <x:v>بكر / خميس</x:v>
      </x:c>
      <x:c r="E603"/>
      <x:c r="F603" t="str">
        <x:v>source-node</x:v>
      </x:c>
      <x:c r="G603" t="str">
        <x:v>SRC-07-N0010</x:v>
      </x:c>
      <x:c r="H603" t="str">
        <x:v>متوسط</x:v>
      </x:c>
      <x:c r="I603" t="str">
        <x:v>غير مربوط</x:v>
      </x:c>
      <x:c r="J603" t="str">
        <x:v>سجل مستقل حتى تتم مطابقة مسار الأب/الابن؛ لا يدمج بالاسم فقط</x:v>
      </x:c>
      <x:c r="K603" t="str">
        <x:v>عيد</x:v>
      </x:c>
      <x:c r="L603" t="str">
        <x:v>raw-as-is</x:v>
      </x:c>
    </x:row>
    <x:row r="604">
      <x:c r="A604" t="str">
        <x:v>P-SRC-07-N0011</x:v>
      </x:c>
      <x:c r="B604" t="str">
        <x:v>جمعة</x:v>
      </x:c>
      <x:c r="C604"/>
      <x:c r="D604" t="str">
        <x:v>بكر / خميس</x:v>
      </x:c>
      <x:c r="E604"/>
      <x:c r="F604" t="str">
        <x:v>source-node</x:v>
      </x:c>
      <x:c r="G604" t="str">
        <x:v>SRC-07-N0011</x:v>
      </x:c>
      <x:c r="H604" t="str">
        <x:v>متوسط</x:v>
      </x:c>
      <x:c r="I604" t="str">
        <x:v>غير مربوط</x:v>
      </x:c>
      <x:c r="J604" t="str">
        <x:v>سجل مستقل حتى تتم مطابقة مسار الأب/الابن؛ لا يدمج بالاسم فقط</x:v>
      </x:c>
      <x:c r="K604" t="str">
        <x:v>جمعة</x:v>
      </x:c>
      <x:c r="L604" t="str">
        <x:v>raw-as-is</x:v>
      </x:c>
    </x:row>
    <x:row r="605">
      <x:c r="A605" t="str">
        <x:v>P-SRC-07-N0012</x:v>
      </x:c>
      <x:c r="B605" t="str">
        <x:v>حمدان</x:v>
      </x:c>
      <x:c r="C605"/>
      <x:c r="D605" t="str">
        <x:v>بكر / خميس</x:v>
      </x:c>
      <x:c r="E605"/>
      <x:c r="F605" t="str">
        <x:v>source-node</x:v>
      </x:c>
      <x:c r="G605" t="str">
        <x:v>SRC-07-N0012</x:v>
      </x:c>
      <x:c r="H605" t="str">
        <x:v>متوسط</x:v>
      </x:c>
      <x:c r="I605" t="str">
        <x:v>غير مربوط</x:v>
      </x:c>
      <x:c r="J605" t="str">
        <x:v>سجل مستقل حتى تتم مطابقة مسار الأب/الابن؛ لا يدمج بالاسم فقط</x:v>
      </x:c>
      <x:c r="K605" t="str">
        <x:v>حمدان</x:v>
      </x:c>
      <x:c r="L605" t="str">
        <x:v>raw-as-is</x:v>
      </x:c>
    </x:row>
    <x:row r="606">
      <x:c r="A606" t="str">
        <x:v>P-SRC-07-N0013</x:v>
      </x:c>
      <x:c r="B606" t="str">
        <x:v>تلجي</x:v>
      </x:c>
      <x:c r="C606"/>
      <x:c r="D606" t="str">
        <x:v>بكر / خميس</x:v>
      </x:c>
      <x:c r="E606"/>
      <x:c r="F606" t="str">
        <x:v>source-node</x:v>
      </x:c>
      <x:c r="G606" t="str">
        <x:v>SRC-07-N0013</x:v>
      </x:c>
      <x:c r="H606" t="str">
        <x:v>متوسط</x:v>
      </x:c>
      <x:c r="I606" t="str">
        <x:v>غير مربوط</x:v>
      </x:c>
      <x:c r="J606" t="str">
        <x:v>سجل مستقل حتى تتم مطابقة مسار الأب/الابن؛ لا يدمج بالاسم فقط</x:v>
      </x:c>
      <x:c r="K606" t="str">
        <x:v>تلجي</x:v>
      </x:c>
      <x:c r="L606" t="str">
        <x:v>raw-as-is</x:v>
      </x:c>
    </x:row>
    <x:row r="607">
      <x:c r="A607" t="str">
        <x:v>P-SRC-07-N0014</x:v>
      </x:c>
      <x:c r="B607" t="str">
        <x:v>خميس</x:v>
      </x:c>
      <x:c r="C607"/>
      <x:c r="D607" t="str">
        <x:v>بكر / خميس</x:v>
      </x:c>
      <x:c r="E607"/>
      <x:c r="F607" t="str">
        <x:v>source-node</x:v>
      </x:c>
      <x:c r="G607" t="str">
        <x:v>SRC-07-N0014</x:v>
      </x:c>
      <x:c r="H607" t="str">
        <x:v>متوسط</x:v>
      </x:c>
      <x:c r="I607" t="str">
        <x:v>غير مربوط</x:v>
      </x:c>
      <x:c r="J607" t="str">
        <x:v>سجل مستقل حتى تتم مطابقة مسار الأب/الابن؛ لا يدمج بالاسم فقط</x:v>
      </x:c>
      <x:c r="K607" t="str">
        <x:v>خميس</x:v>
      </x:c>
      <x:c r="L607" t="str">
        <x:v>raw-as-is</x:v>
      </x:c>
    </x:row>
    <x:row r="608">
      <x:c r="A608" t="str">
        <x:v>P-SRC-07-N0015</x:v>
      </x:c>
      <x:c r="B608" t="str">
        <x:v>محمود</x:v>
      </x:c>
      <x:c r="C608"/>
      <x:c r="D608" t="str">
        <x:v>بكر / خميس</x:v>
      </x:c>
      <x:c r="E608"/>
      <x:c r="F608" t="str">
        <x:v>source-node</x:v>
      </x:c>
      <x:c r="G608" t="str">
        <x:v>SRC-07-N0015</x:v>
      </x:c>
      <x:c r="H608" t="str">
        <x:v>متوسط</x:v>
      </x:c>
      <x:c r="I608" t="str">
        <x:v>غير مربوط</x:v>
      </x:c>
      <x:c r="J608" t="str">
        <x:v>سجل مستقل حتى تتم مطابقة مسار الأب/الابن؛ لا يدمج بالاسم فقط</x:v>
      </x:c>
      <x:c r="K608" t="str">
        <x:v>محمود</x:v>
      </x:c>
      <x:c r="L608" t="str">
        <x:v>raw-as-is</x:v>
      </x:c>
    </x:row>
    <x:row r="609">
      <x:c r="A609" t="str">
        <x:v>P-SRC-07-N0016</x:v>
      </x:c>
      <x:c r="B609" t="str">
        <x:v>حمد الله</x:v>
      </x:c>
      <x:c r="C609"/>
      <x:c r="D609" t="str">
        <x:v>بكر / خميس</x:v>
      </x:c>
      <x:c r="E609"/>
      <x:c r="F609" t="str">
        <x:v>source-node</x:v>
      </x:c>
      <x:c r="G609" t="str">
        <x:v>SRC-07-N0016</x:v>
      </x:c>
      <x:c r="H609" t="str">
        <x:v>متوسط</x:v>
      </x:c>
      <x:c r="I609" t="str">
        <x:v>غير مربوط</x:v>
      </x:c>
      <x:c r="J609" t="str">
        <x:v>سجل مستقل حتى تتم مطابقة مسار الأب/الابن؛ لا يدمج بالاسم فقط</x:v>
      </x:c>
      <x:c r="K609" t="str">
        <x:v>حمد الله</x:v>
      </x:c>
      <x:c r="L609" t="str">
        <x:v>raw-as-is</x:v>
      </x:c>
    </x:row>
    <x:row r="610">
      <x:c r="A610" t="str">
        <x:v>P-SRC-07-N0017</x:v>
      </x:c>
      <x:c r="B610" t="str">
        <x:v>سعد</x:v>
      </x:c>
      <x:c r="C610"/>
      <x:c r="D610" t="str">
        <x:v>بكر / خميس</x:v>
      </x:c>
      <x:c r="E610"/>
      <x:c r="F610" t="str">
        <x:v>source-node</x:v>
      </x:c>
      <x:c r="G610" t="str">
        <x:v>SRC-07-N0017</x:v>
      </x:c>
      <x:c r="H610" t="str">
        <x:v>متوسط</x:v>
      </x:c>
      <x:c r="I610" t="str">
        <x:v>غير مربوط</x:v>
      </x:c>
      <x:c r="J610" t="str">
        <x:v>سجل مستقل حتى تتم مطابقة مسار الأب/الابن؛ لا يدمج بالاسم فقط</x:v>
      </x:c>
      <x:c r="K610" t="str">
        <x:v>سعد</x:v>
      </x:c>
      <x:c r="L610" t="str">
        <x:v>raw-as-is</x:v>
      </x:c>
    </x:row>
    <x:row r="611">
      <x:c r="A611" t="str">
        <x:v>P-SRC-07-N0018</x:v>
      </x:c>
      <x:c r="B611" t="str">
        <x:v>مسعود</x:v>
      </x:c>
      <x:c r="C611"/>
      <x:c r="D611" t="str">
        <x:v>بكر / خميس</x:v>
      </x:c>
      <x:c r="E611"/>
      <x:c r="F611" t="str">
        <x:v>source-node</x:v>
      </x:c>
      <x:c r="G611" t="str">
        <x:v>SRC-07-N0018</x:v>
      </x:c>
      <x:c r="H611" t="str">
        <x:v>متوسط</x:v>
      </x:c>
      <x:c r="I611" t="str">
        <x:v>غير مربوط</x:v>
      </x:c>
      <x:c r="J611" t="str">
        <x:v>سجل مستقل حتى تتم مطابقة مسار الأب/الابن؛ لا يدمج بالاسم فقط</x:v>
      </x:c>
      <x:c r="K611" t="str">
        <x:v>مسعود</x:v>
      </x:c>
      <x:c r="L611" t="str">
        <x:v>raw-as-is</x:v>
      </x:c>
    </x:row>
    <x:row r="612">
      <x:c r="A612" t="str">
        <x:v>P-SRC-07-N0019</x:v>
      </x:c>
      <x:c r="B612" t="str">
        <x:v>سعيد</x:v>
      </x:c>
      <x:c r="C612"/>
      <x:c r="D612" t="str">
        <x:v>بكر / خميس</x:v>
      </x:c>
      <x:c r="E612"/>
      <x:c r="F612" t="str">
        <x:v>source-node</x:v>
      </x:c>
      <x:c r="G612" t="str">
        <x:v>SRC-07-N0019</x:v>
      </x:c>
      <x:c r="H612" t="str">
        <x:v>متوسط</x:v>
      </x:c>
      <x:c r="I612" t="str">
        <x:v>غير مربوط</x:v>
      </x:c>
      <x:c r="J612" t="str">
        <x:v>سجل مستقل حتى تتم مطابقة مسار الأب/الابن؛ لا يدمج بالاسم فقط</x:v>
      </x:c>
      <x:c r="K612" t="str">
        <x:v>سعيد</x:v>
      </x:c>
      <x:c r="L612" t="str">
        <x:v>raw-as-is</x:v>
      </x:c>
    </x:row>
    <x:row r="613">
      <x:c r="A613" t="str">
        <x:v>P-SRC-07-N0020</x:v>
      </x:c>
      <x:c r="B613" t="str">
        <x:v>موسى</x:v>
      </x:c>
      <x:c r="C613"/>
      <x:c r="D613" t="str">
        <x:v>بكر / خميس</x:v>
      </x:c>
      <x:c r="E613"/>
      <x:c r="F613" t="str">
        <x:v>source-node</x:v>
      </x:c>
      <x:c r="G613" t="str">
        <x:v>SRC-07-N0020</x:v>
      </x:c>
      <x:c r="H613" t="str">
        <x:v>متوسط</x:v>
      </x:c>
      <x:c r="I613" t="str">
        <x:v>غير مربوط</x:v>
      </x:c>
      <x:c r="J613" t="str">
        <x:v>سجل مستقل حتى تتم مطابقة مسار الأب/الابن؛ لا يدمج بالاسم فقط</x:v>
      </x:c>
      <x:c r="K613" t="str">
        <x:v>موسى</x:v>
      </x:c>
      <x:c r="L613" t="str">
        <x:v>raw-as-is</x:v>
      </x:c>
    </x:row>
    <x:row r="614">
      <x:c r="A614" t="str">
        <x:v>P-SRC-07-N0021</x:v>
      </x:c>
      <x:c r="B614" t="str">
        <x:v>مفلح</x:v>
      </x:c>
      <x:c r="C614"/>
      <x:c r="D614" t="str">
        <x:v>بكر / خميس</x:v>
      </x:c>
      <x:c r="E614"/>
      <x:c r="F614" t="str">
        <x:v>source-node</x:v>
      </x:c>
      <x:c r="G614" t="str">
        <x:v>SRC-07-N0021</x:v>
      </x:c>
      <x:c r="H614" t="str">
        <x:v>متوسط</x:v>
      </x:c>
      <x:c r="I614" t="str">
        <x:v>غير مربوط</x:v>
      </x:c>
      <x:c r="J614" t="str">
        <x:v>سجل مستقل حتى تتم مطابقة مسار الأب/الابن؛ لا يدمج بالاسم فقط</x:v>
      </x:c>
      <x:c r="K614" t="str">
        <x:v>مفلح</x:v>
      </x:c>
      <x:c r="L614" t="str">
        <x:v>raw-as-is</x:v>
      </x:c>
    </x:row>
    <x:row r="615">
      <x:c r="A615" t="str">
        <x:v>P-SRC-07-N0022</x:v>
      </x:c>
      <x:c r="B615" t="str">
        <x:v>عيسى</x:v>
      </x:c>
      <x:c r="C615"/>
      <x:c r="D615" t="str">
        <x:v>بكر / خميس</x:v>
      </x:c>
      <x:c r="E615"/>
      <x:c r="F615" t="str">
        <x:v>source-node</x:v>
      </x:c>
      <x:c r="G615" t="str">
        <x:v>SRC-07-N0022</x:v>
      </x:c>
      <x:c r="H615" t="str">
        <x:v>متوسط</x:v>
      </x:c>
      <x:c r="I615" t="str">
        <x:v>غير مربوط</x:v>
      </x:c>
      <x:c r="J615" t="str">
        <x:v>سجل مستقل حتى تتم مطابقة مسار الأب/الابن؛ لا يدمج بالاسم فقط</x:v>
      </x:c>
      <x:c r="K615" t="str">
        <x:v>عيسى</x:v>
      </x:c>
      <x:c r="L615" t="str">
        <x:v>raw-as-is</x:v>
      </x:c>
    </x:row>
    <x:row r="616">
      <x:c r="A616" t="str">
        <x:v>P-SRC-07-N0023</x:v>
      </x:c>
      <x:c r="B616" t="str">
        <x:v>فلاح</x:v>
      </x:c>
      <x:c r="C616"/>
      <x:c r="D616" t="str">
        <x:v>بكر / خميس</x:v>
      </x:c>
      <x:c r="E616"/>
      <x:c r="F616" t="str">
        <x:v>source-node</x:v>
      </x:c>
      <x:c r="G616" t="str">
        <x:v>SRC-07-N0023</x:v>
      </x:c>
      <x:c r="H616" t="str">
        <x:v>متوسط</x:v>
      </x:c>
      <x:c r="I616" t="str">
        <x:v>غير مربوط</x:v>
      </x:c>
      <x:c r="J616" t="str">
        <x:v>سجل مستقل حتى تتم مطابقة مسار الأب/الابن؛ لا يدمج بالاسم فقط</x:v>
      </x:c>
      <x:c r="K616" t="str">
        <x:v>فلاح</x:v>
      </x:c>
      <x:c r="L616" t="str">
        <x:v>raw-as-is</x:v>
      </x:c>
    </x:row>
    <x:row r="617">
      <x:c r="A617" t="str">
        <x:v>P-SRC-07-N0024</x:v>
      </x:c>
      <x:c r="B617" t="str">
        <x:v>عواد</x:v>
      </x:c>
      <x:c r="C617"/>
      <x:c r="D617" t="str">
        <x:v>بكر / خميس</x:v>
      </x:c>
      <x:c r="E617"/>
      <x:c r="F617" t="str">
        <x:v>source-node</x:v>
      </x:c>
      <x:c r="G617" t="str">
        <x:v>SRC-07-N0024</x:v>
      </x:c>
      <x:c r="H617" t="str">
        <x:v>متوسط</x:v>
      </x:c>
      <x:c r="I617" t="str">
        <x:v>غير مربوط</x:v>
      </x:c>
      <x:c r="J617" t="str">
        <x:v>سجل مستقل حتى تتم مطابقة مسار الأب/الابن؛ لا يدمج بالاسم فقط</x:v>
      </x:c>
      <x:c r="K617" t="str">
        <x:v>عواد</x:v>
      </x:c>
      <x:c r="L617" t="str">
        <x:v>raw-as-is</x:v>
      </x:c>
    </x:row>
    <x:row r="618">
      <x:c r="A618" t="str">
        <x:v>P-SRC-07-N0025</x:v>
      </x:c>
      <x:c r="B618" t="str">
        <x:v>حمدان</x:v>
      </x:c>
      <x:c r="C618"/>
      <x:c r="D618" t="str">
        <x:v>بكر / خميس</x:v>
      </x:c>
      <x:c r="E618"/>
      <x:c r="F618" t="str">
        <x:v>source-node</x:v>
      </x:c>
      <x:c r="G618" t="str">
        <x:v>SRC-07-N0025</x:v>
      </x:c>
      <x:c r="H618" t="str">
        <x:v>متوسط</x:v>
      </x:c>
      <x:c r="I618" t="str">
        <x:v>غير مربوط</x:v>
      </x:c>
      <x:c r="J618" t="str">
        <x:v>سجل مستقل حتى تتم مطابقة مسار الأب/الابن؛ لا يدمج بالاسم فقط</x:v>
      </x:c>
      <x:c r="K618" t="str">
        <x:v>حمدان</x:v>
      </x:c>
      <x:c r="L618" t="str">
        <x:v>raw-as-is</x:v>
      </x:c>
    </x:row>
    <x:row r="619">
      <x:c r="A619" t="str">
        <x:v>P-SRC-07-N0026</x:v>
      </x:c>
      <x:c r="B619" t="str">
        <x:v>عبد الله</x:v>
      </x:c>
      <x:c r="C619"/>
      <x:c r="D619" t="str">
        <x:v>بكر / خميس</x:v>
      </x:c>
      <x:c r="E619"/>
      <x:c r="F619" t="str">
        <x:v>source-node</x:v>
      </x:c>
      <x:c r="G619" t="str">
        <x:v>SRC-07-N0026</x:v>
      </x:c>
      <x:c r="H619" t="str">
        <x:v>متوسط</x:v>
      </x:c>
      <x:c r="I619" t="str">
        <x:v>غير مربوط</x:v>
      </x:c>
      <x:c r="J619" t="str">
        <x:v>سجل مستقل حتى تتم مطابقة مسار الأب/الابن؛ لا يدمج بالاسم فقط</x:v>
      </x:c>
      <x:c r="K619" t="str">
        <x:v>عبد الله</x:v>
      </x:c>
      <x:c r="L619" t="str">
        <x:v>raw-as-is</x:v>
      </x:c>
    </x:row>
    <x:row r="620">
      <x:c r="A620" t="str">
        <x:v>P-SRC-07-N0027</x:v>
      </x:c>
      <x:c r="B620" t="str">
        <x:v>سالم</x:v>
      </x:c>
      <x:c r="C620"/>
      <x:c r="D620" t="str">
        <x:v>بكر / خميس</x:v>
      </x:c>
      <x:c r="E620"/>
      <x:c r="F620" t="str">
        <x:v>source-node</x:v>
      </x:c>
      <x:c r="G620" t="str">
        <x:v>SRC-07-N0027</x:v>
      </x:c>
      <x:c r="H620" t="str">
        <x:v>متوسط</x:v>
      </x:c>
      <x:c r="I620" t="str">
        <x:v>غير مربوط</x:v>
      </x:c>
      <x:c r="J620" t="str">
        <x:v>سجل مستقل حتى تتم مطابقة مسار الأب/الابن؛ لا يدمج بالاسم فقط</x:v>
      </x:c>
      <x:c r="K620" t="str">
        <x:v>سالم</x:v>
      </x:c>
      <x:c r="L620" t="str">
        <x:v>raw-as-is</x:v>
      </x:c>
    </x:row>
    <x:row r="621">
      <x:c r="A621" t="str">
        <x:v>P-SRC-07-N0028</x:v>
      </x:c>
      <x:c r="B621" t="str">
        <x:v>عبد</x:v>
      </x:c>
      <x:c r="C621"/>
      <x:c r="D621" t="str">
        <x:v>بكر / خميس</x:v>
      </x:c>
      <x:c r="E621"/>
      <x:c r="F621" t="str">
        <x:v>source-node</x:v>
      </x:c>
      <x:c r="G621" t="str">
        <x:v>SRC-07-N0028</x:v>
      </x:c>
      <x:c r="H621" t="str">
        <x:v>متوسط</x:v>
      </x:c>
      <x:c r="I621" t="str">
        <x:v>غير مربوط</x:v>
      </x:c>
      <x:c r="J621" t="str">
        <x:v>سجل مستقل حتى تتم مطابقة مسار الأب/الابن؛ لا يدمج بالاسم فقط</x:v>
      </x:c>
      <x:c r="K621" t="str">
        <x:v>عبد</x:v>
      </x:c>
      <x:c r="L621" t="str">
        <x:v>raw-as-is</x:v>
      </x:c>
    </x:row>
    <x:row r="622">
      <x:c r="A622" t="str">
        <x:v>P-SRC-07-N0029</x:v>
      </x:c>
      <x:c r="B622" t="str">
        <x:v>محمد</x:v>
      </x:c>
      <x:c r="C622"/>
      <x:c r="D622" t="str">
        <x:v>بكر / خميس</x:v>
      </x:c>
      <x:c r="E622"/>
      <x:c r="F622" t="str">
        <x:v>source-node</x:v>
      </x:c>
      <x:c r="G622" t="str">
        <x:v>SRC-07-N0029</x:v>
      </x:c>
      <x:c r="H622" t="str">
        <x:v>متوسط</x:v>
      </x:c>
      <x:c r="I622" t="str">
        <x:v>غير مربوط</x:v>
      </x:c>
      <x:c r="J622" t="str">
        <x:v>سجل مستقل حتى تتم مطابقة مسار الأب/الابن؛ لا يدمج بالاسم فقط</x:v>
      </x:c>
      <x:c r="K622" t="str">
        <x:v>محمد</x:v>
      </x:c>
      <x:c r="L622" t="str">
        <x:v>raw-as-is</x:v>
      </x:c>
    </x:row>
    <x:row r="623">
      <x:c r="A623" t="str">
        <x:v>P-SRC-07-N0030</x:v>
      </x:c>
      <x:c r="B623" t="str">
        <x:v>أحمد</x:v>
      </x:c>
      <x:c r="C623"/>
      <x:c r="D623" t="str">
        <x:v>بكر / خميس</x:v>
      </x:c>
      <x:c r="E623"/>
      <x:c r="F623" t="str">
        <x:v>source-node</x:v>
      </x:c>
      <x:c r="G623" t="str">
        <x:v>SRC-07-N0030</x:v>
      </x:c>
      <x:c r="H623" t="str">
        <x:v>متوسط</x:v>
      </x:c>
      <x:c r="I623" t="str">
        <x:v>غير مربوط</x:v>
      </x:c>
      <x:c r="J623" t="str">
        <x:v>سجل مستقل حتى تتم مطابقة مسار الأب/الابن؛ لا يدمج بالاسم فقط</x:v>
      </x:c>
      <x:c r="K623" t="str">
        <x:v>أحمد</x:v>
      </x:c>
      <x:c r="L623" t="str">
        <x:v>raw-as-is</x:v>
      </x:c>
    </x:row>
    <x:row r="624">
      <x:c r="A624" t="str">
        <x:v>P-SRC-07-N0031</x:v>
      </x:c>
      <x:c r="B624" t="str">
        <x:v>قدر</x:v>
      </x:c>
      <x:c r="C624"/>
      <x:c r="D624" t="str">
        <x:v>بكر / خميس</x:v>
      </x:c>
      <x:c r="E624"/>
      <x:c r="F624" t="str">
        <x:v>source-node</x:v>
      </x:c>
      <x:c r="G624" t="str">
        <x:v>SRC-07-N0031</x:v>
      </x:c>
      <x:c r="H624" t="str">
        <x:v>متوسط</x:v>
      </x:c>
      <x:c r="I624" t="str">
        <x:v>غير مربوط</x:v>
      </x:c>
      <x:c r="J624" t="str">
        <x:v>سجل مستقل حتى تتم مطابقة مسار الأب/الابن؛ لا يدمج بالاسم فقط</x:v>
      </x:c>
      <x:c r="K624" t="str">
        <x:v>قدر</x:v>
      </x:c>
      <x:c r="L624" t="str">
        <x:v>raw-as-is</x:v>
      </x:c>
    </x:row>
    <x:row r="625">
      <x:c r="A625" t="str">
        <x:v>P-SRC-07-N0032</x:v>
      </x:c>
      <x:c r="B625" t="str">
        <x:v>ماهر</x:v>
      </x:c>
      <x:c r="C625"/>
      <x:c r="D625" t="str">
        <x:v>بكر / خميس</x:v>
      </x:c>
      <x:c r="E625"/>
      <x:c r="F625" t="str">
        <x:v>source-node</x:v>
      </x:c>
      <x:c r="G625" t="str">
        <x:v>SRC-07-N0032</x:v>
      </x:c>
      <x:c r="H625" t="str">
        <x:v>متوسط</x:v>
      </x:c>
      <x:c r="I625" t="str">
        <x:v>غير مربوط</x:v>
      </x:c>
      <x:c r="J625" t="str">
        <x:v>سجل مستقل حتى تتم مطابقة مسار الأب/الابن؛ لا يدمج بالاسم فقط</x:v>
      </x:c>
      <x:c r="K625" t="str">
        <x:v>ماهر</x:v>
      </x:c>
      <x:c r="L625" t="str">
        <x:v>raw-as-is</x:v>
      </x:c>
    </x:row>
    <x:row r="626">
      <x:c r="A626" t="str">
        <x:v>P-SRC-07-N0033</x:v>
      </x:c>
      <x:c r="B626" t="str">
        <x:v>عامر</x:v>
      </x:c>
      <x:c r="C626"/>
      <x:c r="D626" t="str">
        <x:v>بكر / خميس</x:v>
      </x:c>
      <x:c r="E626"/>
      <x:c r="F626" t="str">
        <x:v>source-node</x:v>
      </x:c>
      <x:c r="G626" t="str">
        <x:v>SRC-07-N0033</x:v>
      </x:c>
      <x:c r="H626" t="str">
        <x:v>متوسط</x:v>
      </x:c>
      <x:c r="I626" t="str">
        <x:v>غير مربوط</x:v>
      </x:c>
      <x:c r="J626" t="str">
        <x:v>سجل مستقل حتى تتم مطابقة مسار الأب/الابن؛ لا يدمج بالاسم فقط</x:v>
      </x:c>
      <x:c r="K626" t="str">
        <x:v>عامر</x:v>
      </x:c>
      <x:c r="L626" t="str">
        <x:v>raw-as-is</x:v>
      </x:c>
    </x:row>
    <x:row r="627">
      <x:c r="A627" t="str">
        <x:v>P-SRC-07-N0034</x:v>
      </x:c>
      <x:c r="B627" t="str">
        <x:v>عمر</x:v>
      </x:c>
      <x:c r="C627"/>
      <x:c r="D627" t="str">
        <x:v>بكر / خميس</x:v>
      </x:c>
      <x:c r="E627"/>
      <x:c r="F627" t="str">
        <x:v>source-node</x:v>
      </x:c>
      <x:c r="G627" t="str">
        <x:v>SRC-07-N0034</x:v>
      </x:c>
      <x:c r="H627" t="str">
        <x:v>متوسط</x:v>
      </x:c>
      <x:c r="I627" t="str">
        <x:v>غير مربوط</x:v>
      </x:c>
      <x:c r="J627" t="str">
        <x:v>سجل مستقل حتى تتم مطابقة مسار الأب/الابن؛ لا يدمج بالاسم فقط</x:v>
      </x:c>
      <x:c r="K627" t="str">
        <x:v>عمر</x:v>
      </x:c>
      <x:c r="L627" t="str">
        <x:v>raw-as-is</x:v>
      </x:c>
    </x:row>
    <x:row r="628">
      <x:c r="A628" t="str">
        <x:v>P-SRC-07-N0035</x:v>
      </x:c>
      <x:c r="B628" t="str">
        <x:v>علي</x:v>
      </x:c>
      <x:c r="C628"/>
      <x:c r="D628" t="str">
        <x:v>بكر / خميس</x:v>
      </x:c>
      <x:c r="E628"/>
      <x:c r="F628" t="str">
        <x:v>source-node</x:v>
      </x:c>
      <x:c r="G628" t="str">
        <x:v>SRC-07-N0035</x:v>
      </x:c>
      <x:c r="H628" t="str">
        <x:v>متوسط</x:v>
      </x:c>
      <x:c r="I628" t="str">
        <x:v>غير مربوط</x:v>
      </x:c>
      <x:c r="J628" t="str">
        <x:v>سجل مستقل حتى تتم مطابقة مسار الأب/الابن؛ لا يدمج بالاسم فقط</x:v>
      </x:c>
      <x:c r="K628" t="str">
        <x:v>علي</x:v>
      </x:c>
      <x:c r="L628" t="str">
        <x:v>raw-as-is</x:v>
      </x:c>
    </x:row>
    <x:row r="629">
      <x:c r="A629" t="str">
        <x:v>P-SRC-07-N0036</x:v>
      </x:c>
      <x:c r="B629" t="str">
        <x:v>محمود</x:v>
      </x:c>
      <x:c r="C629"/>
      <x:c r="D629" t="str">
        <x:v>بكر / خميس</x:v>
      </x:c>
      <x:c r="E629"/>
      <x:c r="F629" t="str">
        <x:v>source-node</x:v>
      </x:c>
      <x:c r="G629" t="str">
        <x:v>SRC-07-N0036</x:v>
      </x:c>
      <x:c r="H629" t="str">
        <x:v>متوسط</x:v>
      </x:c>
      <x:c r="I629" t="str">
        <x:v>غير مربوط</x:v>
      </x:c>
      <x:c r="J629" t="str">
        <x:v>سجل مستقل حتى تتم مطابقة مسار الأب/الابن؛ لا يدمج بالاسم فقط</x:v>
      </x:c>
      <x:c r="K629" t="str">
        <x:v>محمود</x:v>
      </x:c>
      <x:c r="L629" t="str">
        <x:v>raw-as-is</x:v>
      </x:c>
    </x:row>
    <x:row r="630">
      <x:c r="A630" t="str">
        <x:v>P-SRC-07-N0037</x:v>
      </x:c>
      <x:c r="B630" t="str">
        <x:v>محمد</x:v>
      </x:c>
      <x:c r="C630"/>
      <x:c r="D630" t="str">
        <x:v>بكر / خميس</x:v>
      </x:c>
      <x:c r="E630"/>
      <x:c r="F630" t="str">
        <x:v>source-node</x:v>
      </x:c>
      <x:c r="G630" t="str">
        <x:v>SRC-07-N0037</x:v>
      </x:c>
      <x:c r="H630" t="str">
        <x:v>متوسط</x:v>
      </x:c>
      <x:c r="I630" t="str">
        <x:v>غير مربوط</x:v>
      </x:c>
      <x:c r="J630" t="str">
        <x:v>سجل مستقل حتى تتم مطابقة مسار الأب/الابن؛ لا يدمج بالاسم فقط</x:v>
      </x:c>
      <x:c r="K630" t="str">
        <x:v>محمد</x:v>
      </x:c>
      <x:c r="L630" t="str">
        <x:v>raw-as-is</x:v>
      </x:c>
    </x:row>
    <x:row r="631">
      <x:c r="A631" t="str">
        <x:v>P-SRC-07-N0038</x:v>
      </x:c>
      <x:c r="B631" t="str">
        <x:v>أحمد</x:v>
      </x:c>
      <x:c r="C631"/>
      <x:c r="D631" t="str">
        <x:v>بكر / خميس</x:v>
      </x:c>
      <x:c r="E631"/>
      <x:c r="F631" t="str">
        <x:v>source-node</x:v>
      </x:c>
      <x:c r="G631" t="str">
        <x:v>SRC-07-N0038</x:v>
      </x:c>
      <x:c r="H631" t="str">
        <x:v>متوسط</x:v>
      </x:c>
      <x:c r="I631" t="str">
        <x:v>غير مربوط</x:v>
      </x:c>
      <x:c r="J631" t="str">
        <x:v>سجل مستقل حتى تتم مطابقة مسار الأب/الابن؛ لا يدمج بالاسم فقط</x:v>
      </x:c>
      <x:c r="K631" t="str">
        <x:v>أحمد</x:v>
      </x:c>
      <x:c r="L631" t="str">
        <x:v>raw-as-is</x:v>
      </x:c>
    </x:row>
    <x:row r="632">
      <x:c r="A632" t="str">
        <x:v>P-SRC-07-N0039</x:v>
      </x:c>
      <x:c r="B632" t="str">
        <x:v>يوسف</x:v>
      </x:c>
      <x:c r="C632"/>
      <x:c r="D632" t="str">
        <x:v>بكر / خميس</x:v>
      </x:c>
      <x:c r="E632"/>
      <x:c r="F632" t="str">
        <x:v>source-node</x:v>
      </x:c>
      <x:c r="G632" t="str">
        <x:v>SRC-07-N0039</x:v>
      </x:c>
      <x:c r="H632" t="str">
        <x:v>متوسط</x:v>
      </x:c>
      <x:c r="I632" t="str">
        <x:v>غير مربوط</x:v>
      </x:c>
      <x:c r="J632" t="str">
        <x:v>سجل مستقل حتى تتم مطابقة مسار الأب/الابن؛ لا يدمج بالاسم فقط</x:v>
      </x:c>
      <x:c r="K632" t="str">
        <x:v>يوسف</x:v>
      </x:c>
      <x:c r="L632" t="str">
        <x:v>raw-as-is</x:v>
      </x:c>
    </x:row>
    <x:row r="633">
      <x:c r="A633" t="str">
        <x:v>P-SRC-07-N0040</x:v>
      </x:c>
      <x:c r="B633" t="str">
        <x:v>فارس</x:v>
      </x:c>
      <x:c r="C633"/>
      <x:c r="D633" t="str">
        <x:v>بكر / خميس</x:v>
      </x:c>
      <x:c r="E633"/>
      <x:c r="F633" t="str">
        <x:v>source-node</x:v>
      </x:c>
      <x:c r="G633" t="str">
        <x:v>SRC-07-N0040</x:v>
      </x:c>
      <x:c r="H633" t="str">
        <x:v>متوسط</x:v>
      </x:c>
      <x:c r="I633" t="str">
        <x:v>غير مربوط</x:v>
      </x:c>
      <x:c r="J633" t="str">
        <x:v>سجل مستقل حتى تتم مطابقة مسار الأب/الابن؛ لا يدمج بالاسم فقط</x:v>
      </x:c>
      <x:c r="K633" t="str">
        <x:v>فارس</x:v>
      </x:c>
      <x:c r="L633" t="str">
        <x:v>raw-as-is</x:v>
      </x:c>
    </x:row>
    <x:row r="634">
      <x:c r="A634" t="str">
        <x:v>P-SRC-07-N0041</x:v>
      </x:c>
      <x:c r="B634" t="str">
        <x:v>محمد</x:v>
      </x:c>
      <x:c r="C634"/>
      <x:c r="D634" t="str">
        <x:v>بكر / خميس</x:v>
      </x:c>
      <x:c r="E634"/>
      <x:c r="F634" t="str">
        <x:v>source-node</x:v>
      </x:c>
      <x:c r="G634" t="str">
        <x:v>SRC-07-N0041</x:v>
      </x:c>
      <x:c r="H634" t="str">
        <x:v>متوسط</x:v>
      </x:c>
      <x:c r="I634" t="str">
        <x:v>غير مربوط</x:v>
      </x:c>
      <x:c r="J634" t="str">
        <x:v>سجل مستقل حتى تتم مطابقة مسار الأب/الابن؛ لا يدمج بالاسم فقط</x:v>
      </x:c>
      <x:c r="K634" t="str">
        <x:v>محمد</x:v>
      </x:c>
      <x:c r="L634" t="str">
        <x:v>raw-as-is</x:v>
      </x:c>
    </x:row>
    <x:row r="635">
      <x:c r="A635" t="str">
        <x:v>P-SRC-07-N0042</x:v>
      </x:c>
      <x:c r="B635" t="str">
        <x:v>صلاح</x:v>
      </x:c>
      <x:c r="C635"/>
      <x:c r="D635" t="str">
        <x:v>بكر / خميس</x:v>
      </x:c>
      <x:c r="E635"/>
      <x:c r="F635" t="str">
        <x:v>source-node</x:v>
      </x:c>
      <x:c r="G635" t="str">
        <x:v>SRC-07-N0042</x:v>
      </x:c>
      <x:c r="H635" t="str">
        <x:v>متوسط</x:v>
      </x:c>
      <x:c r="I635" t="str">
        <x:v>غير مربوط</x:v>
      </x:c>
      <x:c r="J635" t="str">
        <x:v>سجل مستقل حتى تتم مطابقة مسار الأب/الابن؛ لا يدمج بالاسم فقط</x:v>
      </x:c>
      <x:c r="K635" t="str">
        <x:v>صلاح</x:v>
      </x:c>
      <x:c r="L635" t="str">
        <x:v>raw-as-is</x:v>
      </x:c>
    </x:row>
    <x:row r="636">
      <x:c r="A636" t="str">
        <x:v>P-SRC-07-N0043</x:v>
      </x:c>
      <x:c r="B636" t="str">
        <x:v>خلاد</x:v>
      </x:c>
      <x:c r="C636"/>
      <x:c r="D636" t="str">
        <x:v>بكر / خميس</x:v>
      </x:c>
      <x:c r="E636"/>
      <x:c r="F636" t="str">
        <x:v>source-node</x:v>
      </x:c>
      <x:c r="G636" t="str">
        <x:v>SRC-07-N0043</x:v>
      </x:c>
      <x:c r="H636" t="str">
        <x:v>متوسط</x:v>
      </x:c>
      <x:c r="I636" t="str">
        <x:v>غير مربوط</x:v>
      </x:c>
      <x:c r="J636" t="str">
        <x:v>سجل مستقل حتى تتم مطابقة مسار الأب/الابن؛ لا يدمج بالاسم فقط</x:v>
      </x:c>
      <x:c r="K636" t="str">
        <x:v>خلاد</x:v>
      </x:c>
      <x:c r="L636" t="str">
        <x:v>raw-as-is</x:v>
      </x:c>
    </x:row>
    <x:row r="637">
      <x:c r="A637" t="str">
        <x:v>P-SRC-07-N0044</x:v>
      </x:c>
      <x:c r="B637" t="str">
        <x:v>أحمد</x:v>
      </x:c>
      <x:c r="C637"/>
      <x:c r="D637" t="str">
        <x:v>بكر / خميس</x:v>
      </x:c>
      <x:c r="E637"/>
      <x:c r="F637" t="str">
        <x:v>source-node</x:v>
      </x:c>
      <x:c r="G637" t="str">
        <x:v>SRC-07-N0044</x:v>
      </x:c>
      <x:c r="H637" t="str">
        <x:v>متوسط</x:v>
      </x:c>
      <x:c r="I637" t="str">
        <x:v>غير مربوط</x:v>
      </x:c>
      <x:c r="J637" t="str">
        <x:v>سجل مستقل حتى تتم مطابقة مسار الأب/الابن؛ لا يدمج بالاسم فقط</x:v>
      </x:c>
      <x:c r="K637" t="str">
        <x:v>أحمد</x:v>
      </x:c>
      <x:c r="L637" t="str">
        <x:v>raw-as-is</x:v>
      </x:c>
    </x:row>
    <x:row r="638">
      <x:c r="A638" t="str">
        <x:v>P-SRC-07-N0045</x:v>
      </x:c>
      <x:c r="B638" t="str">
        <x:v>إياد</x:v>
      </x:c>
      <x:c r="C638"/>
      <x:c r="D638" t="str">
        <x:v>بكر / خميس</x:v>
      </x:c>
      <x:c r="E638"/>
      <x:c r="F638" t="str">
        <x:v>source-node</x:v>
      </x:c>
      <x:c r="G638" t="str">
        <x:v>SRC-07-N0045</x:v>
      </x:c>
      <x:c r="H638" t="str">
        <x:v>متوسط</x:v>
      </x:c>
      <x:c r="I638" t="str">
        <x:v>غير مربوط</x:v>
      </x:c>
      <x:c r="J638" t="str">
        <x:v>سجل مستقل حتى تتم مطابقة مسار الأب/الابن؛ لا يدمج بالاسم فقط</x:v>
      </x:c>
      <x:c r="K638" t="str">
        <x:v>إياد</x:v>
      </x:c>
      <x:c r="L638" t="str">
        <x:v>raw-as-is</x:v>
      </x:c>
    </x:row>
    <x:row r="639">
      <x:c r="A639" t="str">
        <x:v>P-SRC-07-N0046</x:v>
      </x:c>
      <x:c r="B639" t="str">
        <x:v>رعد</x:v>
      </x:c>
      <x:c r="C639"/>
      <x:c r="D639" t="str">
        <x:v>بكر / خميس</x:v>
      </x:c>
      <x:c r="E639"/>
      <x:c r="F639" t="str">
        <x:v>source-node</x:v>
      </x:c>
      <x:c r="G639" t="str">
        <x:v>SRC-07-N0046</x:v>
      </x:c>
      <x:c r="H639" t="str">
        <x:v>متوسط</x:v>
      </x:c>
      <x:c r="I639" t="str">
        <x:v>غير مربوط</x:v>
      </x:c>
      <x:c r="J639" t="str">
        <x:v>سجل مستقل حتى تتم مطابقة مسار الأب/الابن؛ لا يدمج بالاسم فقط</x:v>
      </x:c>
      <x:c r="K639" t="str">
        <x:v>رعد</x:v>
      </x:c>
      <x:c r="L639" t="str">
        <x:v>raw-as-is</x:v>
      </x:c>
    </x:row>
    <x:row r="640">
      <x:c r="A640" t="str">
        <x:v>P-SRC-07-N0047</x:v>
      </x:c>
      <x:c r="B640" t="str">
        <x:v>إبراهيم</x:v>
      </x:c>
      <x:c r="C640"/>
      <x:c r="D640" t="str">
        <x:v>بكر / خميس</x:v>
      </x:c>
      <x:c r="E640"/>
      <x:c r="F640" t="str">
        <x:v>source-node</x:v>
      </x:c>
      <x:c r="G640" t="str">
        <x:v>SRC-07-N0047</x:v>
      </x:c>
      <x:c r="H640" t="str">
        <x:v>متوسط</x:v>
      </x:c>
      <x:c r="I640" t="str">
        <x:v>غير مربوط</x:v>
      </x:c>
      <x:c r="J640" t="str">
        <x:v>سجل مستقل حتى تتم مطابقة مسار الأب/الابن؛ لا يدمج بالاسم فقط</x:v>
      </x:c>
      <x:c r="K640" t="str">
        <x:v>إبراهيم</x:v>
      </x:c>
      <x:c r="L640" t="str">
        <x:v>raw-as-is</x:v>
      </x:c>
    </x:row>
    <x:row r="641">
      <x:c r="A641" t="str">
        <x:v>P-SRC-07-N0048</x:v>
      </x:c>
      <x:c r="B641" t="str">
        <x:v>محمد</x:v>
      </x:c>
      <x:c r="C641"/>
      <x:c r="D641" t="str">
        <x:v>بكر / خميس</x:v>
      </x:c>
      <x:c r="E641"/>
      <x:c r="F641" t="str">
        <x:v>source-node</x:v>
      </x:c>
      <x:c r="G641" t="str">
        <x:v>SRC-07-N0048</x:v>
      </x:c>
      <x:c r="H641" t="str">
        <x:v>متوسط</x:v>
      </x:c>
      <x:c r="I641" t="str">
        <x:v>غير مربوط</x:v>
      </x:c>
      <x:c r="J641" t="str">
        <x:v>سجل مستقل حتى تتم مطابقة مسار الأب/الابن؛ لا يدمج بالاسم فقط</x:v>
      </x:c>
      <x:c r="K641" t="str">
        <x:v>محمد</x:v>
      </x:c>
      <x:c r="L641" t="str">
        <x:v>raw-as-is</x:v>
      </x:c>
    </x:row>
    <x:row r="642">
      <x:c r="A642" t="str">
        <x:v>P-SRC-07-N0049</x:v>
      </x:c>
      <x:c r="B642" t="str">
        <x:v>حمزة</x:v>
      </x:c>
      <x:c r="C642"/>
      <x:c r="D642" t="str">
        <x:v>بكر / خميس</x:v>
      </x:c>
      <x:c r="E642"/>
      <x:c r="F642" t="str">
        <x:v>source-node</x:v>
      </x:c>
      <x:c r="G642" t="str">
        <x:v>SRC-07-N0049</x:v>
      </x:c>
      <x:c r="H642" t="str">
        <x:v>متوسط</x:v>
      </x:c>
      <x:c r="I642" t="str">
        <x:v>غير مربوط</x:v>
      </x:c>
      <x:c r="J642" t="str">
        <x:v>سجل مستقل حتى تتم مطابقة مسار الأب/الابن؛ لا يدمج بالاسم فقط</x:v>
      </x:c>
      <x:c r="K642" t="str">
        <x:v>حمزة</x:v>
      </x:c>
      <x:c r="L642" t="str">
        <x:v>raw-as-is</x:v>
      </x:c>
    </x:row>
    <x:row r="643">
      <x:c r="A643" t="str">
        <x:v>P-SRC-07-N0050</x:v>
      </x:c>
      <x:c r="B643" t="str">
        <x:v>النمر</x:v>
      </x:c>
      <x:c r="C643"/>
      <x:c r="D643" t="str">
        <x:v>بكر / خميس</x:v>
      </x:c>
      <x:c r="E643"/>
      <x:c r="F643" t="str">
        <x:v>source-node</x:v>
      </x:c>
      <x:c r="G643" t="str">
        <x:v>SRC-07-N0050</x:v>
      </x:c>
      <x:c r="H643" t="str">
        <x:v>متوسط</x:v>
      </x:c>
      <x:c r="I643" t="str">
        <x:v>غير مربوط</x:v>
      </x:c>
      <x:c r="J643" t="str">
        <x:v>سجل مستقل حتى تتم مطابقة مسار الأب/الابن؛ لا يدمج بالاسم فقط</x:v>
      </x:c>
      <x:c r="K643" t="str">
        <x:v>النمر</x:v>
      </x:c>
      <x:c r="L643" t="str">
        <x:v>raw-as-is</x:v>
      </x:c>
    </x:row>
    <x:row r="644">
      <x:c r="A644" t="str">
        <x:v>P-SRC-07-N0051</x:v>
      </x:c>
      <x:c r="B644" t="str">
        <x:v>علاء</x:v>
      </x:c>
      <x:c r="C644"/>
      <x:c r="D644" t="str">
        <x:v>بكر / خميس</x:v>
      </x:c>
      <x:c r="E644"/>
      <x:c r="F644" t="str">
        <x:v>source-node</x:v>
      </x:c>
      <x:c r="G644" t="str">
        <x:v>SRC-07-N0051</x:v>
      </x:c>
      <x:c r="H644" t="str">
        <x:v>متوسط</x:v>
      </x:c>
      <x:c r="I644" t="str">
        <x:v>غير مربوط</x:v>
      </x:c>
      <x:c r="J644" t="str">
        <x:v>سجل مستقل حتى تتم مطابقة مسار الأب/الابن؛ لا يدمج بالاسم فقط</x:v>
      </x:c>
      <x:c r="K644" t="str">
        <x:v>علاء</x:v>
      </x:c>
      <x:c r="L644" t="str">
        <x:v>raw-as-is</x:v>
      </x:c>
    </x:row>
    <x:row r="645">
      <x:c r="A645" t="str">
        <x:v>P-SRC-07-N0052</x:v>
      </x:c>
      <x:c r="B645" t="str">
        <x:v>ضياء</x:v>
      </x:c>
      <x:c r="C645"/>
      <x:c r="D645" t="str">
        <x:v>بكر / خميس</x:v>
      </x:c>
      <x:c r="E645"/>
      <x:c r="F645" t="str">
        <x:v>source-node</x:v>
      </x:c>
      <x:c r="G645" t="str">
        <x:v>SRC-07-N0052</x:v>
      </x:c>
      <x:c r="H645" t="str">
        <x:v>متوسط</x:v>
      </x:c>
      <x:c r="I645" t="str">
        <x:v>غير مربوط</x:v>
      </x:c>
      <x:c r="J645" t="str">
        <x:v>سجل مستقل حتى تتم مطابقة مسار الأب/الابن؛ لا يدمج بالاسم فقط</x:v>
      </x:c>
      <x:c r="K645" t="str">
        <x:v>ضياء</x:v>
      </x:c>
      <x:c r="L645" t="str">
        <x:v>raw-as-is</x:v>
      </x:c>
    </x:row>
    <x:row r="646">
      <x:c r="A646" t="str">
        <x:v>P-SRC-07-N0053</x:v>
      </x:c>
      <x:c r="B646" t="str">
        <x:v>علاء</x:v>
      </x:c>
      <x:c r="C646"/>
      <x:c r="D646" t="str">
        <x:v>بكر / خميس</x:v>
      </x:c>
      <x:c r="E646"/>
      <x:c r="F646" t="str">
        <x:v>source-node</x:v>
      </x:c>
      <x:c r="G646" t="str">
        <x:v>SRC-07-N0053</x:v>
      </x:c>
      <x:c r="H646" t="str">
        <x:v>متوسط</x:v>
      </x:c>
      <x:c r="I646" t="str">
        <x:v>غير مربوط</x:v>
      </x:c>
      <x:c r="J646" t="str">
        <x:v>سجل مستقل حتى تتم مطابقة مسار الأب/الابن؛ لا يدمج بالاسم فقط</x:v>
      </x:c>
      <x:c r="K646" t="str">
        <x:v>علاء</x:v>
      </x:c>
      <x:c r="L646" t="str">
        <x:v>raw-as-is</x:v>
      </x:c>
    </x:row>
    <x:row r="647">
      <x:c r="A647" t="str">
        <x:v>P-SRC-07-N0054</x:v>
      </x:c>
      <x:c r="B647" t="str">
        <x:v>رياد</x:v>
      </x:c>
      <x:c r="C647"/>
      <x:c r="D647" t="str">
        <x:v>بكر / خميس</x:v>
      </x:c>
      <x:c r="E647"/>
      <x:c r="F647" t="str">
        <x:v>source-node</x:v>
      </x:c>
      <x:c r="G647" t="str">
        <x:v>SRC-07-N0054</x:v>
      </x:c>
      <x:c r="H647" t="str">
        <x:v>متوسط</x:v>
      </x:c>
      <x:c r="I647" t="str">
        <x:v>غير مربوط</x:v>
      </x:c>
      <x:c r="J647" t="str">
        <x:v>سجل مستقل حتى تتم مطابقة مسار الأب/الابن؛ لا يدمج بالاسم فقط</x:v>
      </x:c>
      <x:c r="K647" t="str">
        <x:v>رياد</x:v>
      </x:c>
      <x:c r="L647" t="str">
        <x:v>raw-as-is</x:v>
      </x:c>
    </x:row>
    <x:row r="648">
      <x:c r="A648" t="str">
        <x:v>P-SRC-07-N0055</x:v>
      </x:c>
      <x:c r="B648" t="str">
        <x:v>زيد</x:v>
      </x:c>
      <x:c r="C648"/>
      <x:c r="D648" t="str">
        <x:v>بكر / خميس</x:v>
      </x:c>
      <x:c r="E648"/>
      <x:c r="F648" t="str">
        <x:v>source-node</x:v>
      </x:c>
      <x:c r="G648" t="str">
        <x:v>SRC-07-N0055</x:v>
      </x:c>
      <x:c r="H648" t="str">
        <x:v>متوسط</x:v>
      </x:c>
      <x:c r="I648" t="str">
        <x:v>غير مربوط</x:v>
      </x:c>
      <x:c r="J648" t="str">
        <x:v>سجل مستقل حتى تتم مطابقة مسار الأب/الابن؛ لا يدمج بالاسم فقط</x:v>
      </x:c>
      <x:c r="K648" t="str">
        <x:v>زيد</x:v>
      </x:c>
      <x:c r="L648" t="str">
        <x:v>raw-as-is</x:v>
      </x:c>
    </x:row>
    <x:row r="649">
      <x:c r="A649" t="str">
        <x:v>P-SRC-07-N0056</x:v>
      </x:c>
      <x:c r="B649" t="str">
        <x:v>محمد</x:v>
      </x:c>
      <x:c r="C649"/>
      <x:c r="D649" t="str">
        <x:v>بكر / خميس</x:v>
      </x:c>
      <x:c r="E649"/>
      <x:c r="F649" t="str">
        <x:v>source-node</x:v>
      </x:c>
      <x:c r="G649" t="str">
        <x:v>SRC-07-N0056</x:v>
      </x:c>
      <x:c r="H649" t="str">
        <x:v>متوسط</x:v>
      </x:c>
      <x:c r="I649" t="str">
        <x:v>غير مربوط</x:v>
      </x:c>
      <x:c r="J649" t="str">
        <x:v>سجل مستقل حتى تتم مطابقة مسار الأب/الابن؛ لا يدمج بالاسم فقط</x:v>
      </x:c>
      <x:c r="K649" t="str">
        <x:v>محمد</x:v>
      </x:c>
      <x:c r="L649" t="str">
        <x:v>raw-as-is</x:v>
      </x:c>
    </x:row>
    <x:row r="650">
      <x:c r="A650" t="str">
        <x:v>P-SRC-07-N0057</x:v>
      </x:c>
      <x:c r="B650" t="str">
        <x:v>مصعب</x:v>
      </x:c>
      <x:c r="C650"/>
      <x:c r="D650" t="str">
        <x:v>بكر / خميس</x:v>
      </x:c>
      <x:c r="E650"/>
      <x:c r="F650" t="str">
        <x:v>source-node</x:v>
      </x:c>
      <x:c r="G650" t="str">
        <x:v>SRC-07-N0057</x:v>
      </x:c>
      <x:c r="H650" t="str">
        <x:v>متوسط</x:v>
      </x:c>
      <x:c r="I650" t="str">
        <x:v>غير مربوط</x:v>
      </x:c>
      <x:c r="J650" t="str">
        <x:v>سجل مستقل حتى تتم مطابقة مسار الأب/الابن؛ لا يدمج بالاسم فقط</x:v>
      </x:c>
      <x:c r="K650" t="str">
        <x:v>مصعب</x:v>
      </x:c>
      <x:c r="L650" t="str">
        <x:v>raw-as-is</x:v>
      </x:c>
    </x:row>
    <x:row r="651">
      <x:c r="A651" t="str">
        <x:v>P-SRC-07-N0058</x:v>
      </x:c>
      <x:c r="B651" t="str">
        <x:v>أسامه</x:v>
      </x:c>
      <x:c r="C651"/>
      <x:c r="D651" t="str">
        <x:v>بكر / خميس</x:v>
      </x:c>
      <x:c r="E651"/>
      <x:c r="F651" t="str">
        <x:v>source-node</x:v>
      </x:c>
      <x:c r="G651" t="str">
        <x:v>SRC-07-N0058</x:v>
      </x:c>
      <x:c r="H651" t="str">
        <x:v>متوسط</x:v>
      </x:c>
      <x:c r="I651" t="str">
        <x:v>غير مربوط</x:v>
      </x:c>
      <x:c r="J651" t="str">
        <x:v>سجل مستقل حتى تتم مطابقة مسار الأب/الابن؛ لا يدمج بالاسم فقط</x:v>
      </x:c>
      <x:c r="K651" t="str">
        <x:v>أسامه</x:v>
      </x:c>
      <x:c r="L651" t="str">
        <x:v>raw-as-is</x:v>
      </x:c>
    </x:row>
    <x:row r="652">
      <x:c r="A652" t="str">
        <x:v>P-SRC-07-N0059</x:v>
      </x:c>
      <x:c r="B652" t="str">
        <x:v>ليث</x:v>
      </x:c>
      <x:c r="C652"/>
      <x:c r="D652" t="str">
        <x:v>بكر / خميس</x:v>
      </x:c>
      <x:c r="E652"/>
      <x:c r="F652" t="str">
        <x:v>source-node</x:v>
      </x:c>
      <x:c r="G652" t="str">
        <x:v>SRC-07-N0059</x:v>
      </x:c>
      <x:c r="H652" t="str">
        <x:v>متوسط</x:v>
      </x:c>
      <x:c r="I652" t="str">
        <x:v>غير مربوط</x:v>
      </x:c>
      <x:c r="J652" t="str">
        <x:v>سجل مستقل حتى تتم مطابقة مسار الأب/الابن؛ لا يدمج بالاسم فقط</x:v>
      </x:c>
      <x:c r="K652" t="str">
        <x:v>ليث</x:v>
      </x:c>
      <x:c r="L652" t="str">
        <x:v>raw-as-is</x:v>
      </x:c>
    </x:row>
    <x:row r="653">
      <x:c r="A653" t="str">
        <x:v>P-SRC-07-N0060</x:v>
      </x:c>
      <x:c r="B653" t="str">
        <x:v>عبد الله</x:v>
      </x:c>
      <x:c r="C653"/>
      <x:c r="D653" t="str">
        <x:v>بكر / خميس</x:v>
      </x:c>
      <x:c r="E653"/>
      <x:c r="F653" t="str">
        <x:v>source-node</x:v>
      </x:c>
      <x:c r="G653" t="str">
        <x:v>SRC-07-N0060</x:v>
      </x:c>
      <x:c r="H653" t="str">
        <x:v>متوسط</x:v>
      </x:c>
      <x:c r="I653" t="str">
        <x:v>غير مربوط</x:v>
      </x:c>
      <x:c r="J653" t="str">
        <x:v>سجل مستقل حتى تتم مطابقة مسار الأب/الابن؛ لا يدمج بالاسم فقط</x:v>
      </x:c>
      <x:c r="K653" t="str">
        <x:v>عبد الله</x:v>
      </x:c>
      <x:c r="L653" t="str">
        <x:v>raw-as-is</x:v>
      </x:c>
    </x:row>
    <x:row r="654">
      <x:c r="A654" t="str">
        <x:v>P-SRC-07-N0061</x:v>
      </x:c>
      <x:c r="B654" t="str">
        <x:v>أحمد</x:v>
      </x:c>
      <x:c r="C654"/>
      <x:c r="D654" t="str">
        <x:v>بكر / خميس</x:v>
      </x:c>
      <x:c r="E654"/>
      <x:c r="F654" t="str">
        <x:v>source-node</x:v>
      </x:c>
      <x:c r="G654" t="str">
        <x:v>SRC-07-N0061</x:v>
      </x:c>
      <x:c r="H654" t="str">
        <x:v>متوسط</x:v>
      </x:c>
      <x:c r="I654" t="str">
        <x:v>غير مربوط</x:v>
      </x:c>
      <x:c r="J654" t="str">
        <x:v>سجل مستقل حتى تتم مطابقة مسار الأب/الابن؛ لا يدمج بالاسم فقط</x:v>
      </x:c>
      <x:c r="K654" t="str">
        <x:v>أحمد</x:v>
      </x:c>
      <x:c r="L654" t="str">
        <x:v>raw-as-is</x:v>
      </x:c>
    </x:row>
    <x:row r="655">
      <x:c r="A655" t="str">
        <x:v>P-SRC-07-N0062</x:v>
      </x:c>
      <x:c r="B655" t="str">
        <x:v>سيف</x:v>
      </x:c>
      <x:c r="C655"/>
      <x:c r="D655" t="str">
        <x:v>بكر / خميس</x:v>
      </x:c>
      <x:c r="E655"/>
      <x:c r="F655" t="str">
        <x:v>source-node</x:v>
      </x:c>
      <x:c r="G655" t="str">
        <x:v>SRC-07-N0062</x:v>
      </x:c>
      <x:c r="H655" t="str">
        <x:v>متوسط</x:v>
      </x:c>
      <x:c r="I655" t="str">
        <x:v>غير مربوط</x:v>
      </x:c>
      <x:c r="J655" t="str">
        <x:v>سجل مستقل حتى تتم مطابقة مسار الأب/الابن؛ لا يدمج بالاسم فقط</x:v>
      </x:c>
      <x:c r="K655" t="str">
        <x:v>سيف</x:v>
      </x:c>
      <x:c r="L655" t="str">
        <x:v>raw-as-is</x:v>
      </x:c>
    </x:row>
    <x:row r="656">
      <x:c r="A656" t="str">
        <x:v>P-SRC-07-N0063</x:v>
      </x:c>
      <x:c r="B656" t="str">
        <x:v>مالك</x:v>
      </x:c>
      <x:c r="C656"/>
      <x:c r="D656" t="str">
        <x:v>بكر / خميس</x:v>
      </x:c>
      <x:c r="E656"/>
      <x:c r="F656" t="str">
        <x:v>source-node</x:v>
      </x:c>
      <x:c r="G656" t="str">
        <x:v>SRC-07-N0063</x:v>
      </x:c>
      <x:c r="H656" t="str">
        <x:v>متوسط</x:v>
      </x:c>
      <x:c r="I656" t="str">
        <x:v>غير مربوط</x:v>
      </x:c>
      <x:c r="J656" t="str">
        <x:v>سجل مستقل حتى تتم مطابقة مسار الأب/الابن؛ لا يدمج بالاسم فقط</x:v>
      </x:c>
      <x:c r="K656" t="str">
        <x:v>مالك</x:v>
      </x:c>
      <x:c r="L656" t="str">
        <x:v>raw-as-is</x:v>
      </x:c>
    </x:row>
    <x:row r="657">
      <x:c r="A657" t="str">
        <x:v>P-SRC-07-N0064</x:v>
      </x:c>
      <x:c r="B657" t="str">
        <x:v>غيث</x:v>
      </x:c>
      <x:c r="C657"/>
      <x:c r="D657" t="str">
        <x:v>بكر / خميس</x:v>
      </x:c>
      <x:c r="E657"/>
      <x:c r="F657" t="str">
        <x:v>source-node</x:v>
      </x:c>
      <x:c r="G657" t="str">
        <x:v>SRC-07-N0064</x:v>
      </x:c>
      <x:c r="H657" t="str">
        <x:v>متوسط</x:v>
      </x:c>
      <x:c r="I657" t="str">
        <x:v>غير مربوط</x:v>
      </x:c>
      <x:c r="J657" t="str">
        <x:v>سجل مستقل حتى تتم مطابقة مسار الأب/الابن؛ لا يدمج بالاسم فقط</x:v>
      </x:c>
      <x:c r="K657" t="str">
        <x:v>غيث</x:v>
      </x:c>
      <x:c r="L657" t="str">
        <x:v>raw-as-is</x:v>
      </x:c>
    </x:row>
    <x:row r="658">
      <x:c r="A658" t="str">
        <x:v>P-SRC-07-N0065</x:v>
      </x:c>
      <x:c r="B658" t="str">
        <x:v>موسى</x:v>
      </x:c>
      <x:c r="C658"/>
      <x:c r="D658" t="str">
        <x:v>بكر / خميس</x:v>
      </x:c>
      <x:c r="E658"/>
      <x:c r="F658" t="str">
        <x:v>source-node</x:v>
      </x:c>
      <x:c r="G658" t="str">
        <x:v>SRC-07-N0065</x:v>
      </x:c>
      <x:c r="H658" t="str">
        <x:v>متوسط</x:v>
      </x:c>
      <x:c r="I658" t="str">
        <x:v>غير مربوط</x:v>
      </x:c>
      <x:c r="J658" t="str">
        <x:v>سجل مستقل حتى تتم مطابقة مسار الأب/الابن؛ لا يدمج بالاسم فقط</x:v>
      </x:c>
      <x:c r="K658" t="str">
        <x:v>موسى</x:v>
      </x:c>
      <x:c r="L658" t="str">
        <x:v>raw-as-is</x:v>
      </x:c>
    </x:row>
    <x:row r="659">
      <x:c r="A659" t="str">
        <x:v>P-SRC-07-N0066</x:v>
      </x:c>
      <x:c r="B659" t="str">
        <x:v>أحمد</x:v>
      </x:c>
      <x:c r="C659"/>
      <x:c r="D659" t="str">
        <x:v>بكر / خميس</x:v>
      </x:c>
      <x:c r="E659"/>
      <x:c r="F659" t="str">
        <x:v>source-node</x:v>
      </x:c>
      <x:c r="G659" t="str">
        <x:v>SRC-07-N0066</x:v>
      </x:c>
      <x:c r="H659" t="str">
        <x:v>متوسط</x:v>
      </x:c>
      <x:c r="I659" t="str">
        <x:v>غير مربوط</x:v>
      </x:c>
      <x:c r="J659" t="str">
        <x:v>سجل مستقل حتى تتم مطابقة مسار الأب/الابن؛ لا يدمج بالاسم فقط</x:v>
      </x:c>
      <x:c r="K659" t="str">
        <x:v>أحمد</x:v>
      </x:c>
      <x:c r="L659" t="str">
        <x:v>raw-as-is</x:v>
      </x:c>
    </x:row>
    <x:row r="660">
      <x:c r="A660" t="str">
        <x:v>P-SRC-07-N0067</x:v>
      </x:c>
      <x:c r="B660" t="str">
        <x:v>عاصم</x:v>
      </x:c>
      <x:c r="C660"/>
      <x:c r="D660" t="str">
        <x:v>بكر / خميس</x:v>
      </x:c>
      <x:c r="E660"/>
      <x:c r="F660" t="str">
        <x:v>source-node</x:v>
      </x:c>
      <x:c r="G660" t="str">
        <x:v>SRC-07-N0067</x:v>
      </x:c>
      <x:c r="H660" t="str">
        <x:v>متوسط</x:v>
      </x:c>
      <x:c r="I660" t="str">
        <x:v>غير مربوط</x:v>
      </x:c>
      <x:c r="J660" t="str">
        <x:v>سجل مستقل حتى تتم مطابقة مسار الأب/الابن؛ لا يدمج بالاسم فقط</x:v>
      </x:c>
      <x:c r="K660" t="str">
        <x:v>عاصم</x:v>
      </x:c>
      <x:c r="L660" t="str">
        <x:v>raw-as-is</x:v>
      </x:c>
    </x:row>
    <x:row r="661">
      <x:c r="A661" t="str">
        <x:v>P-SRC-07-N0068</x:v>
      </x:c>
      <x:c r="B661" t="str">
        <x:v>راكان</x:v>
      </x:c>
      <x:c r="C661"/>
      <x:c r="D661" t="str">
        <x:v>بكر / خميس</x:v>
      </x:c>
      <x:c r="E661"/>
      <x:c r="F661" t="str">
        <x:v>source-node</x:v>
      </x:c>
      <x:c r="G661" t="str">
        <x:v>SRC-07-N0068</x:v>
      </x:c>
      <x:c r="H661" t="str">
        <x:v>متوسط</x:v>
      </x:c>
      <x:c r="I661" t="str">
        <x:v>غير مربوط</x:v>
      </x:c>
      <x:c r="J661" t="str">
        <x:v>سجل مستقل حتى تتم مطابقة مسار الأب/الابن؛ لا يدمج بالاسم فقط</x:v>
      </x:c>
      <x:c r="K661" t="str">
        <x:v>راكان</x:v>
      </x:c>
      <x:c r="L661" t="str">
        <x:v>raw-as-is</x:v>
      </x:c>
    </x:row>
    <x:row r="662">
      <x:c r="A662" t="str">
        <x:v>P-SRC-07-N0069</x:v>
      </x:c>
      <x:c r="B662" t="str">
        <x:v>أنس</x:v>
      </x:c>
      <x:c r="C662"/>
      <x:c r="D662" t="str">
        <x:v>بكر / خميس</x:v>
      </x:c>
      <x:c r="E662"/>
      <x:c r="F662" t="str">
        <x:v>source-node</x:v>
      </x:c>
      <x:c r="G662" t="str">
        <x:v>SRC-07-N0069</x:v>
      </x:c>
      <x:c r="H662" t="str">
        <x:v>متوسط</x:v>
      </x:c>
      <x:c r="I662" t="str">
        <x:v>غير مربوط</x:v>
      </x:c>
      <x:c r="J662" t="str">
        <x:v>سجل مستقل حتى تتم مطابقة مسار الأب/الابن؛ لا يدمج بالاسم فقط</x:v>
      </x:c>
      <x:c r="K662" t="str">
        <x:v>أنس</x:v>
      </x:c>
      <x:c r="L662" t="str">
        <x:v>raw-as-is</x:v>
      </x:c>
    </x:row>
    <x:row r="663">
      <x:c r="A663" t="str">
        <x:v>P-SRC-07-N0070</x:v>
      </x:c>
      <x:c r="B663" t="str">
        <x:v>رائد</x:v>
      </x:c>
      <x:c r="C663"/>
      <x:c r="D663" t="str">
        <x:v>بكر / خميس</x:v>
      </x:c>
      <x:c r="E663"/>
      <x:c r="F663" t="str">
        <x:v>source-node</x:v>
      </x:c>
      <x:c r="G663" t="str">
        <x:v>SRC-07-N0070</x:v>
      </x:c>
      <x:c r="H663" t="str">
        <x:v>متوسط</x:v>
      </x:c>
      <x:c r="I663" t="str">
        <x:v>غير مربوط</x:v>
      </x:c>
      <x:c r="J663" t="str">
        <x:v>سجل مستقل حتى تتم مطابقة مسار الأب/الابن؛ لا يدمج بالاسم فقط</x:v>
      </x:c>
      <x:c r="K663" t="str">
        <x:v>رائد</x:v>
      </x:c>
      <x:c r="L663" t="str">
        <x:v>raw-as-is</x:v>
      </x:c>
    </x:row>
    <x:row r="664">
      <x:c r="A664" t="str">
        <x:v>P-SRC-07-N0071</x:v>
      </x:c>
      <x:c r="B664" t="str">
        <x:v>عمر</x:v>
      </x:c>
      <x:c r="C664"/>
      <x:c r="D664" t="str">
        <x:v>بكر / خميس</x:v>
      </x:c>
      <x:c r="E664"/>
      <x:c r="F664" t="str">
        <x:v>source-node</x:v>
      </x:c>
      <x:c r="G664" t="str">
        <x:v>SRC-07-N0071</x:v>
      </x:c>
      <x:c r="H664" t="str">
        <x:v>متوسط</x:v>
      </x:c>
      <x:c r="I664" t="str">
        <x:v>غير مربوط</x:v>
      </x:c>
      <x:c r="J664" t="str">
        <x:v>سجل مستقل حتى تتم مطابقة مسار الأب/الابن؛ لا يدمج بالاسم فقط</x:v>
      </x:c>
      <x:c r="K664" t="str">
        <x:v>عمر</x:v>
      </x:c>
      <x:c r="L664" t="str">
        <x:v>raw-as-is</x:v>
      </x:c>
    </x:row>
    <x:row r="665">
      <x:c r="A665" t="str">
        <x:v>P-SRC-07-N0072</x:v>
      </x:c>
      <x:c r="B665" t="str">
        <x:v>علي</x:v>
      </x:c>
      <x:c r="C665"/>
      <x:c r="D665" t="str">
        <x:v>بكر / خميس</x:v>
      </x:c>
      <x:c r="E665"/>
      <x:c r="F665" t="str">
        <x:v>source-node</x:v>
      </x:c>
      <x:c r="G665" t="str">
        <x:v>SRC-07-N0072</x:v>
      </x:c>
      <x:c r="H665" t="str">
        <x:v>متوسط</x:v>
      </x:c>
      <x:c r="I665" t="str">
        <x:v>غير مربوط</x:v>
      </x:c>
      <x:c r="J665" t="str">
        <x:v>سجل مستقل حتى تتم مطابقة مسار الأب/الابن؛ لا يدمج بالاسم فقط</x:v>
      </x:c>
      <x:c r="K665" t="str">
        <x:v>علي</x:v>
      </x:c>
      <x:c r="L665" t="str">
        <x:v>raw-as-is</x:v>
      </x:c>
    </x:row>
    <x:row r="666">
      <x:c r="A666" t="str">
        <x:v>P-SRC-08-N0078</x:v>
      </x:c>
      <x:c r="B666" t="str">
        <x:v>علي</x:v>
      </x:c>
      <x:c r="C666"/>
      <x:c r="D666" t="str">
        <x:v>بكر / خميس</x:v>
      </x:c>
      <x:c r="E666"/>
      <x:c r="F666" t="str">
        <x:v>source-node</x:v>
      </x:c>
      <x:c r="G666" t="str">
        <x:v>SRC-08-N0078</x:v>
      </x:c>
      <x:c r="H666" t="str">
        <x:v>متوسط</x:v>
      </x:c>
      <x:c r="I666" t="str">
        <x:v>غير مربوط</x:v>
      </x:c>
      <x:c r="J666" t="str">
        <x:v>سجل مستقل حتى تتم مطابقة مسار الأب/الابن؛ لا يدمج بالاسم فقط</x:v>
      </x:c>
      <x:c r="K666" t="str">
        <x:v>علي</x:v>
      </x:c>
      <x:c r="L666" t="str">
        <x:v>raw-as-is</x:v>
      </x:c>
    </x:row>
    <x:row r="667">
      <x:c r="A667" t="str">
        <x:v>P-SRC-08-N0079</x:v>
      </x:c>
      <x:c r="B667" t="str">
        <x:v>محمد</x:v>
      </x:c>
      <x:c r="C667"/>
      <x:c r="D667" t="str">
        <x:v>بكر / خميس</x:v>
      </x:c>
      <x:c r="E667"/>
      <x:c r="F667" t="str">
        <x:v>source-node</x:v>
      </x:c>
      <x:c r="G667" t="str">
        <x:v>SRC-08-N0079</x:v>
      </x:c>
      <x:c r="H667" t="str">
        <x:v>متوسط</x:v>
      </x:c>
      <x:c r="I667" t="str">
        <x:v>غير مربوط</x:v>
      </x:c>
      <x:c r="J667" t="str">
        <x:v>سجل مستقل حتى تتم مطابقة مسار الأب/الابن؛ لا يدمج بالاسم فقط</x:v>
      </x:c>
      <x:c r="K667" t="str">
        <x:v>محمد</x:v>
      </x:c>
      <x:c r="L667" t="str">
        <x:v>raw-as-is</x:v>
      </x:c>
    </x:row>
    <x:row r="668">
      <x:c r="A668" t="str">
        <x:v>P-SRC-08-N0080</x:v>
      </x:c>
      <x:c r="B668" t="str">
        <x:v>بكر</x:v>
      </x:c>
      <x:c r="C668"/>
      <x:c r="D668" t="str">
        <x:v>بكر / خميس</x:v>
      </x:c>
      <x:c r="E668"/>
      <x:c r="F668" t="str">
        <x:v>source-node</x:v>
      </x:c>
      <x:c r="G668" t="str">
        <x:v>SRC-08-N0080</x:v>
      </x:c>
      <x:c r="H668" t="str">
        <x:v>متوسط</x:v>
      </x:c>
      <x:c r="I668" t="str">
        <x:v>غير مربوط</x:v>
      </x:c>
      <x:c r="J668" t="str">
        <x:v>سجل مستقل حتى تتم مطابقة مسار الأب/الابن؛ لا يدمج بالاسم فقط</x:v>
      </x:c>
      <x:c r="K668" t="str">
        <x:v>بكر</x:v>
      </x:c>
      <x:c r="L668" t="str">
        <x:v>raw-as-is</x:v>
      </x:c>
    </x:row>
    <x:row r="669">
      <x:c r="A669" t="str">
        <x:v>P-SRC-08-N0081</x:v>
      </x:c>
      <x:c r="B669" t="str">
        <x:v>عيد</x:v>
      </x:c>
      <x:c r="C669"/>
      <x:c r="D669" t="str">
        <x:v>بكر / خميس</x:v>
      </x:c>
      <x:c r="E669"/>
      <x:c r="F669" t="str">
        <x:v>source-node</x:v>
      </x:c>
      <x:c r="G669" t="str">
        <x:v>SRC-08-N0081</x:v>
      </x:c>
      <x:c r="H669" t="str">
        <x:v>متوسط</x:v>
      </x:c>
      <x:c r="I669" t="str">
        <x:v>غير مربوط</x:v>
      </x:c>
      <x:c r="J669" t="str">
        <x:v>سجل مستقل حتى تتم مطابقة مسار الأب/الابن؛ لا يدمج بالاسم فقط</x:v>
      </x:c>
      <x:c r="K669" t="str">
        <x:v>عيد</x:v>
      </x:c>
      <x:c r="L669" t="str">
        <x:v>raw-as-is</x:v>
      </x:c>
    </x:row>
    <x:row r="670">
      <x:c r="A670" t="str">
        <x:v>P-SRC-08-N0082</x:v>
      </x:c>
      <x:c r="B670" t="str">
        <x:v>جمعة</x:v>
      </x:c>
      <x:c r="C670"/>
      <x:c r="D670" t="str">
        <x:v>بكر / خميس</x:v>
      </x:c>
      <x:c r="E670"/>
      <x:c r="F670" t="str">
        <x:v>source-node</x:v>
      </x:c>
      <x:c r="G670" t="str">
        <x:v>SRC-08-N0082</x:v>
      </x:c>
      <x:c r="H670" t="str">
        <x:v>متوسط</x:v>
      </x:c>
      <x:c r="I670" t="str">
        <x:v>غير مربوط</x:v>
      </x:c>
      <x:c r="J670" t="str">
        <x:v>سجل مستقل حتى تتم مطابقة مسار الأب/الابن؛ لا يدمج بالاسم فقط</x:v>
      </x:c>
      <x:c r="K670" t="str">
        <x:v>جمعة</x:v>
      </x:c>
      <x:c r="L670" t="str">
        <x:v>raw-as-is</x:v>
      </x:c>
    </x:row>
    <x:row r="671">
      <x:c r="A671" t="str">
        <x:v>P-SRC-08-N0083</x:v>
      </x:c>
      <x:c r="B671" t="str">
        <x:v>تلجي</x:v>
      </x:c>
      <x:c r="C671"/>
      <x:c r="D671" t="str">
        <x:v>بكر / خميس</x:v>
      </x:c>
      <x:c r="E671"/>
      <x:c r="F671" t="str">
        <x:v>source-node</x:v>
      </x:c>
      <x:c r="G671" t="str">
        <x:v>SRC-08-N0083</x:v>
      </x:c>
      <x:c r="H671" t="str">
        <x:v>متوسط</x:v>
      </x:c>
      <x:c r="I671" t="str">
        <x:v>غير مربوط</x:v>
      </x:c>
      <x:c r="J671" t="str">
        <x:v>سجل مستقل حتى تتم مطابقة مسار الأب/الابن؛ لا يدمج بالاسم فقط</x:v>
      </x:c>
      <x:c r="K671" t="str">
        <x:v>تلجي</x:v>
      </x:c>
      <x:c r="L671" t="str">
        <x:v>raw-as-is</x:v>
      </x:c>
    </x:row>
    <x:row r="672">
      <x:c r="A672" t="str">
        <x:v>P-SRC-08-N0084</x:v>
      </x:c>
      <x:c r="B672" t="str">
        <x:v>حمدان</x:v>
      </x:c>
      <x:c r="C672"/>
      <x:c r="D672" t="str">
        <x:v>بكر / خميس</x:v>
      </x:c>
      <x:c r="E672"/>
      <x:c r="F672" t="str">
        <x:v>source-node</x:v>
      </x:c>
      <x:c r="G672" t="str">
        <x:v>SRC-08-N0084</x:v>
      </x:c>
      <x:c r="H672" t="str">
        <x:v>متوسط</x:v>
      </x:c>
      <x:c r="I672" t="str">
        <x:v>غير مربوط</x:v>
      </x:c>
      <x:c r="J672" t="str">
        <x:v>سجل مستقل حتى تتم مطابقة مسار الأب/الابن؛ لا يدمج بالاسم فقط</x:v>
      </x:c>
      <x:c r="K672" t="str">
        <x:v>حمدان</x:v>
      </x:c>
      <x:c r="L672" t="str">
        <x:v>raw-as-is</x:v>
      </x:c>
    </x:row>
    <x:row r="673">
      <x:c r="A673" t="str">
        <x:v>P-SRC-08-N0085</x:v>
      </x:c>
      <x:c r="B673" t="str">
        <x:v>خميس</x:v>
      </x:c>
      <x:c r="C673"/>
      <x:c r="D673" t="str">
        <x:v>بكر / خميس</x:v>
      </x:c>
      <x:c r="E673"/>
      <x:c r="F673" t="str">
        <x:v>source-node</x:v>
      </x:c>
      <x:c r="G673" t="str">
        <x:v>SRC-08-N0085</x:v>
      </x:c>
      <x:c r="H673" t="str">
        <x:v>متوسط</x:v>
      </x:c>
      <x:c r="I673" t="str">
        <x:v>غير مربوط</x:v>
      </x:c>
      <x:c r="J673" t="str">
        <x:v>سجل مستقل حتى تتم مطابقة مسار الأب/الابن؛ لا يدمج بالاسم فقط</x:v>
      </x:c>
      <x:c r="K673" t="str">
        <x:v>خميس</x:v>
      </x:c>
      <x:c r="L673" t="str">
        <x:v>raw-as-is</x:v>
      </x:c>
    </x:row>
    <x:row r="674">
      <x:c r="A674" t="str">
        <x:v>P-SRC-08-N0086</x:v>
      </x:c>
      <x:c r="B674" t="str">
        <x:v>محمود</x:v>
      </x:c>
      <x:c r="C674"/>
      <x:c r="D674" t="str">
        <x:v>بكر / خميس</x:v>
      </x:c>
      <x:c r="E674"/>
      <x:c r="F674" t="str">
        <x:v>source-node</x:v>
      </x:c>
      <x:c r="G674" t="str">
        <x:v>SRC-08-N0086</x:v>
      </x:c>
      <x:c r="H674" t="str">
        <x:v>متوسط</x:v>
      </x:c>
      <x:c r="I674" t="str">
        <x:v>غير مربوط</x:v>
      </x:c>
      <x:c r="J674" t="str">
        <x:v>سجل مستقل حتى تتم مطابقة مسار الأب/الابن؛ لا يدمج بالاسم فقط</x:v>
      </x:c>
      <x:c r="K674" t="str">
        <x:v>محمود</x:v>
      </x:c>
      <x:c r="L674" t="str">
        <x:v>raw-as-is</x:v>
      </x:c>
    </x:row>
    <x:row r="675">
      <x:c r="A675" t="str">
        <x:v>P-SRC-08-N0087</x:v>
      </x:c>
      <x:c r="B675" t="str">
        <x:v>حمد الله</x:v>
      </x:c>
      <x:c r="C675"/>
      <x:c r="D675" t="str">
        <x:v>بكر / خميس</x:v>
      </x:c>
      <x:c r="E675"/>
      <x:c r="F675" t="str">
        <x:v>source-node</x:v>
      </x:c>
      <x:c r="G675" t="str">
        <x:v>SRC-08-N0087</x:v>
      </x:c>
      <x:c r="H675" t="str">
        <x:v>متوسط</x:v>
      </x:c>
      <x:c r="I675" t="str">
        <x:v>غير مربوط</x:v>
      </x:c>
      <x:c r="J675" t="str">
        <x:v>سجل مستقل حتى تتم مطابقة مسار الأب/الابن؛ لا يدمج بالاسم فقط</x:v>
      </x:c>
      <x:c r="K675" t="str">
        <x:v>حمد الله</x:v>
      </x:c>
      <x:c r="L675" t="str">
        <x:v>raw-as-is</x:v>
      </x:c>
    </x:row>
    <x:row r="676">
      <x:c r="A676" t="str">
        <x:v>P-SRC-08-N0088</x:v>
      </x:c>
      <x:c r="B676" t="str">
        <x:v>أحمد</x:v>
      </x:c>
      <x:c r="C676"/>
      <x:c r="D676" t="str">
        <x:v>بكر / خميس</x:v>
      </x:c>
      <x:c r="E676"/>
      <x:c r="F676" t="str">
        <x:v>source-node</x:v>
      </x:c>
      <x:c r="G676" t="str">
        <x:v>SRC-08-N0088</x:v>
      </x:c>
      <x:c r="H676" t="str">
        <x:v>متوسط</x:v>
      </x:c>
      <x:c r="I676" t="str">
        <x:v>غير مربوط</x:v>
      </x:c>
      <x:c r="J676" t="str">
        <x:v>سجل مستقل حتى تتم مطابقة مسار الأب/الابن؛ لا يدمج بالاسم فقط</x:v>
      </x:c>
      <x:c r="K676" t="str">
        <x:v>أحمد</x:v>
      </x:c>
      <x:c r="L676" t="str">
        <x:v>raw-as-is</x:v>
      </x:c>
    </x:row>
    <x:row r="677">
      <x:c r="A677" t="str">
        <x:v>P-SRC-08-N0089</x:v>
      </x:c>
      <x:c r="B677" t="str">
        <x:v>سعد</x:v>
      </x:c>
      <x:c r="C677"/>
      <x:c r="D677" t="str">
        <x:v>بكر / خميس</x:v>
      </x:c>
      <x:c r="E677"/>
      <x:c r="F677" t="str">
        <x:v>source-node</x:v>
      </x:c>
      <x:c r="G677" t="str">
        <x:v>SRC-08-N0089</x:v>
      </x:c>
      <x:c r="H677" t="str">
        <x:v>متوسط</x:v>
      </x:c>
      <x:c r="I677" t="str">
        <x:v>غير مربوط</x:v>
      </x:c>
      <x:c r="J677" t="str">
        <x:v>سجل مستقل حتى تتم مطابقة مسار الأب/الابن؛ لا يدمج بالاسم فقط</x:v>
      </x:c>
      <x:c r="K677" t="str">
        <x:v>سعد</x:v>
      </x:c>
      <x:c r="L677" t="str">
        <x:v>raw-as-is</x:v>
      </x:c>
    </x:row>
    <x:row r="678">
      <x:c r="A678" t="str">
        <x:v>P-SRC-08-N0090</x:v>
      </x:c>
      <x:c r="B678" t="str">
        <x:v>مسعود</x:v>
      </x:c>
      <x:c r="C678"/>
      <x:c r="D678" t="str">
        <x:v>بكر / خميس</x:v>
      </x:c>
      <x:c r="E678"/>
      <x:c r="F678" t="str">
        <x:v>source-node</x:v>
      </x:c>
      <x:c r="G678" t="str">
        <x:v>SRC-08-N0090</x:v>
      </x:c>
      <x:c r="H678" t="str">
        <x:v>متوسط</x:v>
      </x:c>
      <x:c r="I678" t="str">
        <x:v>غير مربوط</x:v>
      </x:c>
      <x:c r="J678" t="str">
        <x:v>سجل مستقل حتى تتم مطابقة مسار الأب/الابن؛ لا يدمج بالاسم فقط</x:v>
      </x:c>
      <x:c r="K678" t="str">
        <x:v>مسعود</x:v>
      </x:c>
      <x:c r="L678" t="str">
        <x:v>raw-as-is</x:v>
      </x:c>
    </x:row>
    <x:row r="679">
      <x:c r="A679" t="str">
        <x:v>P-SRC-08-N0091</x:v>
      </x:c>
      <x:c r="B679" t="str">
        <x:v>سعيد</x:v>
      </x:c>
      <x:c r="C679"/>
      <x:c r="D679" t="str">
        <x:v>بكر / خميس</x:v>
      </x:c>
      <x:c r="E679"/>
      <x:c r="F679" t="str">
        <x:v>source-node</x:v>
      </x:c>
      <x:c r="G679" t="str">
        <x:v>SRC-08-N0091</x:v>
      </x:c>
      <x:c r="H679" t="str">
        <x:v>متوسط</x:v>
      </x:c>
      <x:c r="I679" t="str">
        <x:v>غير مربوط</x:v>
      </x:c>
      <x:c r="J679" t="str">
        <x:v>سجل مستقل حتى تتم مطابقة مسار الأب/الابن؛ لا يدمج بالاسم فقط</x:v>
      </x:c>
      <x:c r="K679" t="str">
        <x:v>سعيد</x:v>
      </x:c>
      <x:c r="L679" t="str">
        <x:v>raw-as-is</x:v>
      </x:c>
    </x:row>
    <x:row r="680">
      <x:c r="A680" t="str">
        <x:v>P-SRC-08-N0092</x:v>
      </x:c>
      <x:c r="B680" t="str">
        <x:v>موسى</x:v>
      </x:c>
      <x:c r="C680"/>
      <x:c r="D680" t="str">
        <x:v>بكر / خميس</x:v>
      </x:c>
      <x:c r="E680"/>
      <x:c r="F680" t="str">
        <x:v>source-node</x:v>
      </x:c>
      <x:c r="G680" t="str">
        <x:v>SRC-08-N0092</x:v>
      </x:c>
      <x:c r="H680" t="str">
        <x:v>متوسط</x:v>
      </x:c>
      <x:c r="I680" t="str">
        <x:v>غير مربوط</x:v>
      </x:c>
      <x:c r="J680" t="str">
        <x:v>سجل مستقل حتى تتم مطابقة مسار الأب/الابن؛ لا يدمج بالاسم فقط</x:v>
      </x:c>
      <x:c r="K680" t="str">
        <x:v>موسى</x:v>
      </x:c>
      <x:c r="L680" t="str">
        <x:v>raw-as-is</x:v>
      </x:c>
    </x:row>
    <x:row r="681">
      <x:c r="A681" t="str">
        <x:v>P-SRC-08-N0093</x:v>
      </x:c>
      <x:c r="B681" t="str">
        <x:v>مفلح</x:v>
      </x:c>
      <x:c r="C681"/>
      <x:c r="D681" t="str">
        <x:v>بكر / خميس</x:v>
      </x:c>
      <x:c r="E681"/>
      <x:c r="F681" t="str">
        <x:v>source-node</x:v>
      </x:c>
      <x:c r="G681" t="str">
        <x:v>SRC-08-N0093</x:v>
      </x:c>
      <x:c r="H681" t="str">
        <x:v>متوسط</x:v>
      </x:c>
      <x:c r="I681" t="str">
        <x:v>غير مربوط</x:v>
      </x:c>
      <x:c r="J681" t="str">
        <x:v>سجل مستقل حتى تتم مطابقة مسار الأب/الابن؛ لا يدمج بالاسم فقط</x:v>
      </x:c>
      <x:c r="K681" t="str">
        <x:v>مفلح</x:v>
      </x:c>
      <x:c r="L681" t="str">
        <x:v>raw-as-is</x:v>
      </x:c>
    </x:row>
    <x:row r="682">
      <x:c r="A682" t="str">
        <x:v>P-SRC-08-N0094</x:v>
      </x:c>
      <x:c r="B682" t="str">
        <x:v>عيسى</x:v>
      </x:c>
      <x:c r="C682"/>
      <x:c r="D682" t="str">
        <x:v>بكر / خميس</x:v>
      </x:c>
      <x:c r="E682"/>
      <x:c r="F682" t="str">
        <x:v>source-node</x:v>
      </x:c>
      <x:c r="G682" t="str">
        <x:v>SRC-08-N0094</x:v>
      </x:c>
      <x:c r="H682" t="str">
        <x:v>متوسط</x:v>
      </x:c>
      <x:c r="I682" t="str">
        <x:v>غير مربوط</x:v>
      </x:c>
      <x:c r="J682" t="str">
        <x:v>سجل مستقل حتى تتم مطابقة مسار الأب/الابن؛ لا يدمج بالاسم فقط</x:v>
      </x:c>
      <x:c r="K682" t="str">
        <x:v>عيسى</x:v>
      </x:c>
      <x:c r="L682" t="str">
        <x:v>raw-as-is</x:v>
      </x:c>
    </x:row>
    <x:row r="683">
      <x:c r="A683" t="str">
        <x:v>P-SRC-08-N0095</x:v>
      </x:c>
      <x:c r="B683" t="str">
        <x:v>فلاح</x:v>
      </x:c>
      <x:c r="C683"/>
      <x:c r="D683" t="str">
        <x:v>بكر / خميس</x:v>
      </x:c>
      <x:c r="E683"/>
      <x:c r="F683" t="str">
        <x:v>source-node</x:v>
      </x:c>
      <x:c r="G683" t="str">
        <x:v>SRC-08-N0095</x:v>
      </x:c>
      <x:c r="H683" t="str">
        <x:v>متوسط</x:v>
      </x:c>
      <x:c r="I683" t="str">
        <x:v>غير مربوط</x:v>
      </x:c>
      <x:c r="J683" t="str">
        <x:v>سجل مستقل حتى تتم مطابقة مسار الأب/الابن؛ لا يدمج بالاسم فقط</x:v>
      </x:c>
      <x:c r="K683" t="str">
        <x:v>فلاح</x:v>
      </x:c>
      <x:c r="L683" t="str">
        <x:v>raw-as-is</x:v>
      </x:c>
    </x:row>
    <x:row r="684">
      <x:c r="A684" t="str">
        <x:v>P-SRC-08-N0096</x:v>
      </x:c>
      <x:c r="B684" t="str">
        <x:v>عواد</x:v>
      </x:c>
      <x:c r="C684"/>
      <x:c r="D684" t="str">
        <x:v>بكر / خميس</x:v>
      </x:c>
      <x:c r="E684"/>
      <x:c r="F684" t="str">
        <x:v>source-node</x:v>
      </x:c>
      <x:c r="G684" t="str">
        <x:v>SRC-08-N0096</x:v>
      </x:c>
      <x:c r="H684" t="str">
        <x:v>متوسط</x:v>
      </x:c>
      <x:c r="I684" t="str">
        <x:v>غير مربوط</x:v>
      </x:c>
      <x:c r="J684" t="str">
        <x:v>سجل مستقل حتى تتم مطابقة مسار الأب/الابن؛ لا يدمج بالاسم فقط</x:v>
      </x:c>
      <x:c r="K684" t="str">
        <x:v>عواد</x:v>
      </x:c>
      <x:c r="L684" t="str">
        <x:v>raw-as-is</x:v>
      </x:c>
    </x:row>
    <x:row r="685">
      <x:c r="A685" t="str">
        <x:v>P-SRC-08-N0097</x:v>
      </x:c>
      <x:c r="B685" t="str">
        <x:v>حمدان</x:v>
      </x:c>
      <x:c r="C685"/>
      <x:c r="D685" t="str">
        <x:v>بكر / خميس</x:v>
      </x:c>
      <x:c r="E685"/>
      <x:c r="F685" t="str">
        <x:v>source-node</x:v>
      </x:c>
      <x:c r="G685" t="str">
        <x:v>SRC-08-N0097</x:v>
      </x:c>
      <x:c r="H685" t="str">
        <x:v>متوسط</x:v>
      </x:c>
      <x:c r="I685" t="str">
        <x:v>غير مربوط</x:v>
      </x:c>
      <x:c r="J685" t="str">
        <x:v>سجل مستقل حتى تتم مطابقة مسار الأب/الابن؛ لا يدمج بالاسم فقط</x:v>
      </x:c>
      <x:c r="K685" t="str">
        <x:v>حمدان</x:v>
      </x:c>
      <x:c r="L685" t="str">
        <x:v>raw-as-is</x:v>
      </x:c>
    </x:row>
    <x:row r="686">
      <x:c r="A686" t="str">
        <x:v>P-SRC-08-N0098</x:v>
      </x:c>
      <x:c r="B686" t="str">
        <x:v>عبد الله</x:v>
      </x:c>
      <x:c r="C686"/>
      <x:c r="D686" t="str">
        <x:v>بكر / خميس</x:v>
      </x:c>
      <x:c r="E686"/>
      <x:c r="F686" t="str">
        <x:v>source-node</x:v>
      </x:c>
      <x:c r="G686" t="str">
        <x:v>SRC-08-N0098</x:v>
      </x:c>
      <x:c r="H686" t="str">
        <x:v>متوسط</x:v>
      </x:c>
      <x:c r="I686" t="str">
        <x:v>غير مربوط</x:v>
      </x:c>
      <x:c r="J686" t="str">
        <x:v>سجل مستقل حتى تتم مطابقة مسار الأب/الابن؛ لا يدمج بالاسم فقط</x:v>
      </x:c>
      <x:c r="K686" t="str">
        <x:v>عبد الله</x:v>
      </x:c>
      <x:c r="L686" t="str">
        <x:v>raw-as-is</x:v>
      </x:c>
    </x:row>
    <x:row r="687">
      <x:c r="A687" t="str">
        <x:v>P-SRC-08-N0099</x:v>
      </x:c>
      <x:c r="B687" t="str">
        <x:v>سالم</x:v>
      </x:c>
      <x:c r="C687"/>
      <x:c r="D687" t="str">
        <x:v>بكر / خميس</x:v>
      </x:c>
      <x:c r="E687"/>
      <x:c r="F687" t="str">
        <x:v>source-node</x:v>
      </x:c>
      <x:c r="G687" t="str">
        <x:v>SRC-08-N0099</x:v>
      </x:c>
      <x:c r="H687" t="str">
        <x:v>متوسط</x:v>
      </x:c>
      <x:c r="I687" t="str">
        <x:v>غير مربوط</x:v>
      </x:c>
      <x:c r="J687" t="str">
        <x:v>سجل مستقل حتى تتم مطابقة مسار الأب/الابن؛ لا يدمج بالاسم فقط</x:v>
      </x:c>
      <x:c r="K687" t="str">
        <x:v>سالم</x:v>
      </x:c>
      <x:c r="L687" t="str">
        <x:v>raw-as-is</x:v>
      </x:c>
    </x:row>
    <x:row r="688">
      <x:c r="A688" t="str">
        <x:v>P-SRC-08-N0100</x:v>
      </x:c>
      <x:c r="B688" t="str">
        <x:v>عبد</x:v>
      </x:c>
      <x:c r="C688"/>
      <x:c r="D688" t="str">
        <x:v>بكر / خميس</x:v>
      </x:c>
      <x:c r="E688"/>
      <x:c r="F688" t="str">
        <x:v>source-node</x:v>
      </x:c>
      <x:c r="G688" t="str">
        <x:v>SRC-08-N0100</x:v>
      </x:c>
      <x:c r="H688" t="str">
        <x:v>متوسط</x:v>
      </x:c>
      <x:c r="I688" t="str">
        <x:v>غير مربوط</x:v>
      </x:c>
      <x:c r="J688" t="str">
        <x:v>سجل مستقل حتى تتم مطابقة مسار الأب/الابن؛ لا يدمج بالاسم فقط</x:v>
      </x:c>
      <x:c r="K688" t="str">
        <x:v>عبد</x:v>
      </x:c>
      <x:c r="L688" t="str">
        <x:v>raw-as-is</x:v>
      </x:c>
    </x:row>
    <x:row r="689">
      <x:c r="A689" t="str">
        <x:v>P-SRC-08-N0101</x:v>
      </x:c>
      <x:c r="B689" t="str">
        <x:v>محمد</x:v>
      </x:c>
      <x:c r="C689"/>
      <x:c r="D689" t="str">
        <x:v>بكر / خميس</x:v>
      </x:c>
      <x:c r="E689"/>
      <x:c r="F689" t="str">
        <x:v>source-node</x:v>
      </x:c>
      <x:c r="G689" t="str">
        <x:v>SRC-08-N0101</x:v>
      </x:c>
      <x:c r="H689" t="str">
        <x:v>متوسط</x:v>
      </x:c>
      <x:c r="I689" t="str">
        <x:v>غير مربوط</x:v>
      </x:c>
      <x:c r="J689" t="str">
        <x:v>سجل مستقل حتى تتم مطابقة مسار الأب/الابن؛ لا يدمج بالاسم فقط</x:v>
      </x:c>
      <x:c r="K689" t="str">
        <x:v>محمد</x:v>
      </x:c>
      <x:c r="L689" t="str">
        <x:v>raw-as-is</x:v>
      </x:c>
    </x:row>
    <x:row r="690">
      <x:c r="A690" t="str">
        <x:v>P-SRC-08-N0102</x:v>
      </x:c>
      <x:c r="B690" t="str">
        <x:v>أحمد</x:v>
      </x:c>
      <x:c r="C690"/>
      <x:c r="D690" t="str">
        <x:v>بكر / خميس</x:v>
      </x:c>
      <x:c r="E690"/>
      <x:c r="F690" t="str">
        <x:v>source-node</x:v>
      </x:c>
      <x:c r="G690" t="str">
        <x:v>SRC-08-N0102</x:v>
      </x:c>
      <x:c r="H690" t="str">
        <x:v>متوسط</x:v>
      </x:c>
      <x:c r="I690" t="str">
        <x:v>غير مربوط</x:v>
      </x:c>
      <x:c r="J690" t="str">
        <x:v>سجل مستقل حتى تتم مطابقة مسار الأب/الابن؛ لا يدمج بالاسم فقط</x:v>
      </x:c>
      <x:c r="K690" t="str">
        <x:v>أحمد</x:v>
      </x:c>
      <x:c r="L690" t="str">
        <x:v>raw-as-is</x:v>
      </x:c>
    </x:row>
    <x:row r="691">
      <x:c r="A691" t="str">
        <x:v>P-SRC-08-N0103</x:v>
      </x:c>
      <x:c r="B691" t="str">
        <x:v>قدر</x:v>
      </x:c>
      <x:c r="C691"/>
      <x:c r="D691" t="str">
        <x:v>بكر / خميس</x:v>
      </x:c>
      <x:c r="E691"/>
      <x:c r="F691" t="str">
        <x:v>source-node</x:v>
      </x:c>
      <x:c r="G691" t="str">
        <x:v>SRC-08-N0103</x:v>
      </x:c>
      <x:c r="H691" t="str">
        <x:v>متوسط</x:v>
      </x:c>
      <x:c r="I691" t="str">
        <x:v>غير مربوط</x:v>
      </x:c>
      <x:c r="J691" t="str">
        <x:v>سجل مستقل حتى تتم مطابقة مسار الأب/الابن؛ لا يدمج بالاسم فقط</x:v>
      </x:c>
      <x:c r="K691" t="str">
        <x:v>قدر</x:v>
      </x:c>
      <x:c r="L691" t="str">
        <x:v>raw-as-is</x:v>
      </x:c>
    </x:row>
    <x:row r="692">
      <x:c r="A692" t="str">
        <x:v>P-SRC-08-N0104</x:v>
      </x:c>
      <x:c r="B692" t="str">
        <x:v>ماهر</x:v>
      </x:c>
      <x:c r="C692"/>
      <x:c r="D692" t="str">
        <x:v>بكر / خميس</x:v>
      </x:c>
      <x:c r="E692"/>
      <x:c r="F692" t="str">
        <x:v>source-node</x:v>
      </x:c>
      <x:c r="G692" t="str">
        <x:v>SRC-08-N0104</x:v>
      </x:c>
      <x:c r="H692" t="str">
        <x:v>متوسط</x:v>
      </x:c>
      <x:c r="I692" t="str">
        <x:v>غير مربوط</x:v>
      </x:c>
      <x:c r="J692" t="str">
        <x:v>سجل مستقل حتى تتم مطابقة مسار الأب/الابن؛ لا يدمج بالاسم فقط</x:v>
      </x:c>
      <x:c r="K692" t="str">
        <x:v>ماهر</x:v>
      </x:c>
      <x:c r="L692" t="str">
        <x:v>raw-as-is</x:v>
      </x:c>
    </x:row>
    <x:row r="693">
      <x:c r="A693" t="str">
        <x:v>P-SRC-08-N0105</x:v>
      </x:c>
      <x:c r="B693" t="str">
        <x:v>عامر</x:v>
      </x:c>
      <x:c r="C693"/>
      <x:c r="D693" t="str">
        <x:v>بكر / خميس</x:v>
      </x:c>
      <x:c r="E693"/>
      <x:c r="F693" t="str">
        <x:v>source-node</x:v>
      </x:c>
      <x:c r="G693" t="str">
        <x:v>SRC-08-N0105</x:v>
      </x:c>
      <x:c r="H693" t="str">
        <x:v>متوسط</x:v>
      </x:c>
      <x:c r="I693" t="str">
        <x:v>غير مربوط</x:v>
      </x:c>
      <x:c r="J693" t="str">
        <x:v>سجل مستقل حتى تتم مطابقة مسار الأب/الابن؛ لا يدمج بالاسم فقط</x:v>
      </x:c>
      <x:c r="K693" t="str">
        <x:v>عامر</x:v>
      </x:c>
      <x:c r="L693" t="str">
        <x:v>raw-as-is</x:v>
      </x:c>
    </x:row>
    <x:row r="694">
      <x:c r="A694" t="str">
        <x:v>P-SRC-08-N0106</x:v>
      </x:c>
      <x:c r="B694" t="str">
        <x:v>عمر</x:v>
      </x:c>
      <x:c r="C694"/>
      <x:c r="D694" t="str">
        <x:v>بكر / خميس</x:v>
      </x:c>
      <x:c r="E694"/>
      <x:c r="F694" t="str">
        <x:v>source-node</x:v>
      </x:c>
      <x:c r="G694" t="str">
        <x:v>SRC-08-N0106</x:v>
      </x:c>
      <x:c r="H694" t="str">
        <x:v>متوسط</x:v>
      </x:c>
      <x:c r="I694" t="str">
        <x:v>غير مربوط</x:v>
      </x:c>
      <x:c r="J694" t="str">
        <x:v>سجل مستقل حتى تتم مطابقة مسار الأب/الابن؛ لا يدمج بالاسم فقط</x:v>
      </x:c>
      <x:c r="K694" t="str">
        <x:v>عمر</x:v>
      </x:c>
      <x:c r="L694" t="str">
        <x:v>raw-as-is</x:v>
      </x:c>
    </x:row>
    <x:row r="695">
      <x:c r="A695" t="str">
        <x:v>P-SRC-08-N0107</x:v>
      </x:c>
      <x:c r="B695" t="str">
        <x:v>علي</x:v>
      </x:c>
      <x:c r="C695"/>
      <x:c r="D695" t="str">
        <x:v>بكر / خميس</x:v>
      </x:c>
      <x:c r="E695"/>
      <x:c r="F695" t="str">
        <x:v>source-node</x:v>
      </x:c>
      <x:c r="G695" t="str">
        <x:v>SRC-08-N0107</x:v>
      </x:c>
      <x:c r="H695" t="str">
        <x:v>متوسط</x:v>
      </x:c>
      <x:c r="I695" t="str">
        <x:v>غير مربوط</x:v>
      </x:c>
      <x:c r="J695" t="str">
        <x:v>سجل مستقل حتى تتم مطابقة مسار الأب/الابن؛ لا يدمج بالاسم فقط</x:v>
      </x:c>
      <x:c r="K695" t="str">
        <x:v>علي</x:v>
      </x:c>
      <x:c r="L695" t="str">
        <x:v>raw-as-is</x:v>
      </x:c>
    </x:row>
    <x:row r="696">
      <x:c r="A696" t="str">
        <x:v>P-SRC-08-N0108</x:v>
      </x:c>
      <x:c r="B696" t="str">
        <x:v>محمود</x:v>
      </x:c>
      <x:c r="C696"/>
      <x:c r="D696" t="str">
        <x:v>بكر / خميس</x:v>
      </x:c>
      <x:c r="E696"/>
      <x:c r="F696" t="str">
        <x:v>source-node</x:v>
      </x:c>
      <x:c r="G696" t="str">
        <x:v>SRC-08-N0108</x:v>
      </x:c>
      <x:c r="H696" t="str">
        <x:v>متوسط</x:v>
      </x:c>
      <x:c r="I696" t="str">
        <x:v>غير مربوط</x:v>
      </x:c>
      <x:c r="J696" t="str">
        <x:v>سجل مستقل حتى تتم مطابقة مسار الأب/الابن؛ لا يدمج بالاسم فقط</x:v>
      </x:c>
      <x:c r="K696" t="str">
        <x:v>محمود</x:v>
      </x:c>
      <x:c r="L696" t="str">
        <x:v>raw-as-is</x:v>
      </x:c>
    </x:row>
    <x:row r="697">
      <x:c r="A697" t="str">
        <x:v>P-SRC-08-N0109</x:v>
      </x:c>
      <x:c r="B697" t="str">
        <x:v>محمد</x:v>
      </x:c>
      <x:c r="C697"/>
      <x:c r="D697" t="str">
        <x:v>بكر / خميس</x:v>
      </x:c>
      <x:c r="E697"/>
      <x:c r="F697" t="str">
        <x:v>source-node</x:v>
      </x:c>
      <x:c r="G697" t="str">
        <x:v>SRC-08-N0109</x:v>
      </x:c>
      <x:c r="H697" t="str">
        <x:v>متوسط</x:v>
      </x:c>
      <x:c r="I697" t="str">
        <x:v>غير مربوط</x:v>
      </x:c>
      <x:c r="J697" t="str">
        <x:v>سجل مستقل حتى تتم مطابقة مسار الأب/الابن؛ لا يدمج بالاسم فقط</x:v>
      </x:c>
      <x:c r="K697" t="str">
        <x:v>محمد</x:v>
      </x:c>
      <x:c r="L697" t="str">
        <x:v>raw-as-is</x:v>
      </x:c>
    </x:row>
    <x:row r="698">
      <x:c r="A698" t="str">
        <x:v>P-SRC-08-N0110</x:v>
      </x:c>
      <x:c r="B698" t="str">
        <x:v>أحمد</x:v>
      </x:c>
      <x:c r="C698"/>
      <x:c r="D698" t="str">
        <x:v>بكر / خميس</x:v>
      </x:c>
      <x:c r="E698"/>
      <x:c r="F698" t="str">
        <x:v>source-node</x:v>
      </x:c>
      <x:c r="G698" t="str">
        <x:v>SRC-08-N0110</x:v>
      </x:c>
      <x:c r="H698" t="str">
        <x:v>متوسط</x:v>
      </x:c>
      <x:c r="I698" t="str">
        <x:v>غير مربوط</x:v>
      </x:c>
      <x:c r="J698" t="str">
        <x:v>سجل مستقل حتى تتم مطابقة مسار الأب/الابن؛ لا يدمج بالاسم فقط</x:v>
      </x:c>
      <x:c r="K698" t="str">
        <x:v>أحمد</x:v>
      </x:c>
      <x:c r="L698" t="str">
        <x:v>raw-as-is</x:v>
      </x:c>
    </x:row>
    <x:row r="699">
      <x:c r="A699" t="str">
        <x:v>P-SRC-08-N0111</x:v>
      </x:c>
      <x:c r="B699" t="str">
        <x:v>صلاح</x:v>
      </x:c>
      <x:c r="C699"/>
      <x:c r="D699" t="str">
        <x:v>بكر / خميس</x:v>
      </x:c>
      <x:c r="E699"/>
      <x:c r="F699" t="str">
        <x:v>source-node</x:v>
      </x:c>
      <x:c r="G699" t="str">
        <x:v>SRC-08-N0111</x:v>
      </x:c>
      <x:c r="H699" t="str">
        <x:v>متوسط</x:v>
      </x:c>
      <x:c r="I699" t="str">
        <x:v>غير مربوط</x:v>
      </x:c>
      <x:c r="J699" t="str">
        <x:v>سجل مستقل حتى تتم مطابقة مسار الأب/الابن؛ لا يدمج بالاسم فقط</x:v>
      </x:c>
      <x:c r="K699" t="str">
        <x:v>صلاح</x:v>
      </x:c>
      <x:c r="L699" t="str">
        <x:v>raw-as-is</x:v>
      </x:c>
    </x:row>
    <x:row r="700">
      <x:c r="A700" t="str">
        <x:v>P-SRC-08-N0112</x:v>
      </x:c>
      <x:c r="B700" t="str">
        <x:v>خالد</x:v>
      </x:c>
      <x:c r="C700"/>
      <x:c r="D700" t="str">
        <x:v>بكر / خميس</x:v>
      </x:c>
      <x:c r="E700"/>
      <x:c r="F700" t="str">
        <x:v>source-node</x:v>
      </x:c>
      <x:c r="G700" t="str">
        <x:v>SRC-08-N0112</x:v>
      </x:c>
      <x:c r="H700" t="str">
        <x:v>متوسط</x:v>
      </x:c>
      <x:c r="I700" t="str">
        <x:v>غير مربوط</x:v>
      </x:c>
      <x:c r="J700" t="str">
        <x:v>سجل مستقل حتى تتم مطابقة مسار الأب/الابن؛ لا يدمج بالاسم فقط</x:v>
      </x:c>
      <x:c r="K700" t="str">
        <x:v>خالد</x:v>
      </x:c>
      <x:c r="L700" t="str">
        <x:v>raw-as-is</x:v>
      </x:c>
    </x:row>
    <x:row r="701">
      <x:c r="A701" t="str">
        <x:v>P-SRC-08-N0113</x:v>
      </x:c>
      <x:c r="B701" t="str">
        <x:v>إياد</x:v>
      </x:c>
      <x:c r="C701"/>
      <x:c r="D701" t="str">
        <x:v>بكر / خميس</x:v>
      </x:c>
      <x:c r="E701"/>
      <x:c r="F701" t="str">
        <x:v>source-node</x:v>
      </x:c>
      <x:c r="G701" t="str">
        <x:v>SRC-08-N0113</x:v>
      </x:c>
      <x:c r="H701" t="str">
        <x:v>متوسط</x:v>
      </x:c>
      <x:c r="I701" t="str">
        <x:v>غير مربوط</x:v>
      </x:c>
      <x:c r="J701" t="str">
        <x:v>سجل مستقل حتى تتم مطابقة مسار الأب/الابن؛ لا يدمج بالاسم فقط</x:v>
      </x:c>
      <x:c r="K701" t="str">
        <x:v>إياد</x:v>
      </x:c>
      <x:c r="L701" t="str">
        <x:v>raw-as-is</x:v>
      </x:c>
    </x:row>
    <x:row r="702">
      <x:c r="A702" t="str">
        <x:v>P-SRC-08-N0114</x:v>
      </x:c>
      <x:c r="B702" t="str">
        <x:v>رعد</x:v>
      </x:c>
      <x:c r="C702"/>
      <x:c r="D702" t="str">
        <x:v>بكر / خميس</x:v>
      </x:c>
      <x:c r="E702"/>
      <x:c r="F702" t="str">
        <x:v>source-node</x:v>
      </x:c>
      <x:c r="G702" t="str">
        <x:v>SRC-08-N0114</x:v>
      </x:c>
      <x:c r="H702" t="str">
        <x:v>متوسط</x:v>
      </x:c>
      <x:c r="I702" t="str">
        <x:v>غير مربوط</x:v>
      </x:c>
      <x:c r="J702" t="str">
        <x:v>سجل مستقل حتى تتم مطابقة مسار الأب/الابن؛ لا يدمج بالاسم فقط</x:v>
      </x:c>
      <x:c r="K702" t="str">
        <x:v>رعد</x:v>
      </x:c>
      <x:c r="L702" t="str">
        <x:v>raw-as-is</x:v>
      </x:c>
    </x:row>
    <x:row r="703">
      <x:c r="A703" t="str">
        <x:v>P-SRC-08-N0115</x:v>
      </x:c>
      <x:c r="B703" t="str">
        <x:v>إبراهيم</x:v>
      </x:c>
      <x:c r="C703"/>
      <x:c r="D703" t="str">
        <x:v>بكر / خميس</x:v>
      </x:c>
      <x:c r="E703"/>
      <x:c r="F703" t="str">
        <x:v>source-node</x:v>
      </x:c>
      <x:c r="G703" t="str">
        <x:v>SRC-08-N0115</x:v>
      </x:c>
      <x:c r="H703" t="str">
        <x:v>متوسط</x:v>
      </x:c>
      <x:c r="I703" t="str">
        <x:v>غير مربوط</x:v>
      </x:c>
      <x:c r="J703" t="str">
        <x:v>سجل مستقل حتى تتم مطابقة مسار الأب/الابن؛ لا يدمج بالاسم فقط</x:v>
      </x:c>
      <x:c r="K703" t="str">
        <x:v>إبراهيم</x:v>
      </x:c>
      <x:c r="L703" t="str">
        <x:v>raw-as-is</x:v>
      </x:c>
    </x:row>
    <x:row r="704">
      <x:c r="A704" t="str">
        <x:v>P-SRC-08-N0116</x:v>
      </x:c>
      <x:c r="B704" t="str">
        <x:v>محمد</x:v>
      </x:c>
      <x:c r="C704"/>
      <x:c r="D704" t="str">
        <x:v>بكر / خميس</x:v>
      </x:c>
      <x:c r="E704"/>
      <x:c r="F704" t="str">
        <x:v>source-node</x:v>
      </x:c>
      <x:c r="G704" t="str">
        <x:v>SRC-08-N0116</x:v>
      </x:c>
      <x:c r="H704" t="str">
        <x:v>متوسط</x:v>
      </x:c>
      <x:c r="I704" t="str">
        <x:v>غير مربوط</x:v>
      </x:c>
      <x:c r="J704" t="str">
        <x:v>سجل مستقل حتى تتم مطابقة مسار الأب/الابن؛ لا يدمج بالاسم فقط</x:v>
      </x:c>
      <x:c r="K704" t="str">
        <x:v>محمد</x:v>
      </x:c>
      <x:c r="L704" t="str">
        <x:v>raw-as-is</x:v>
      </x:c>
    </x:row>
    <x:row r="705">
      <x:c r="A705" t="str">
        <x:v>P-SRC-08-N0117</x:v>
      </x:c>
      <x:c r="B705" t="str">
        <x:v>حمزة</x:v>
      </x:c>
      <x:c r="C705"/>
      <x:c r="D705" t="str">
        <x:v>بكر / خميس</x:v>
      </x:c>
      <x:c r="E705"/>
      <x:c r="F705" t="str">
        <x:v>source-node</x:v>
      </x:c>
      <x:c r="G705" t="str">
        <x:v>SRC-08-N0117</x:v>
      </x:c>
      <x:c r="H705" t="str">
        <x:v>متوسط</x:v>
      </x:c>
      <x:c r="I705" t="str">
        <x:v>غير مربوط</x:v>
      </x:c>
      <x:c r="J705" t="str">
        <x:v>سجل مستقل حتى تتم مطابقة مسار الأب/الابن؛ لا يدمج بالاسم فقط</x:v>
      </x:c>
      <x:c r="K705" t="str">
        <x:v>حمزة</x:v>
      </x:c>
      <x:c r="L705" t="str">
        <x:v>raw-as-is</x:v>
      </x:c>
    </x:row>
    <x:row r="706">
      <x:c r="A706" t="str">
        <x:v>P-SRC-08-N0118</x:v>
      </x:c>
      <x:c r="B706" t="str">
        <x:v>يوسف</x:v>
      </x:c>
      <x:c r="C706"/>
      <x:c r="D706" t="str">
        <x:v>بكر / خميس</x:v>
      </x:c>
      <x:c r="E706"/>
      <x:c r="F706" t="str">
        <x:v>source-node</x:v>
      </x:c>
      <x:c r="G706" t="str">
        <x:v>SRC-08-N0118</x:v>
      </x:c>
      <x:c r="H706" t="str">
        <x:v>متوسط</x:v>
      </x:c>
      <x:c r="I706" t="str">
        <x:v>غير مربوط</x:v>
      </x:c>
      <x:c r="J706" t="str">
        <x:v>سجل مستقل حتى تتم مطابقة مسار الأب/الابن؛ لا يدمج بالاسم فقط</x:v>
      </x:c>
      <x:c r="K706" t="str">
        <x:v>يوسف</x:v>
      </x:c>
      <x:c r="L706" t="str">
        <x:v>raw-as-is</x:v>
      </x:c>
    </x:row>
    <x:row r="707">
      <x:c r="A707" t="str">
        <x:v>P-SRC-08-N0119</x:v>
      </x:c>
      <x:c r="B707" t="str">
        <x:v>فارس</x:v>
      </x:c>
      <x:c r="C707"/>
      <x:c r="D707" t="str">
        <x:v>بكر / خميس</x:v>
      </x:c>
      <x:c r="E707"/>
      <x:c r="F707" t="str">
        <x:v>source-node</x:v>
      </x:c>
      <x:c r="G707" t="str">
        <x:v>SRC-08-N0119</x:v>
      </x:c>
      <x:c r="H707" t="str">
        <x:v>متوسط</x:v>
      </x:c>
      <x:c r="I707" t="str">
        <x:v>غير مربوط</x:v>
      </x:c>
      <x:c r="J707" t="str">
        <x:v>سجل مستقل حتى تتم مطابقة مسار الأب/الابن؛ لا يدمج بالاسم فقط</x:v>
      </x:c>
      <x:c r="K707" t="str">
        <x:v>فارس</x:v>
      </x:c>
      <x:c r="L707" t="str">
        <x:v>raw-as-is</x:v>
      </x:c>
    </x:row>
    <x:row r="708">
      <x:c r="A708" t="str">
        <x:v>P-SRC-08-N0120</x:v>
      </x:c>
      <x:c r="B708" t="str">
        <x:v>محمد</x:v>
      </x:c>
      <x:c r="C708"/>
      <x:c r="D708" t="str">
        <x:v>بكر / خميس</x:v>
      </x:c>
      <x:c r="E708"/>
      <x:c r="F708" t="str">
        <x:v>source-node</x:v>
      </x:c>
      <x:c r="G708" t="str">
        <x:v>SRC-08-N0120</x:v>
      </x:c>
      <x:c r="H708" t="str">
        <x:v>متوسط</x:v>
      </x:c>
      <x:c r="I708" t="str">
        <x:v>غير مربوط</x:v>
      </x:c>
      <x:c r="J708" t="str">
        <x:v>سجل مستقل حتى تتم مطابقة مسار الأب/الابن؛ لا يدمج بالاسم فقط</x:v>
      </x:c>
      <x:c r="K708" t="str">
        <x:v>محمد</x:v>
      </x:c>
      <x:c r="L708" t="str">
        <x:v>raw-as-is</x:v>
      </x:c>
    </x:row>
    <x:row r="709">
      <x:c r="A709" t="str">
        <x:v>P-SRC-08-N0121</x:v>
      </x:c>
      <x:c r="B709" t="str">
        <x:v>أحمد</x:v>
      </x:c>
      <x:c r="C709"/>
      <x:c r="D709" t="str">
        <x:v>بكر / خميس</x:v>
      </x:c>
      <x:c r="E709"/>
      <x:c r="F709" t="str">
        <x:v>source-node</x:v>
      </x:c>
      <x:c r="G709" t="str">
        <x:v>SRC-08-N0121</x:v>
      </x:c>
      <x:c r="H709" t="str">
        <x:v>متوسط</x:v>
      </x:c>
      <x:c r="I709" t="str">
        <x:v>غير مربوط</x:v>
      </x:c>
      <x:c r="J709" t="str">
        <x:v>سجل مستقل حتى تتم مطابقة مسار الأب/الابن؛ لا يدمج بالاسم فقط</x:v>
      </x:c>
      <x:c r="K709" t="str">
        <x:v>أحمد</x:v>
      </x:c>
      <x:c r="L709" t="str">
        <x:v>raw-as-is</x:v>
      </x:c>
    </x:row>
    <x:row r="710">
      <x:c r="A710" t="str">
        <x:v>P-SRC-08-N0122</x:v>
      </x:c>
      <x:c r="B710" t="str">
        <x:v>محمد</x:v>
      </x:c>
      <x:c r="C710"/>
      <x:c r="D710" t="str">
        <x:v>بكر / خميس</x:v>
      </x:c>
      <x:c r="E710"/>
      <x:c r="F710" t="str">
        <x:v>source-node</x:v>
      </x:c>
      <x:c r="G710" t="str">
        <x:v>SRC-08-N0122</x:v>
      </x:c>
      <x:c r="H710" t="str">
        <x:v>متوسط</x:v>
      </x:c>
      <x:c r="I710" t="str">
        <x:v>غير مربوط</x:v>
      </x:c>
      <x:c r="J710" t="str">
        <x:v>سجل مستقل حتى تتم مطابقة مسار الأب/الابن؛ لا يدمج بالاسم فقط</x:v>
      </x:c>
      <x:c r="K710" t="str">
        <x:v>محمد</x:v>
      </x:c>
      <x:c r="L710" t="str">
        <x:v>raw-as-is</x:v>
      </x:c>
    </x:row>
    <x:row r="711">
      <x:c r="A711" t="str">
        <x:v>P-SRC-08-N0123</x:v>
      </x:c>
      <x:c r="B711" t="str">
        <x:v>مصعب</x:v>
      </x:c>
      <x:c r="C711"/>
      <x:c r="D711" t="str">
        <x:v>بكر / خميس</x:v>
      </x:c>
      <x:c r="E711"/>
      <x:c r="F711" t="str">
        <x:v>source-node</x:v>
      </x:c>
      <x:c r="G711" t="str">
        <x:v>SRC-08-N0123</x:v>
      </x:c>
      <x:c r="H711" t="str">
        <x:v>متوسط</x:v>
      </x:c>
      <x:c r="I711" t="str">
        <x:v>غير مربوط</x:v>
      </x:c>
      <x:c r="J711" t="str">
        <x:v>سجل مستقل حتى تتم مطابقة مسار الأب/الابن؛ لا يدمج بالاسم فقط</x:v>
      </x:c>
      <x:c r="K711" t="str">
        <x:v>مصعب</x:v>
      </x:c>
      <x:c r="L711" t="str">
        <x:v>raw-as-is</x:v>
      </x:c>
    </x:row>
    <x:row r="712">
      <x:c r="A712" t="str">
        <x:v>P-SRC-08-N0124</x:v>
      </x:c>
      <x:c r="B712" t="str">
        <x:v>أحمد</x:v>
      </x:c>
      <x:c r="C712"/>
      <x:c r="D712" t="str">
        <x:v>بكر / خميس</x:v>
      </x:c>
      <x:c r="E712"/>
      <x:c r="F712" t="str">
        <x:v>source-node</x:v>
      </x:c>
      <x:c r="G712" t="str">
        <x:v>SRC-08-N0124</x:v>
      </x:c>
      <x:c r="H712" t="str">
        <x:v>متوسط</x:v>
      </x:c>
      <x:c r="I712" t="str">
        <x:v>غير مربوط</x:v>
      </x:c>
      <x:c r="J712" t="str">
        <x:v>سجل مستقل حتى تتم مطابقة مسار الأب/الابن؛ لا يدمج بالاسم فقط</x:v>
      </x:c>
      <x:c r="K712" t="str">
        <x:v>أحمد</x:v>
      </x:c>
      <x:c r="L712" t="str">
        <x:v>raw-as-is</x:v>
      </x:c>
    </x:row>
    <x:row r="713">
      <x:c r="A713" t="str">
        <x:v>P-SRC-08-N0125</x:v>
      </x:c>
      <x:c r="B713" t="str">
        <x:v>أسامه</x:v>
      </x:c>
      <x:c r="C713"/>
      <x:c r="D713" t="str">
        <x:v>بكر / خميس</x:v>
      </x:c>
      <x:c r="E713"/>
      <x:c r="F713" t="str">
        <x:v>source-node</x:v>
      </x:c>
      <x:c r="G713" t="str">
        <x:v>SRC-08-N0125</x:v>
      </x:c>
      <x:c r="H713" t="str">
        <x:v>متوسط</x:v>
      </x:c>
      <x:c r="I713" t="str">
        <x:v>غير مربوط</x:v>
      </x:c>
      <x:c r="J713" t="str">
        <x:v>سجل مستقل حتى تتم مطابقة مسار الأب/الابن؛ لا يدمج بالاسم فقط</x:v>
      </x:c>
      <x:c r="K713" t="str">
        <x:v>أسامه</x:v>
      </x:c>
      <x:c r="L713" t="str">
        <x:v>raw-as-is</x:v>
      </x:c>
    </x:row>
    <x:row r="714">
      <x:c r="A714" t="str">
        <x:v>P-SRC-08-N0126</x:v>
      </x:c>
      <x:c r="B714" t="str">
        <x:v>ليث</x:v>
      </x:c>
      <x:c r="C714"/>
      <x:c r="D714" t="str">
        <x:v>بكر / خميس</x:v>
      </x:c>
      <x:c r="E714"/>
      <x:c r="F714" t="str">
        <x:v>source-node</x:v>
      </x:c>
      <x:c r="G714" t="str">
        <x:v>SRC-08-N0126</x:v>
      </x:c>
      <x:c r="H714" t="str">
        <x:v>متوسط</x:v>
      </x:c>
      <x:c r="I714" t="str">
        <x:v>غير مربوط</x:v>
      </x:c>
      <x:c r="J714" t="str">
        <x:v>سجل مستقل حتى تتم مطابقة مسار الأب/الابن؛ لا يدمج بالاسم فقط</x:v>
      </x:c>
      <x:c r="K714" t="str">
        <x:v>ليث</x:v>
      </x:c>
      <x:c r="L714" t="str">
        <x:v>raw-as-is</x:v>
      </x:c>
    </x:row>
    <x:row r="715">
      <x:c r="A715" t="str">
        <x:v>P-SRC-08-N0127</x:v>
      </x:c>
      <x:c r="B715" t="str">
        <x:v>سيف</x:v>
      </x:c>
      <x:c r="C715"/>
      <x:c r="D715" t="str">
        <x:v>بكر / خميس</x:v>
      </x:c>
      <x:c r="E715"/>
      <x:c r="F715" t="str">
        <x:v>source-node</x:v>
      </x:c>
      <x:c r="G715" t="str">
        <x:v>SRC-08-N0127</x:v>
      </x:c>
      <x:c r="H715" t="str">
        <x:v>متوسط</x:v>
      </x:c>
      <x:c r="I715" t="str">
        <x:v>غير مربوط</x:v>
      </x:c>
      <x:c r="J715" t="str">
        <x:v>سجل مستقل حتى تتم مطابقة مسار الأب/الابن؛ لا يدمج بالاسم فقط</x:v>
      </x:c>
      <x:c r="K715" t="str">
        <x:v>سيف</x:v>
      </x:c>
      <x:c r="L715" t="str">
        <x:v>raw-as-is</x:v>
      </x:c>
    </x:row>
    <x:row r="716">
      <x:c r="A716" t="str">
        <x:v>P-SRC-08-N0128</x:v>
      </x:c>
      <x:c r="B716" t="str">
        <x:v>مالك</x:v>
      </x:c>
      <x:c r="C716"/>
      <x:c r="D716" t="str">
        <x:v>بكر / خميس</x:v>
      </x:c>
      <x:c r="E716"/>
      <x:c r="F716" t="str">
        <x:v>source-node</x:v>
      </x:c>
      <x:c r="G716" t="str">
        <x:v>SRC-08-N0128</x:v>
      </x:c>
      <x:c r="H716" t="str">
        <x:v>متوسط</x:v>
      </x:c>
      <x:c r="I716" t="str">
        <x:v>غير مربوط</x:v>
      </x:c>
      <x:c r="J716" t="str">
        <x:v>سجل مستقل حتى تتم مطابقة مسار الأب/الابن؛ لا يدمج بالاسم فقط</x:v>
      </x:c>
      <x:c r="K716" t="str">
        <x:v>مالك</x:v>
      </x:c>
      <x:c r="L716" t="str">
        <x:v>raw-as-is</x:v>
      </x:c>
    </x:row>
    <x:row r="717">
      <x:c r="A717" t="str">
        <x:v>P-SRC-08-N0129</x:v>
      </x:c>
      <x:c r="B717" t="str">
        <x:v>غيث</x:v>
      </x:c>
      <x:c r="C717"/>
      <x:c r="D717" t="str">
        <x:v>بكر / خميس</x:v>
      </x:c>
      <x:c r="E717"/>
      <x:c r="F717" t="str">
        <x:v>source-node</x:v>
      </x:c>
      <x:c r="G717" t="str">
        <x:v>SRC-08-N0129</x:v>
      </x:c>
      <x:c r="H717" t="str">
        <x:v>متوسط</x:v>
      </x:c>
      <x:c r="I717" t="str">
        <x:v>غير مربوط</x:v>
      </x:c>
      <x:c r="J717" t="str">
        <x:v>سجل مستقل حتى تتم مطابقة مسار الأب/الابن؛ لا يدمج بالاسم فقط</x:v>
      </x:c>
      <x:c r="K717" t="str">
        <x:v>غيث</x:v>
      </x:c>
      <x:c r="L717" t="str">
        <x:v>raw-as-is</x:v>
      </x:c>
    </x:row>
    <x:row r="718">
      <x:c r="A718" t="str">
        <x:v>P-SRC-08-N0130</x:v>
      </x:c>
      <x:c r="B718" t="str">
        <x:v>عبد الله</x:v>
      </x:c>
      <x:c r="C718"/>
      <x:c r="D718" t="str">
        <x:v>بكر / خميس</x:v>
      </x:c>
      <x:c r="E718"/>
      <x:c r="F718" t="str">
        <x:v>source-node</x:v>
      </x:c>
      <x:c r="G718" t="str">
        <x:v>SRC-08-N0130</x:v>
      </x:c>
      <x:c r="H718" t="str">
        <x:v>متوسط</x:v>
      </x:c>
      <x:c r="I718" t="str">
        <x:v>غير مربوط</x:v>
      </x:c>
      <x:c r="J718" t="str">
        <x:v>سجل مستقل حتى تتم مطابقة مسار الأب/الابن؛ لا يدمج بالاسم فقط</x:v>
      </x:c>
      <x:c r="K718" t="str">
        <x:v>عبد الله</x:v>
      </x:c>
      <x:c r="L718" t="str">
        <x:v>raw-as-is</x:v>
      </x:c>
    </x:row>
    <x:row r="719">
      <x:c r="A719" t="str">
        <x:v>P-SRC-08-N0131</x:v>
      </x:c>
      <x:c r="B719" t="str">
        <x:v>علاء</x:v>
      </x:c>
      <x:c r="C719"/>
      <x:c r="D719" t="str">
        <x:v>بكر / خميس</x:v>
      </x:c>
      <x:c r="E719"/>
      <x:c r="F719" t="str">
        <x:v>source-node</x:v>
      </x:c>
      <x:c r="G719" t="str">
        <x:v>SRC-08-N0131</x:v>
      </x:c>
      <x:c r="H719" t="str">
        <x:v>متوسط</x:v>
      </x:c>
      <x:c r="I719" t="str">
        <x:v>غير مربوط</x:v>
      </x:c>
      <x:c r="J719" t="str">
        <x:v>سجل مستقل حتى تتم مطابقة مسار الأب/الابن؛ لا يدمج بالاسم فقط</x:v>
      </x:c>
      <x:c r="K719" t="str">
        <x:v>علاء</x:v>
      </x:c>
      <x:c r="L719" t="str">
        <x:v>raw-as-is</x:v>
      </x:c>
    </x:row>
    <x:row r="720">
      <x:c r="A720" t="str">
        <x:v>P-SRC-08-N0132</x:v>
      </x:c>
      <x:c r="B720" t="str">
        <x:v>ضياء</x:v>
      </x:c>
      <x:c r="C720"/>
      <x:c r="D720" t="str">
        <x:v>بكر / خميس</x:v>
      </x:c>
      <x:c r="E720"/>
      <x:c r="F720" t="str">
        <x:v>source-node</x:v>
      </x:c>
      <x:c r="G720" t="str">
        <x:v>SRC-08-N0132</x:v>
      </x:c>
      <x:c r="H720" t="str">
        <x:v>متوسط</x:v>
      </x:c>
      <x:c r="I720" t="str">
        <x:v>غير مربوط</x:v>
      </x:c>
      <x:c r="J720" t="str">
        <x:v>سجل مستقل حتى تتم مطابقة مسار الأب/الابن؛ لا يدمج بالاسم فقط</x:v>
      </x:c>
      <x:c r="K720" t="str">
        <x:v>ضياء</x:v>
      </x:c>
      <x:c r="L720" t="str">
        <x:v>raw-as-is</x:v>
      </x:c>
    </x:row>
    <x:row r="721">
      <x:c r="A721" t="str">
        <x:v>P-SRC-08-N0133</x:v>
      </x:c>
      <x:c r="B721" t="str">
        <x:v>علاء</x:v>
      </x:c>
      <x:c r="C721"/>
      <x:c r="D721" t="str">
        <x:v>بكر / خميس</x:v>
      </x:c>
      <x:c r="E721"/>
      <x:c r="F721" t="str">
        <x:v>source-node</x:v>
      </x:c>
      <x:c r="G721" t="str">
        <x:v>SRC-08-N0133</x:v>
      </x:c>
      <x:c r="H721" t="str">
        <x:v>متوسط</x:v>
      </x:c>
      <x:c r="I721" t="str">
        <x:v>غير مربوط</x:v>
      </x:c>
      <x:c r="J721" t="str">
        <x:v>سجل مستقل حتى تتم مطابقة مسار الأب/الابن؛ لا يدمج بالاسم فقط</x:v>
      </x:c>
      <x:c r="K721" t="str">
        <x:v>علاء</x:v>
      </x:c>
      <x:c r="L721" t="str">
        <x:v>raw-as-is</x:v>
      </x:c>
    </x:row>
    <x:row r="722">
      <x:c r="A722" t="str">
        <x:v>P-SRC-08-N0134</x:v>
      </x:c>
      <x:c r="B722" t="str">
        <x:v>زياد</x:v>
      </x:c>
      <x:c r="C722"/>
      <x:c r="D722" t="str">
        <x:v>بكر / خميس</x:v>
      </x:c>
      <x:c r="E722"/>
      <x:c r="F722" t="str">
        <x:v>source-node</x:v>
      </x:c>
      <x:c r="G722" t="str">
        <x:v>SRC-08-N0134</x:v>
      </x:c>
      <x:c r="H722" t="str">
        <x:v>متوسط</x:v>
      </x:c>
      <x:c r="I722" t="str">
        <x:v>غير مربوط</x:v>
      </x:c>
      <x:c r="J722" t="str">
        <x:v>سجل مستقل حتى تتم مطابقة مسار الأب/الابن؛ لا يدمج بالاسم فقط</x:v>
      </x:c>
      <x:c r="K722" t="str">
        <x:v>زياد</x:v>
      </x:c>
      <x:c r="L722" t="str">
        <x:v>raw-as-is</x:v>
      </x:c>
    </x:row>
    <x:row r="723">
      <x:c r="A723" t="str">
        <x:v>P-SRC-08-N0135</x:v>
      </x:c>
      <x:c r="B723" t="str">
        <x:v>زيد</x:v>
      </x:c>
      <x:c r="C723"/>
      <x:c r="D723" t="str">
        <x:v>بكر / خميس</x:v>
      </x:c>
      <x:c r="E723"/>
      <x:c r="F723" t="str">
        <x:v>source-node</x:v>
      </x:c>
      <x:c r="G723" t="str">
        <x:v>SRC-08-N0135</x:v>
      </x:c>
      <x:c r="H723" t="str">
        <x:v>متوسط</x:v>
      </x:c>
      <x:c r="I723" t="str">
        <x:v>غير مربوط</x:v>
      </x:c>
      <x:c r="J723" t="str">
        <x:v>سجل مستقل حتى تتم مطابقة مسار الأب/الابن؛ لا يدمج بالاسم فقط</x:v>
      </x:c>
      <x:c r="K723" t="str">
        <x:v>زيد</x:v>
      </x:c>
      <x:c r="L723" t="str">
        <x:v>raw-as-is</x:v>
      </x:c>
    </x:row>
    <x:row r="724">
      <x:c r="A724" t="str">
        <x:v>P-SRC-08-N0136</x:v>
      </x:c>
      <x:c r="B724" t="str">
        <x:v>موسى</x:v>
      </x:c>
      <x:c r="C724"/>
      <x:c r="D724" t="str">
        <x:v>بكر / خميس</x:v>
      </x:c>
      <x:c r="E724"/>
      <x:c r="F724" t="str">
        <x:v>source-node</x:v>
      </x:c>
      <x:c r="G724" t="str">
        <x:v>SRC-08-N0136</x:v>
      </x:c>
      <x:c r="H724" t="str">
        <x:v>متوسط</x:v>
      </x:c>
      <x:c r="I724" t="str">
        <x:v>غير مربوط</x:v>
      </x:c>
      <x:c r="J724" t="str">
        <x:v>سجل مستقل حتى تتم مطابقة مسار الأب/الابن؛ لا يدمج بالاسم فقط</x:v>
      </x:c>
      <x:c r="K724" t="str">
        <x:v>موسى</x:v>
      </x:c>
      <x:c r="L724" t="str">
        <x:v>raw-as-is</x:v>
      </x:c>
    </x:row>
    <x:row r="725">
      <x:c r="A725" t="str">
        <x:v>P-SRC-08-N0137</x:v>
      </x:c>
      <x:c r="B725" t="str">
        <x:v>أحمد</x:v>
      </x:c>
      <x:c r="C725"/>
      <x:c r="D725" t="str">
        <x:v>بكر / خميس</x:v>
      </x:c>
      <x:c r="E725"/>
      <x:c r="F725" t="str">
        <x:v>source-node</x:v>
      </x:c>
      <x:c r="G725" t="str">
        <x:v>SRC-08-N0137</x:v>
      </x:c>
      <x:c r="H725" t="str">
        <x:v>متوسط</x:v>
      </x:c>
      <x:c r="I725" t="str">
        <x:v>غير مربوط</x:v>
      </x:c>
      <x:c r="J725" t="str">
        <x:v>سجل مستقل حتى تتم مطابقة مسار الأب/الابن؛ لا يدمج بالاسم فقط</x:v>
      </x:c>
      <x:c r="K725" t="str">
        <x:v>أحمد</x:v>
      </x:c>
      <x:c r="L725" t="str">
        <x:v>raw-as-is</x:v>
      </x:c>
    </x:row>
    <x:row r="726">
      <x:c r="A726" t="str">
        <x:v>P-SRC-08-N0138</x:v>
      </x:c>
      <x:c r="B726" t="str">
        <x:v>عاصم</x:v>
      </x:c>
      <x:c r="C726"/>
      <x:c r="D726" t="str">
        <x:v>بكر / خميس</x:v>
      </x:c>
      <x:c r="E726"/>
      <x:c r="F726" t="str">
        <x:v>source-node</x:v>
      </x:c>
      <x:c r="G726" t="str">
        <x:v>SRC-08-N0138</x:v>
      </x:c>
      <x:c r="H726" t="str">
        <x:v>متوسط</x:v>
      </x:c>
      <x:c r="I726" t="str">
        <x:v>غير مربوط</x:v>
      </x:c>
      <x:c r="J726" t="str">
        <x:v>سجل مستقل حتى تتم مطابقة مسار الأب/الابن؛ لا يدمج بالاسم فقط</x:v>
      </x:c>
      <x:c r="K726" t="str">
        <x:v>عاصم</x:v>
      </x:c>
      <x:c r="L726" t="str">
        <x:v>raw-as-is</x:v>
      </x:c>
    </x:row>
    <x:row r="727">
      <x:c r="A727" t="str">
        <x:v>P-SRC-08-N0139</x:v>
      </x:c>
      <x:c r="B727" t="str">
        <x:v>راكان</x:v>
      </x:c>
      <x:c r="C727"/>
      <x:c r="D727" t="str">
        <x:v>بكر / خميس</x:v>
      </x:c>
      <x:c r="E727"/>
      <x:c r="F727" t="str">
        <x:v>source-node</x:v>
      </x:c>
      <x:c r="G727" t="str">
        <x:v>SRC-08-N0139</x:v>
      </x:c>
      <x:c r="H727" t="str">
        <x:v>متوسط</x:v>
      </x:c>
      <x:c r="I727" t="str">
        <x:v>غير مربوط</x:v>
      </x:c>
      <x:c r="J727" t="str">
        <x:v>سجل مستقل حتى تتم مطابقة مسار الأب/الابن؛ لا يدمج بالاسم فقط</x:v>
      </x:c>
      <x:c r="K727" t="str">
        <x:v>راكان</x:v>
      </x:c>
      <x:c r="L727" t="str">
        <x:v>raw-as-is</x:v>
      </x:c>
    </x:row>
    <x:row r="728">
      <x:c r="A728" t="str">
        <x:v>P-SRC-08-N0140</x:v>
      </x:c>
      <x:c r="B728" t="str">
        <x:v>أنس</x:v>
      </x:c>
      <x:c r="C728"/>
      <x:c r="D728" t="str">
        <x:v>بكر / خميس</x:v>
      </x:c>
      <x:c r="E728"/>
      <x:c r="F728" t="str">
        <x:v>source-node</x:v>
      </x:c>
      <x:c r="G728" t="str">
        <x:v>SRC-08-N0140</x:v>
      </x:c>
      <x:c r="H728" t="str">
        <x:v>متوسط</x:v>
      </x:c>
      <x:c r="I728" t="str">
        <x:v>غير مربوط</x:v>
      </x:c>
      <x:c r="J728" t="str">
        <x:v>سجل مستقل حتى تتم مطابقة مسار الأب/الابن؛ لا يدمج بالاسم فقط</x:v>
      </x:c>
      <x:c r="K728" t="str">
        <x:v>أنس</x:v>
      </x:c>
      <x:c r="L728" t="str">
        <x:v>raw-as-is</x:v>
      </x:c>
    </x:row>
    <x:row r="729">
      <x:c r="A729" t="str">
        <x:v>P-SRC-08-N0141</x:v>
      </x:c>
      <x:c r="B729" t="str">
        <x:v>سيف</x:v>
      </x:c>
      <x:c r="C729"/>
      <x:c r="D729" t="str">
        <x:v>بكر / خميس</x:v>
      </x:c>
      <x:c r="E729"/>
      <x:c r="F729" t="str">
        <x:v>source-node</x:v>
      </x:c>
      <x:c r="G729" t="str">
        <x:v>SRC-08-N0141</x:v>
      </x:c>
      <x:c r="H729" t="str">
        <x:v>متوسط</x:v>
      </x:c>
      <x:c r="I729" t="str">
        <x:v>غير مربوط</x:v>
      </x:c>
      <x:c r="J729" t="str">
        <x:v>سجل مستقل حتى تتم مطابقة مسار الأب/الابن؛ لا يدمج بالاسم فقط</x:v>
      </x:c>
      <x:c r="K729" t="str">
        <x:v>سيف</x:v>
      </x:c>
      <x:c r="L729" t="str">
        <x:v>raw-as-is</x:v>
      </x:c>
    </x:row>
    <x:row r="730">
      <x:c r="A730" t="str">
        <x:v>P-SRC-08-N0142</x:v>
      </x:c>
      <x:c r="B730" t="str">
        <x:v>راشد</x:v>
      </x:c>
      <x:c r="C730"/>
      <x:c r="D730" t="str">
        <x:v>بكر / خميس</x:v>
      </x:c>
      <x:c r="E730"/>
      <x:c r="F730" t="str">
        <x:v>source-node</x:v>
      </x:c>
      <x:c r="G730" t="str">
        <x:v>SRC-08-N0142</x:v>
      </x:c>
      <x:c r="H730" t="str">
        <x:v>متوسط</x:v>
      </x:c>
      <x:c r="I730" t="str">
        <x:v>غير مربوط</x:v>
      </x:c>
      <x:c r="J730" t="str">
        <x:v>سجل مستقل حتى تتم مطابقة مسار الأب/الابن؛ لا يدمج بالاسم فقط</x:v>
      </x:c>
      <x:c r="K730" t="str">
        <x:v>راشد</x:v>
      </x:c>
      <x:c r="L730" t="str">
        <x:v>raw-as-is</x:v>
      </x:c>
    </x:row>
    <x:row r="731">
      <x:c r="A731" t="str">
        <x:v>P-SRC-08-N0143</x:v>
      </x:c>
      <x:c r="B731" t="str">
        <x:v>عمر</x:v>
      </x:c>
      <x:c r="C731"/>
      <x:c r="D731" t="str">
        <x:v>بكر / خميس</x:v>
      </x:c>
      <x:c r="E731"/>
      <x:c r="F731" t="str">
        <x:v>source-node</x:v>
      </x:c>
      <x:c r="G731" t="str">
        <x:v>SRC-08-N0143</x:v>
      </x:c>
      <x:c r="H731" t="str">
        <x:v>متوسط</x:v>
      </x:c>
      <x:c r="I731" t="str">
        <x:v>غير مربوط</x:v>
      </x:c>
      <x:c r="J731" t="str">
        <x:v>سجل مستقل حتى تتم مطابقة مسار الأب/الابن؛ لا يدمج بالاسم فقط</x:v>
      </x:c>
      <x:c r="K731" t="str">
        <x:v>عمر</x:v>
      </x:c>
      <x:c r="L731" t="str">
        <x:v>raw-as-is</x:v>
      </x:c>
    </x:row>
    <x:row r="732">
      <x:c r="A732" t="str">
        <x:v>P-SRC-08-N0144</x:v>
      </x:c>
      <x:c r="B732" t="str">
        <x:v>علي</x:v>
      </x:c>
      <x:c r="C732"/>
      <x:c r="D732" t="str">
        <x:v>بكر / خميس</x:v>
      </x:c>
      <x:c r="E732"/>
      <x:c r="F732" t="str">
        <x:v>source-node</x:v>
      </x:c>
      <x:c r="G732" t="str">
        <x:v>SRC-08-N0144</x:v>
      </x:c>
      <x:c r="H732" t="str">
        <x:v>متوسط</x:v>
      </x:c>
      <x:c r="I732" t="str">
        <x:v>غير مربوط</x:v>
      </x:c>
      <x:c r="J732" t="str">
        <x:v>سجل مستقل حتى تتم مطابقة مسار الأب/الابن؛ لا يدمج بالاسم فقط</x:v>
      </x:c>
      <x:c r="K732" t="str">
        <x:v>علي</x:v>
      </x:c>
      <x:c r="L732" t="str">
        <x:v>raw-as-is</x:v>
      </x:c>
    </x:row>
    <x:row r="733">
      <x:c r="A733" t="str">
        <x:v>P-SRC-09-N0003</x:v>
      </x:c>
      <x:c r="B733" t="str">
        <x:v>سليمان</x:v>
      </x:c>
      <x:c r="C733"/>
      <x:c r="D733" t="str">
        <x:v>الرحايمة</x:v>
      </x:c>
      <x:c r="E733"/>
      <x:c r="F733" t="str">
        <x:v>source-node</x:v>
      </x:c>
      <x:c r="G733" t="str">
        <x:v>SRC-09-N0003</x:v>
      </x:c>
      <x:c r="H733" t="str">
        <x:v>متوسط</x:v>
      </x:c>
      <x:c r="I733" t="str">
        <x:v>غير مربوط</x:v>
      </x:c>
      <x:c r="J733" t="str">
        <x:v>سجل مستقل حتى تتم مطابقة مسار الأب/الابن؛ لا يدمج بالاسم فقط</x:v>
      </x:c>
      <x:c r="K733" t="str">
        <x:v>سليمان</x:v>
      </x:c>
      <x:c r="L733" t="str">
        <x:v>raw-as-is</x:v>
      </x:c>
    </x:row>
    <x:row r="734">
      <x:c r="A734" t="str">
        <x:v>P-SRC-09-N0004</x:v>
      </x:c>
      <x:c r="B734" t="str">
        <x:v>عبد القادر</x:v>
      </x:c>
      <x:c r="C734"/>
      <x:c r="D734" t="str">
        <x:v>الرحايمة</x:v>
      </x:c>
      <x:c r="E734"/>
      <x:c r="F734" t="str">
        <x:v>source-node</x:v>
      </x:c>
      <x:c r="G734" t="str">
        <x:v>SRC-09-N0004</x:v>
      </x:c>
      <x:c r="H734" t="str">
        <x:v>متوسط</x:v>
      </x:c>
      <x:c r="I734" t="str">
        <x:v>غير مربوط</x:v>
      </x:c>
      <x:c r="J734" t="str">
        <x:v>سجل مستقل حتى تتم مطابقة مسار الأب/الابن؛ لا يدمج بالاسم فقط</x:v>
      </x:c>
      <x:c r="K734" t="str">
        <x:v>عبد القادر</x:v>
      </x:c>
      <x:c r="L734" t="str">
        <x:v>raw-as-is</x:v>
      </x:c>
    </x:row>
    <x:row r="735">
      <x:c r="A735" t="str">
        <x:v>P-SRC-09-N0005</x:v>
      </x:c>
      <x:c r="B735" t="str">
        <x:v>عبد الرحمن</x:v>
      </x:c>
      <x:c r="C735"/>
      <x:c r="D735" t="str">
        <x:v>الرحايمة</x:v>
      </x:c>
      <x:c r="E735"/>
      <x:c r="F735" t="str">
        <x:v>source-node</x:v>
      </x:c>
      <x:c r="G735" t="str">
        <x:v>SRC-09-N0005</x:v>
      </x:c>
      <x:c r="H735" t="str">
        <x:v>متوسط</x:v>
      </x:c>
      <x:c r="I735" t="str">
        <x:v>غير مربوط</x:v>
      </x:c>
      <x:c r="J735" t="str">
        <x:v>سجل مستقل حتى تتم مطابقة مسار الأب/الابن؛ لا يدمج بالاسم فقط</x:v>
      </x:c>
      <x:c r="K735" t="str">
        <x:v>عبد الرحمن</x:v>
      </x:c>
      <x:c r="L735" t="str">
        <x:v>raw-as-is</x:v>
      </x:c>
    </x:row>
    <x:row r="736">
      <x:c r="A736" t="str">
        <x:v>P-SRC-09-N0006</x:v>
      </x:c>
      <x:c r="B736" t="str">
        <x:v>أحمد (زوج)</x:v>
      </x:c>
      <x:c r="C736"/>
      <x:c r="D736" t="str">
        <x:v>الرحايمة</x:v>
      </x:c>
      <x:c r="E736"/>
      <x:c r="F736" t="str">
        <x:v>source-node</x:v>
      </x:c>
      <x:c r="G736" t="str">
        <x:v>SRC-09-N0006</x:v>
      </x:c>
      <x:c r="H736" t="str">
        <x:v>متوسط</x:v>
      </x:c>
      <x:c r="I736" t="str">
        <x:v>غير مربوط</x:v>
      </x:c>
      <x:c r="J736" t="str">
        <x:v>سجل مستقل حتى تتم مطابقة مسار الأب/الابن؛ لا يدمج بالاسم فقط</x:v>
      </x:c>
      <x:c r="K736" t="str">
        <x:v>أحمد (زوج)</x:v>
      </x:c>
      <x:c r="L736" t="str">
        <x:v>raw-as-is</x:v>
      </x:c>
    </x:row>
    <x:row r="737">
      <x:c r="A737" t="str">
        <x:v>P-SRC-09-N0007</x:v>
      </x:c>
      <x:c r="B737" t="str">
        <x:v>محمد</x:v>
      </x:c>
      <x:c r="C737"/>
      <x:c r="D737" t="str">
        <x:v>الرحايمة</x:v>
      </x:c>
      <x:c r="E737"/>
      <x:c r="F737" t="str">
        <x:v>source-node</x:v>
      </x:c>
      <x:c r="G737" t="str">
        <x:v>SRC-09-N0007</x:v>
      </x:c>
      <x:c r="H737" t="str">
        <x:v>متوسط</x:v>
      </x:c>
      <x:c r="I737" t="str">
        <x:v>غير مربوط</x:v>
      </x:c>
      <x:c r="J737" t="str">
        <x:v>سجل مستقل حتى تتم مطابقة مسار الأب/الابن؛ لا يدمج بالاسم فقط</x:v>
      </x:c>
      <x:c r="K737" t="str">
        <x:v>محمد</x:v>
      </x:c>
      <x:c r="L737" t="str">
        <x:v>raw-as-is</x:v>
      </x:c>
    </x:row>
    <x:row r="738">
      <x:c r="A738" t="str">
        <x:v>P-SRC-09-N0008</x:v>
      </x:c>
      <x:c r="B738" t="str">
        <x:v>سلامه</x:v>
      </x:c>
      <x:c r="C738"/>
      <x:c r="D738" t="str">
        <x:v>الرحايمة</x:v>
      </x:c>
      <x:c r="E738"/>
      <x:c r="F738" t="str">
        <x:v>source-node</x:v>
      </x:c>
      <x:c r="G738" t="str">
        <x:v>SRC-09-N0008</x:v>
      </x:c>
      <x:c r="H738" t="str">
        <x:v>متوسط</x:v>
      </x:c>
      <x:c r="I738" t="str">
        <x:v>غير مربوط</x:v>
      </x:c>
      <x:c r="J738" t="str">
        <x:v>سجل مستقل حتى تتم مطابقة مسار الأب/الابن؛ لا يدمج بالاسم فقط</x:v>
      </x:c>
      <x:c r="K738" t="str">
        <x:v>سلامه</x:v>
      </x:c>
      <x:c r="L738" t="str">
        <x:v>raw-as-is</x:v>
      </x:c>
    </x:row>
    <x:row r="739">
      <x:c r="A739" t="str">
        <x:v>P-SRC-09-N0009</x:v>
      </x:c>
      <x:c r="B739" t="str">
        <x:v>عبد العزيز</x:v>
      </x:c>
      <x:c r="C739"/>
      <x:c r="D739" t="str">
        <x:v>الرحايمة</x:v>
      </x:c>
      <x:c r="E739"/>
      <x:c r="F739" t="str">
        <x:v>source-node</x:v>
      </x:c>
      <x:c r="G739" t="str">
        <x:v>SRC-09-N0009</x:v>
      </x:c>
      <x:c r="H739" t="str">
        <x:v>متوسط</x:v>
      </x:c>
      <x:c r="I739" t="str">
        <x:v>غير مربوط</x:v>
      </x:c>
      <x:c r="J739" t="str">
        <x:v>سجل مستقل حتى تتم مطابقة مسار الأب/الابن؛ لا يدمج بالاسم فقط</x:v>
      </x:c>
      <x:c r="K739" t="str">
        <x:v>عبد العزيز</x:v>
      </x:c>
      <x:c r="L739" t="str">
        <x:v>raw-as-is</x:v>
      </x:c>
    </x:row>
    <x:row r="740">
      <x:c r="A740" t="str">
        <x:v>P-SRC-09-N0010</x:v>
      </x:c>
      <x:c r="B740" t="str">
        <x:v>عبد الرحمن</x:v>
      </x:c>
      <x:c r="C740"/>
      <x:c r="D740" t="str">
        <x:v>الرحايمة</x:v>
      </x:c>
      <x:c r="E740"/>
      <x:c r="F740" t="str">
        <x:v>source-node</x:v>
      </x:c>
      <x:c r="G740" t="str">
        <x:v>SRC-09-N0010</x:v>
      </x:c>
      <x:c r="H740" t="str">
        <x:v>متوسط</x:v>
      </x:c>
      <x:c r="I740" t="str">
        <x:v>غير مربوط</x:v>
      </x:c>
      <x:c r="J740" t="str">
        <x:v>سجل مستقل حتى تتم مطابقة مسار الأب/الابن؛ لا يدمج بالاسم فقط</x:v>
      </x:c>
      <x:c r="K740" t="str">
        <x:v>عبد الرحمن</x:v>
      </x:c>
      <x:c r="L740" t="str">
        <x:v>raw-as-is</x:v>
      </x:c>
    </x:row>
    <x:row r="741">
      <x:c r="A741" t="str">
        <x:v>P-SRC-09-N0011</x:v>
      </x:c>
      <x:c r="B741" t="str">
        <x:v>سليمان</x:v>
      </x:c>
      <x:c r="C741"/>
      <x:c r="D741" t="str">
        <x:v>الرحايمة</x:v>
      </x:c>
      <x:c r="E741"/>
      <x:c r="F741" t="str">
        <x:v>source-node</x:v>
      </x:c>
      <x:c r="G741" t="str">
        <x:v>SRC-09-N0011</x:v>
      </x:c>
      <x:c r="H741" t="str">
        <x:v>متوسط</x:v>
      </x:c>
      <x:c r="I741" t="str">
        <x:v>غير مربوط</x:v>
      </x:c>
      <x:c r="J741" t="str">
        <x:v>سجل مستقل حتى تتم مطابقة مسار الأب/الابن؛ لا يدمج بالاسم فقط</x:v>
      </x:c>
      <x:c r="K741" t="str">
        <x:v>سليمان</x:v>
      </x:c>
      <x:c r="L741" t="str">
        <x:v>raw-as-is</x:v>
      </x:c>
    </x:row>
    <x:row r="742">
      <x:c r="A742" t="str">
        <x:v>P-SRC-09-N0012</x:v>
      </x:c>
      <x:c r="B742" t="str">
        <x:v>سليم</x:v>
      </x:c>
      <x:c r="C742"/>
      <x:c r="D742" t="str">
        <x:v>الرحايمة</x:v>
      </x:c>
      <x:c r="E742"/>
      <x:c r="F742" t="str">
        <x:v>source-node</x:v>
      </x:c>
      <x:c r="G742" t="str">
        <x:v>SRC-09-N0012</x:v>
      </x:c>
      <x:c r="H742" t="str">
        <x:v>متوسط</x:v>
      </x:c>
      <x:c r="I742" t="str">
        <x:v>غير مربوط</x:v>
      </x:c>
      <x:c r="J742" t="str">
        <x:v>سجل مستقل حتى تتم مطابقة مسار الأب/الابن؛ لا يدمج بالاسم فقط</x:v>
      </x:c>
      <x:c r="K742" t="str">
        <x:v>سليم</x:v>
      </x:c>
      <x:c r="L742" t="str">
        <x:v>raw-as-is</x:v>
      </x:c>
    </x:row>
    <x:row r="743">
      <x:c r="A743" t="str">
        <x:v>P-SRC-09-N0013</x:v>
      </x:c>
      <x:c r="B743" t="str">
        <x:v>صالح</x:v>
      </x:c>
      <x:c r="C743"/>
      <x:c r="D743" t="str">
        <x:v>الرحايمة</x:v>
      </x:c>
      <x:c r="E743"/>
      <x:c r="F743" t="str">
        <x:v>source-node</x:v>
      </x:c>
      <x:c r="G743" t="str">
        <x:v>SRC-09-N0013</x:v>
      </x:c>
      <x:c r="H743" t="str">
        <x:v>متوسط</x:v>
      </x:c>
      <x:c r="I743" t="str">
        <x:v>غير مربوط</x:v>
      </x:c>
      <x:c r="J743" t="str">
        <x:v>سجل مستقل حتى تتم مطابقة مسار الأب/الابن؛ لا يدمج بالاسم فقط</x:v>
      </x:c>
      <x:c r="K743" t="str">
        <x:v>صالح</x:v>
      </x:c>
      <x:c r="L743" t="str">
        <x:v>raw-as-is</x:v>
      </x:c>
    </x:row>
    <x:row r="744">
      <x:c r="A744" t="str">
        <x:v>P-SRC-09-N0014</x:v>
      </x:c>
      <x:c r="B744" t="str">
        <x:v>مفضي؟</x:v>
      </x:c>
      <x:c r="C744"/>
      <x:c r="D744" t="str">
        <x:v>الرحايمة</x:v>
      </x:c>
      <x:c r="E744"/>
      <x:c r="F744" t="str">
        <x:v>source-node</x:v>
      </x:c>
      <x:c r="G744" t="str">
        <x:v>SRC-09-N0014</x:v>
      </x:c>
      <x:c r="H744" t="str">
        <x:v>منخفض</x:v>
      </x:c>
      <x:c r="I744" t="str">
        <x:v>مراجعة</x:v>
      </x:c>
      <x:c r="J744" t="str">
        <x:v>سجل مستقل حتى تتم مطابقة مسار الأب/الابن؛ لا يدمج بالاسم فقط</x:v>
      </x:c>
      <x:c r="K744" t="str">
        <x:v>مفضي</x:v>
      </x:c>
      <x:c r="L744" t="str">
        <x:v>visual-confirmed</x:v>
      </x:c>
    </x:row>
    <x:row r="745">
      <x:c r="A745" t="str">
        <x:v>P-SRC-09-N0015</x:v>
      </x:c>
      <x:c r="B745" t="str">
        <x:v>حسن</x:v>
      </x:c>
      <x:c r="C745"/>
      <x:c r="D745" t="str">
        <x:v>الرحايمة</x:v>
      </x:c>
      <x:c r="E745"/>
      <x:c r="F745" t="str">
        <x:v>source-node</x:v>
      </x:c>
      <x:c r="G745" t="str">
        <x:v>SRC-09-N0015</x:v>
      </x:c>
      <x:c r="H745" t="str">
        <x:v>متوسط</x:v>
      </x:c>
      <x:c r="I745" t="str">
        <x:v>غير مربوط</x:v>
      </x:c>
      <x:c r="J745" t="str">
        <x:v>سجل مستقل حتى تتم مطابقة مسار الأب/الابن؛ لا يدمج بالاسم فقط</x:v>
      </x:c>
      <x:c r="K745" t="str">
        <x:v>حسن</x:v>
      </x:c>
      <x:c r="L745" t="str">
        <x:v>raw-as-is</x:v>
      </x:c>
    </x:row>
    <x:row r="746">
      <x:c r="A746" t="str">
        <x:v>P-SRC-09-N0016</x:v>
      </x:c>
      <x:c r="B746" t="str">
        <x:v>محمد</x:v>
      </x:c>
      <x:c r="C746"/>
      <x:c r="D746" t="str">
        <x:v>الرحايمة</x:v>
      </x:c>
      <x:c r="E746"/>
      <x:c r="F746" t="str">
        <x:v>source-node</x:v>
      </x:c>
      <x:c r="G746" t="str">
        <x:v>SRC-09-N0016</x:v>
      </x:c>
      <x:c r="H746" t="str">
        <x:v>متوسط</x:v>
      </x:c>
      <x:c r="I746" t="str">
        <x:v>غير مربوط</x:v>
      </x:c>
      <x:c r="J746" t="str">
        <x:v>سجل مستقل حتى تتم مطابقة مسار الأب/الابن؛ لا يدمج بالاسم فقط</x:v>
      </x:c>
      <x:c r="K746" t="str">
        <x:v>محمد</x:v>
      </x:c>
      <x:c r="L746" t="str">
        <x:v>raw-as-is</x:v>
      </x:c>
    </x:row>
    <x:row r="747">
      <x:c r="A747" t="str">
        <x:v>P-SRC-09-N0017</x:v>
      </x:c>
      <x:c r="B747" t="str">
        <x:v>علي</x:v>
      </x:c>
      <x:c r="C747"/>
      <x:c r="D747" t="str">
        <x:v>الرحايمة</x:v>
      </x:c>
      <x:c r="E747"/>
      <x:c r="F747" t="str">
        <x:v>source-node</x:v>
      </x:c>
      <x:c r="G747" t="str">
        <x:v>SRC-09-N0017</x:v>
      </x:c>
      <x:c r="H747" t="str">
        <x:v>متوسط</x:v>
      </x:c>
      <x:c r="I747" t="str">
        <x:v>غير مربوط</x:v>
      </x:c>
      <x:c r="J747" t="str">
        <x:v>سجل مستقل حتى تتم مطابقة مسار الأب/الابن؛ لا يدمج بالاسم فقط</x:v>
      </x:c>
      <x:c r="K747" t="str">
        <x:v>علي</x:v>
      </x:c>
      <x:c r="L747" t="str">
        <x:v>raw-as-is</x:v>
      </x:c>
    </x:row>
    <x:row r="748">
      <x:c r="A748" t="str">
        <x:v>P-SRC-09-N0018</x:v>
      </x:c>
      <x:c r="B748" t="str">
        <x:v>أحمد</x:v>
      </x:c>
      <x:c r="C748"/>
      <x:c r="D748" t="str">
        <x:v>الرحايمة</x:v>
      </x:c>
      <x:c r="E748"/>
      <x:c r="F748" t="str">
        <x:v>source-node</x:v>
      </x:c>
      <x:c r="G748" t="str">
        <x:v>SRC-09-N0018</x:v>
      </x:c>
      <x:c r="H748" t="str">
        <x:v>متوسط</x:v>
      </x:c>
      <x:c r="I748" t="str">
        <x:v>غير مربوط</x:v>
      </x:c>
      <x:c r="J748" t="str">
        <x:v>سجل مستقل حتى تتم مطابقة مسار الأب/الابن؛ لا يدمج بالاسم فقط</x:v>
      </x:c>
      <x:c r="K748" t="str">
        <x:v>أحمد</x:v>
      </x:c>
      <x:c r="L748" t="str">
        <x:v>raw-as-is</x:v>
      </x:c>
    </x:row>
    <x:row r="749">
      <x:c r="A749" t="str">
        <x:v>P-SRC-09-N0019</x:v>
      </x:c>
      <x:c r="B749" t="str">
        <x:v>عبد الله</x:v>
      </x:c>
      <x:c r="C749"/>
      <x:c r="D749" t="str">
        <x:v>الرحايمة</x:v>
      </x:c>
      <x:c r="E749"/>
      <x:c r="F749" t="str">
        <x:v>source-node</x:v>
      </x:c>
      <x:c r="G749" t="str">
        <x:v>SRC-09-N0019</x:v>
      </x:c>
      <x:c r="H749" t="str">
        <x:v>متوسط</x:v>
      </x:c>
      <x:c r="I749" t="str">
        <x:v>غير مربوط</x:v>
      </x:c>
      <x:c r="J749" t="str">
        <x:v>سجل مستقل حتى تتم مطابقة مسار الأب/الابن؛ لا يدمج بالاسم فقط</x:v>
      </x:c>
      <x:c r="K749" t="str">
        <x:v>عبد الله</x:v>
      </x:c>
      <x:c r="L749" t="str">
        <x:v>raw-as-is</x:v>
      </x:c>
    </x:row>
    <x:row r="750">
      <x:c r="A750" t="str">
        <x:v>P-SRC-09-N0020</x:v>
      </x:c>
      <x:c r="B750" t="str">
        <x:v>الفالح محمد</x:v>
      </x:c>
      <x:c r="C750"/>
      <x:c r="D750" t="str">
        <x:v>الرحايمة</x:v>
      </x:c>
      <x:c r="E750"/>
      <x:c r="F750" t="str">
        <x:v>source-node</x:v>
      </x:c>
      <x:c r="G750" t="str">
        <x:v>SRC-09-N0020</x:v>
      </x:c>
      <x:c r="H750" t="str">
        <x:v>متوسط</x:v>
      </x:c>
      <x:c r="I750" t="str">
        <x:v>غير مربوط</x:v>
      </x:c>
      <x:c r="J750" t="str">
        <x:v>سجل مستقل حتى تتم مطابقة مسار الأب/الابن؛ لا يدمج بالاسم فقط</x:v>
      </x:c>
      <x:c r="K750" t="str">
        <x:v>الفالح محمد</x:v>
      </x:c>
      <x:c r="L750" t="str">
        <x:v>raw-as-is</x:v>
      </x:c>
    </x:row>
    <x:row r="751">
      <x:c r="A751" t="str">
        <x:v>P-SRC-09-N0021</x:v>
      </x:c>
      <x:c r="B751" t="str">
        <x:v>سلامه</x:v>
      </x:c>
      <x:c r="C751"/>
      <x:c r="D751" t="str">
        <x:v>الرحايمة</x:v>
      </x:c>
      <x:c r="E751"/>
      <x:c r="F751" t="str">
        <x:v>source-node</x:v>
      </x:c>
      <x:c r="G751" t="str">
        <x:v>SRC-09-N0021</x:v>
      </x:c>
      <x:c r="H751" t="str">
        <x:v>متوسط</x:v>
      </x:c>
      <x:c r="I751" t="str">
        <x:v>غير مربوط</x:v>
      </x:c>
      <x:c r="J751" t="str">
        <x:v>سجل مستقل حتى تتم مطابقة مسار الأب/الابن؛ لا يدمج بالاسم فقط</x:v>
      </x:c>
      <x:c r="K751" t="str">
        <x:v>سلامه</x:v>
      </x:c>
      <x:c r="L751" t="str">
        <x:v>raw-as-is</x:v>
      </x:c>
    </x:row>
    <x:row r="752">
      <x:c r="A752" t="str">
        <x:v>P-SRC-09-N0022</x:v>
      </x:c>
      <x:c r="B752" t="str">
        <x:v>عمر</x:v>
      </x:c>
      <x:c r="C752"/>
      <x:c r="D752" t="str">
        <x:v>الرحايمة</x:v>
      </x:c>
      <x:c r="E752"/>
      <x:c r="F752" t="str">
        <x:v>source-node</x:v>
      </x:c>
      <x:c r="G752" t="str">
        <x:v>SRC-09-N0022</x:v>
      </x:c>
      <x:c r="H752" t="str">
        <x:v>متوسط</x:v>
      </x:c>
      <x:c r="I752" t="str">
        <x:v>غير مربوط</x:v>
      </x:c>
      <x:c r="J752" t="str">
        <x:v>سجل مستقل حتى تتم مطابقة مسار الأب/الابن؛ لا يدمج بالاسم فقط</x:v>
      </x:c>
      <x:c r="K752" t="str">
        <x:v>عمر</x:v>
      </x:c>
      <x:c r="L752" t="str">
        <x:v>raw-as-is</x:v>
      </x:c>
    </x:row>
    <x:row r="753">
      <x:c r="A753" t="str">
        <x:v>P-SRC-09-N0023</x:v>
      </x:c>
      <x:c r="B753" t="str">
        <x:v>محمد</x:v>
      </x:c>
      <x:c r="C753"/>
      <x:c r="D753" t="str">
        <x:v>الرحايمة</x:v>
      </x:c>
      <x:c r="E753"/>
      <x:c r="F753" t="str">
        <x:v>source-node</x:v>
      </x:c>
      <x:c r="G753" t="str">
        <x:v>SRC-09-N0023</x:v>
      </x:c>
      <x:c r="H753" t="str">
        <x:v>متوسط</x:v>
      </x:c>
      <x:c r="I753" t="str">
        <x:v>غير مربوط</x:v>
      </x:c>
      <x:c r="J753" t="str">
        <x:v>سجل مستقل حتى تتم مطابقة مسار الأب/الابن؛ لا يدمج بالاسم فقط</x:v>
      </x:c>
      <x:c r="K753" t="str">
        <x:v>محمد</x:v>
      </x:c>
      <x:c r="L753" t="str">
        <x:v>raw-as-is</x:v>
      </x:c>
    </x:row>
    <x:row r="754">
      <x:c r="A754" t="str">
        <x:v>P-SRC-09-N0024</x:v>
      </x:c>
      <x:c r="B754" t="str">
        <x:v>عبد</x:v>
      </x:c>
      <x:c r="C754"/>
      <x:c r="D754" t="str">
        <x:v>الرحايمة</x:v>
      </x:c>
      <x:c r="E754"/>
      <x:c r="F754" t="str">
        <x:v>source-node</x:v>
      </x:c>
      <x:c r="G754" t="str">
        <x:v>SRC-09-N0024</x:v>
      </x:c>
      <x:c r="H754" t="str">
        <x:v>متوسط</x:v>
      </x:c>
      <x:c r="I754" t="str">
        <x:v>غير مربوط</x:v>
      </x:c>
      <x:c r="J754" t="str">
        <x:v>سجل مستقل حتى تتم مطابقة مسار الأب/الابن؛ لا يدمج بالاسم فقط</x:v>
      </x:c>
      <x:c r="K754" t="str">
        <x:v>عبد</x:v>
      </x:c>
      <x:c r="L754" t="str">
        <x:v>raw-as-is</x:v>
      </x:c>
    </x:row>
    <x:row r="755">
      <x:c r="A755" t="str">
        <x:v>P-SRC-09-N0025</x:v>
      </x:c>
      <x:c r="B755" t="str">
        <x:v>سالم</x:v>
      </x:c>
      <x:c r="C755"/>
      <x:c r="D755" t="str">
        <x:v>الرحايمة</x:v>
      </x:c>
      <x:c r="E755"/>
      <x:c r="F755" t="str">
        <x:v>source-node</x:v>
      </x:c>
      <x:c r="G755" t="str">
        <x:v>SRC-09-N0025</x:v>
      </x:c>
      <x:c r="H755" t="str">
        <x:v>متوسط</x:v>
      </x:c>
      <x:c r="I755" t="str">
        <x:v>غير مربوط</x:v>
      </x:c>
      <x:c r="J755" t="str">
        <x:v>سجل مستقل حتى تتم مطابقة مسار الأب/الابن؛ لا يدمج بالاسم فقط</x:v>
      </x:c>
      <x:c r="K755" t="str">
        <x:v>سالم</x:v>
      </x:c>
      <x:c r="L755" t="str">
        <x:v>raw-as-is</x:v>
      </x:c>
    </x:row>
    <x:row r="756">
      <x:c r="A756" t="str">
        <x:v>P-SRC-09-N0026</x:v>
      </x:c>
      <x:c r="B756" t="str">
        <x:v>حاتم</x:v>
      </x:c>
      <x:c r="C756"/>
      <x:c r="D756" t="str">
        <x:v>الرحايمة</x:v>
      </x:c>
      <x:c r="E756"/>
      <x:c r="F756" t="str">
        <x:v>source-node</x:v>
      </x:c>
      <x:c r="G756" t="str">
        <x:v>SRC-09-N0026</x:v>
      </x:c>
      <x:c r="H756" t="str">
        <x:v>متوسط</x:v>
      </x:c>
      <x:c r="I756" t="str">
        <x:v>غير مربوط</x:v>
      </x:c>
      <x:c r="J756" t="str">
        <x:v>سجل مستقل حتى تتم مطابقة مسار الأب/الابن؛ لا يدمج بالاسم فقط</x:v>
      </x:c>
      <x:c r="K756" t="str">
        <x:v>حاتم</x:v>
      </x:c>
      <x:c r="L756" t="str">
        <x:v>raw-as-is</x:v>
      </x:c>
    </x:row>
    <x:row r="757">
      <x:c r="A757" t="str">
        <x:v>P-SRC-09-N0027</x:v>
      </x:c>
      <x:c r="B757" t="str">
        <x:v>عبد القادر</x:v>
      </x:c>
      <x:c r="C757"/>
      <x:c r="D757" t="str">
        <x:v>الرحايمة</x:v>
      </x:c>
      <x:c r="E757"/>
      <x:c r="F757" t="str">
        <x:v>source-node</x:v>
      </x:c>
      <x:c r="G757" t="str">
        <x:v>SRC-09-N0027</x:v>
      </x:c>
      <x:c r="H757" t="str">
        <x:v>متوسط</x:v>
      </x:c>
      <x:c r="I757" t="str">
        <x:v>غير مربوط</x:v>
      </x:c>
      <x:c r="J757" t="str">
        <x:v>سجل مستقل حتى تتم مطابقة مسار الأب/الابن؛ لا يدمج بالاسم فقط</x:v>
      </x:c>
      <x:c r="K757" t="str">
        <x:v>عبد القادر</x:v>
      </x:c>
      <x:c r="L757" t="str">
        <x:v>raw-as-is</x:v>
      </x:c>
    </x:row>
    <x:row r="758">
      <x:c r="A758" t="str">
        <x:v>P-SRC-09-N0028</x:v>
      </x:c>
      <x:c r="B758" t="str">
        <x:v>إبراهيم</x:v>
      </x:c>
      <x:c r="C758"/>
      <x:c r="D758" t="str">
        <x:v>الرحايمة</x:v>
      </x:c>
      <x:c r="E758"/>
      <x:c r="F758" t="str">
        <x:v>source-node</x:v>
      </x:c>
      <x:c r="G758" t="str">
        <x:v>SRC-09-N0028</x:v>
      </x:c>
      <x:c r="H758" t="str">
        <x:v>متوسط</x:v>
      </x:c>
      <x:c r="I758" t="str">
        <x:v>غير مربوط</x:v>
      </x:c>
      <x:c r="J758" t="str">
        <x:v>سجل مستقل حتى تتم مطابقة مسار الأب/الابن؛ لا يدمج بالاسم فقط</x:v>
      </x:c>
      <x:c r="K758" t="str">
        <x:v>إبراهيم</x:v>
      </x:c>
      <x:c r="L758" t="str">
        <x:v>raw-as-is</x:v>
      </x:c>
    </x:row>
    <x:row r="759">
      <x:c r="A759" t="str">
        <x:v>P-SRC-09-N0029</x:v>
      </x:c>
      <x:c r="B759" t="str">
        <x:v>ياسر</x:v>
      </x:c>
      <x:c r="C759"/>
      <x:c r="D759" t="str">
        <x:v>الرحايمة</x:v>
      </x:c>
      <x:c r="E759"/>
      <x:c r="F759" t="str">
        <x:v>source-node</x:v>
      </x:c>
      <x:c r="G759" t="str">
        <x:v>SRC-09-N0029</x:v>
      </x:c>
      <x:c r="H759" t="str">
        <x:v>متوسط</x:v>
      </x:c>
      <x:c r="I759" t="str">
        <x:v>غير مربوط</x:v>
      </x:c>
      <x:c r="J759" t="str">
        <x:v>سجل مستقل حتى تتم مطابقة مسار الأب/الابن؛ لا يدمج بالاسم فقط</x:v>
      </x:c>
      <x:c r="K759" t="str">
        <x:v>ياسر</x:v>
      </x:c>
      <x:c r="L759" t="str">
        <x:v>raw-as-is</x:v>
      </x:c>
    </x:row>
    <x:row r="760">
      <x:c r="A760" t="str">
        <x:v>P-SRC-09-N0030</x:v>
      </x:c>
      <x:c r="B760" t="str">
        <x:v>باسم</x:v>
      </x:c>
      <x:c r="C760"/>
      <x:c r="D760" t="str">
        <x:v>الرحايمة</x:v>
      </x:c>
      <x:c r="E760"/>
      <x:c r="F760" t="str">
        <x:v>source-node</x:v>
      </x:c>
      <x:c r="G760" t="str">
        <x:v>SRC-09-N0030</x:v>
      </x:c>
      <x:c r="H760" t="str">
        <x:v>متوسط</x:v>
      </x:c>
      <x:c r="I760" t="str">
        <x:v>غير مربوط</x:v>
      </x:c>
      <x:c r="J760" t="str">
        <x:v>سجل مستقل حتى تتم مطابقة مسار الأب/الابن؛ لا يدمج بالاسم فقط</x:v>
      </x:c>
      <x:c r="K760" t="str">
        <x:v>باسم</x:v>
      </x:c>
      <x:c r="L760" t="str">
        <x:v>raw-as-is</x:v>
      </x:c>
    </x:row>
    <x:row r="761">
      <x:c r="A761" t="str">
        <x:v>P-SRC-09-N0031</x:v>
      </x:c>
      <x:c r="B761" t="str">
        <x:v>بسام</x:v>
      </x:c>
      <x:c r="C761"/>
      <x:c r="D761" t="str">
        <x:v>الرحايمة</x:v>
      </x:c>
      <x:c r="E761"/>
      <x:c r="F761" t="str">
        <x:v>source-node</x:v>
      </x:c>
      <x:c r="G761" t="str">
        <x:v>SRC-09-N0031</x:v>
      </x:c>
      <x:c r="H761" t="str">
        <x:v>متوسط</x:v>
      </x:c>
      <x:c r="I761" t="str">
        <x:v>غير مربوط</x:v>
      </x:c>
      <x:c r="J761" t="str">
        <x:v>سجل مستقل حتى تتم مطابقة مسار الأب/الابن؛ لا يدمج بالاسم فقط</x:v>
      </x:c>
      <x:c r="K761" t="str">
        <x:v>بسام</x:v>
      </x:c>
      <x:c r="L761" t="str">
        <x:v>raw-as-is</x:v>
      </x:c>
    </x:row>
    <x:row r="762">
      <x:c r="A762" t="str">
        <x:v>P-SRC-09-N0032</x:v>
      </x:c>
      <x:c r="B762" t="str">
        <x:v>سامي</x:v>
      </x:c>
      <x:c r="C762"/>
      <x:c r="D762" t="str">
        <x:v>الرحايمة</x:v>
      </x:c>
      <x:c r="E762"/>
      <x:c r="F762" t="str">
        <x:v>source-node</x:v>
      </x:c>
      <x:c r="G762" t="str">
        <x:v>SRC-09-N0032</x:v>
      </x:c>
      <x:c r="H762" t="str">
        <x:v>متوسط</x:v>
      </x:c>
      <x:c r="I762" t="str">
        <x:v>غير مربوط</x:v>
      </x:c>
      <x:c r="J762" t="str">
        <x:v>سجل مستقل حتى تتم مطابقة مسار الأب/الابن؛ لا يدمج بالاسم فقط</x:v>
      </x:c>
      <x:c r="K762" t="str">
        <x:v>سامي</x:v>
      </x:c>
      <x:c r="L762" t="str">
        <x:v>raw-as-is</x:v>
      </x:c>
    </x:row>
    <x:row r="763">
      <x:c r="A763" t="str">
        <x:v>P-SRC-09-N0033</x:v>
      </x:c>
      <x:c r="B763" t="str">
        <x:v>حسين</x:v>
      </x:c>
      <x:c r="C763"/>
      <x:c r="D763" t="str">
        <x:v>الرحايمة</x:v>
      </x:c>
      <x:c r="E763"/>
      <x:c r="F763" t="str">
        <x:v>source-node</x:v>
      </x:c>
      <x:c r="G763" t="str">
        <x:v>SRC-09-N0033</x:v>
      </x:c>
      <x:c r="H763" t="str">
        <x:v>متوسط</x:v>
      </x:c>
      <x:c r="I763" t="str">
        <x:v>غير مربوط</x:v>
      </x:c>
      <x:c r="J763" t="str">
        <x:v>سجل مستقل حتى تتم مطابقة مسار الأب/الابن؛ لا يدمج بالاسم فقط</x:v>
      </x:c>
      <x:c r="K763" t="str">
        <x:v>حسين</x:v>
      </x:c>
      <x:c r="L763" t="str">
        <x:v>raw-as-is</x:v>
      </x:c>
    </x:row>
    <x:row r="764">
      <x:c r="A764" t="str">
        <x:v>P-SRC-09-N0034</x:v>
      </x:c>
      <x:c r="B764" t="str">
        <x:v>محمود</x:v>
      </x:c>
      <x:c r="C764"/>
      <x:c r="D764" t="str">
        <x:v>الرحايمة</x:v>
      </x:c>
      <x:c r="E764"/>
      <x:c r="F764" t="str">
        <x:v>source-node</x:v>
      </x:c>
      <x:c r="G764" t="str">
        <x:v>SRC-09-N0034</x:v>
      </x:c>
      <x:c r="H764" t="str">
        <x:v>متوسط</x:v>
      </x:c>
      <x:c r="I764" t="str">
        <x:v>غير مربوط</x:v>
      </x:c>
      <x:c r="J764" t="str">
        <x:v>سجل مستقل حتى تتم مطابقة مسار الأب/الابن؛ لا يدمج بالاسم فقط</x:v>
      </x:c>
      <x:c r="K764" t="str">
        <x:v>محمود</x:v>
      </x:c>
      <x:c r="L764" t="str">
        <x:v>raw-as-is</x:v>
      </x:c>
    </x:row>
    <x:row r="765">
      <x:c r="A765" t="str">
        <x:v>P-SRC-09-N0035</x:v>
      </x:c>
      <x:c r="B765" t="str">
        <x:v>طاهر</x:v>
      </x:c>
      <x:c r="C765"/>
      <x:c r="D765" t="str">
        <x:v>الرحايمة</x:v>
      </x:c>
      <x:c r="E765"/>
      <x:c r="F765" t="str">
        <x:v>source-node</x:v>
      </x:c>
      <x:c r="G765" t="str">
        <x:v>SRC-09-N0035</x:v>
      </x:c>
      <x:c r="H765" t="str">
        <x:v>متوسط</x:v>
      </x:c>
      <x:c r="I765" t="str">
        <x:v>غير مربوط</x:v>
      </x:c>
      <x:c r="J765" t="str">
        <x:v>سجل مستقل حتى تتم مطابقة مسار الأب/الابن؛ لا يدمج بالاسم فقط</x:v>
      </x:c>
      <x:c r="K765" t="str">
        <x:v>طاهر</x:v>
      </x:c>
      <x:c r="L765" t="str">
        <x:v>raw-as-is</x:v>
      </x:c>
    </x:row>
    <x:row r="766">
      <x:c r="A766" t="str">
        <x:v>P-SRC-09-N0036</x:v>
      </x:c>
      <x:c r="B766" t="str">
        <x:v>حسن</x:v>
      </x:c>
      <x:c r="C766"/>
      <x:c r="D766" t="str">
        <x:v>الرحايمة</x:v>
      </x:c>
      <x:c r="E766"/>
      <x:c r="F766" t="str">
        <x:v>source-node</x:v>
      </x:c>
      <x:c r="G766" t="str">
        <x:v>SRC-09-N0036</x:v>
      </x:c>
      <x:c r="H766" t="str">
        <x:v>متوسط</x:v>
      </x:c>
      <x:c r="I766" t="str">
        <x:v>غير مربوط</x:v>
      </x:c>
      <x:c r="J766" t="str">
        <x:v>سجل مستقل حتى تتم مطابقة مسار الأب/الابن؛ لا يدمج بالاسم فقط</x:v>
      </x:c>
      <x:c r="K766" t="str">
        <x:v>حسن</x:v>
      </x:c>
      <x:c r="L766" t="str">
        <x:v>raw-as-is</x:v>
      </x:c>
    </x:row>
    <x:row r="767">
      <x:c r="A767" t="str">
        <x:v>P-SRC-09-N0037</x:v>
      </x:c>
      <x:c r="B767" t="str">
        <x:v>أحمد</x:v>
      </x:c>
      <x:c r="C767"/>
      <x:c r="D767" t="str">
        <x:v>الرحايمة</x:v>
      </x:c>
      <x:c r="E767"/>
      <x:c r="F767" t="str">
        <x:v>source-node</x:v>
      </x:c>
      <x:c r="G767" t="str">
        <x:v>SRC-09-N0037</x:v>
      </x:c>
      <x:c r="H767" t="str">
        <x:v>متوسط</x:v>
      </x:c>
      <x:c r="I767" t="str">
        <x:v>غير مربوط</x:v>
      </x:c>
      <x:c r="J767" t="str">
        <x:v>سجل مستقل حتى تتم مطابقة مسار الأب/الابن؛ لا يدمج بالاسم فقط</x:v>
      </x:c>
      <x:c r="K767" t="str">
        <x:v>أحمد</x:v>
      </x:c>
      <x:c r="L767" t="str">
        <x:v>raw-as-is</x:v>
      </x:c>
    </x:row>
    <x:row r="768">
      <x:c r="A768" t="str">
        <x:v>P-SRC-09-N0038</x:v>
      </x:c>
      <x:c r="B768" t="str">
        <x:v>محمد</x:v>
      </x:c>
      <x:c r="C768"/>
      <x:c r="D768" t="str">
        <x:v>الرحايمة</x:v>
      </x:c>
      <x:c r="E768"/>
      <x:c r="F768" t="str">
        <x:v>source-node</x:v>
      </x:c>
      <x:c r="G768" t="str">
        <x:v>SRC-09-N0038</x:v>
      </x:c>
      <x:c r="H768" t="str">
        <x:v>متوسط</x:v>
      </x:c>
      <x:c r="I768" t="str">
        <x:v>غير مربوط</x:v>
      </x:c>
      <x:c r="J768" t="str">
        <x:v>سجل مستقل حتى تتم مطابقة مسار الأب/الابن؛ لا يدمج بالاسم فقط</x:v>
      </x:c>
      <x:c r="K768" t="str">
        <x:v>محمد</x:v>
      </x:c>
      <x:c r="L768" t="str">
        <x:v>raw-as-is</x:v>
      </x:c>
    </x:row>
    <x:row r="769">
      <x:c r="A769" t="str">
        <x:v>P-SRC-09-N0039</x:v>
      </x:c>
      <x:c r="B769" t="str">
        <x:v>خلدون</x:v>
      </x:c>
      <x:c r="C769"/>
      <x:c r="D769" t="str">
        <x:v>الرحايمة</x:v>
      </x:c>
      <x:c r="E769"/>
      <x:c r="F769" t="str">
        <x:v>source-node</x:v>
      </x:c>
      <x:c r="G769" t="str">
        <x:v>SRC-09-N0039</x:v>
      </x:c>
      <x:c r="H769" t="str">
        <x:v>متوسط</x:v>
      </x:c>
      <x:c r="I769" t="str">
        <x:v>غير مربوط</x:v>
      </x:c>
      <x:c r="J769" t="str">
        <x:v>سجل مستقل حتى تتم مطابقة مسار الأب/الابن؛ لا يدمج بالاسم فقط</x:v>
      </x:c>
      <x:c r="K769" t="str">
        <x:v>خلدون</x:v>
      </x:c>
      <x:c r="L769" t="str">
        <x:v>raw-as-is</x:v>
      </x:c>
    </x:row>
    <x:row r="770">
      <x:c r="A770" t="str">
        <x:v>P-SRC-09-N0040</x:v>
      </x:c>
      <x:c r="B770" t="str">
        <x:v>خلاد</x:v>
      </x:c>
      <x:c r="C770"/>
      <x:c r="D770" t="str">
        <x:v>الرحايمة</x:v>
      </x:c>
      <x:c r="E770"/>
      <x:c r="F770" t="str">
        <x:v>source-node</x:v>
      </x:c>
      <x:c r="G770" t="str">
        <x:v>SRC-09-N0040</x:v>
      </x:c>
      <x:c r="H770" t="str">
        <x:v>متوسط</x:v>
      </x:c>
      <x:c r="I770" t="str">
        <x:v>غير مربوط</x:v>
      </x:c>
      <x:c r="J770" t="str">
        <x:v>سجل مستقل حتى تتم مطابقة مسار الأب/الابن؛ لا يدمج بالاسم فقط</x:v>
      </x:c>
      <x:c r="K770" t="str">
        <x:v>خلاد</x:v>
      </x:c>
      <x:c r="L770" t="str">
        <x:v>raw-as-is</x:v>
      </x:c>
    </x:row>
    <x:row r="771">
      <x:c r="A771" t="str">
        <x:v>P-SRC-09-N0041</x:v>
      </x:c>
      <x:c r="B771" t="str">
        <x:v>صالح</x:v>
      </x:c>
      <x:c r="C771"/>
      <x:c r="D771" t="str">
        <x:v>الرحايمة</x:v>
      </x:c>
      <x:c r="E771"/>
      <x:c r="F771" t="str">
        <x:v>source-node</x:v>
      </x:c>
      <x:c r="G771" t="str">
        <x:v>SRC-09-N0041</x:v>
      </x:c>
      <x:c r="H771" t="str">
        <x:v>متوسط</x:v>
      </x:c>
      <x:c r="I771" t="str">
        <x:v>غير مربوط</x:v>
      </x:c>
      <x:c r="J771" t="str">
        <x:v>سجل مستقل حتى تتم مطابقة مسار الأب/الابن؛ لا يدمج بالاسم فقط</x:v>
      </x:c>
      <x:c r="K771" t="str">
        <x:v>صالح</x:v>
      </x:c>
      <x:c r="L771" t="str">
        <x:v>raw-as-is</x:v>
      </x:c>
    </x:row>
    <x:row r="772">
      <x:c r="A772" t="str">
        <x:v>P-SRC-09-N0042</x:v>
      </x:c>
      <x:c r="B772" t="str">
        <x:v>محمود</x:v>
      </x:c>
      <x:c r="C772"/>
      <x:c r="D772" t="str">
        <x:v>الرحايمة</x:v>
      </x:c>
      <x:c r="E772"/>
      <x:c r="F772" t="str">
        <x:v>source-node</x:v>
      </x:c>
      <x:c r="G772" t="str">
        <x:v>SRC-09-N0042</x:v>
      </x:c>
      <x:c r="H772" t="str">
        <x:v>متوسط</x:v>
      </x:c>
      <x:c r="I772" t="str">
        <x:v>غير مربوط</x:v>
      </x:c>
      <x:c r="J772" t="str">
        <x:v>سجل مستقل حتى تتم مطابقة مسار الأب/الابن؛ لا يدمج بالاسم فقط</x:v>
      </x:c>
      <x:c r="K772" t="str">
        <x:v>محمود</x:v>
      </x:c>
      <x:c r="L772" t="str">
        <x:v>raw-as-is</x:v>
      </x:c>
    </x:row>
    <x:row r="773">
      <x:c r="A773" t="str">
        <x:v>P-SRC-09-N0043</x:v>
      </x:c>
      <x:c r="B773" t="str">
        <x:v>علي</x:v>
      </x:c>
      <x:c r="C773"/>
      <x:c r="D773" t="str">
        <x:v>الرحايمة</x:v>
      </x:c>
      <x:c r="E773"/>
      <x:c r="F773" t="str">
        <x:v>source-node</x:v>
      </x:c>
      <x:c r="G773" t="str">
        <x:v>SRC-09-N0043</x:v>
      </x:c>
      <x:c r="H773" t="str">
        <x:v>متوسط</x:v>
      </x:c>
      <x:c r="I773" t="str">
        <x:v>غير مربوط</x:v>
      </x:c>
      <x:c r="J773" t="str">
        <x:v>سجل مستقل حتى تتم مطابقة مسار الأب/الابن؛ لا يدمج بالاسم فقط</x:v>
      </x:c>
      <x:c r="K773" t="str">
        <x:v>علي</x:v>
      </x:c>
      <x:c r="L773" t="str">
        <x:v>raw-as-is</x:v>
      </x:c>
    </x:row>
    <x:row r="774">
      <x:c r="A774" t="str">
        <x:v>P-SRC-09-N0044</x:v>
      </x:c>
      <x:c r="B774" t="str">
        <x:v>محمد</x:v>
      </x:c>
      <x:c r="C774"/>
      <x:c r="D774" t="str">
        <x:v>الرحايمة</x:v>
      </x:c>
      <x:c r="E774"/>
      <x:c r="F774" t="str">
        <x:v>source-node</x:v>
      </x:c>
      <x:c r="G774" t="str">
        <x:v>SRC-09-N0044</x:v>
      </x:c>
      <x:c r="H774" t="str">
        <x:v>متوسط</x:v>
      </x:c>
      <x:c r="I774" t="str">
        <x:v>غير مربوط</x:v>
      </x:c>
      <x:c r="J774" t="str">
        <x:v>سجل مستقل حتى تتم مطابقة مسار الأب/الابن؛ لا يدمج بالاسم فقط</x:v>
      </x:c>
      <x:c r="K774" t="str">
        <x:v>محمد</x:v>
      </x:c>
      <x:c r="L774" t="str">
        <x:v>raw-as-is</x:v>
      </x:c>
    </x:row>
    <x:row r="775">
      <x:c r="A775" t="str">
        <x:v>P-SRC-09-N0045</x:v>
      </x:c>
      <x:c r="B775" t="str">
        <x:v>عقاب</x:v>
      </x:c>
      <x:c r="C775"/>
      <x:c r="D775" t="str">
        <x:v>الرحايمة</x:v>
      </x:c>
      <x:c r="E775"/>
      <x:c r="F775" t="str">
        <x:v>source-node</x:v>
      </x:c>
      <x:c r="G775" t="str">
        <x:v>SRC-09-N0045</x:v>
      </x:c>
      <x:c r="H775" t="str">
        <x:v>متوسط</x:v>
      </x:c>
      <x:c r="I775" t="str">
        <x:v>غير مربوط</x:v>
      </x:c>
      <x:c r="J775" t="str">
        <x:v>سجل مستقل حتى تتم مطابقة مسار الأب/الابن؛ لا يدمج بالاسم فقط</x:v>
      </x:c>
      <x:c r="K775" t="str">
        <x:v>عقاب</x:v>
      </x:c>
      <x:c r="L775" t="str">
        <x:v>raw-as-is</x:v>
      </x:c>
    </x:row>
    <x:row r="776">
      <x:c r="A776" t="str">
        <x:v>P-SRC-09-N0046</x:v>
      </x:c>
      <x:c r="B776" t="str">
        <x:v>سالم</x:v>
      </x:c>
      <x:c r="C776"/>
      <x:c r="D776" t="str">
        <x:v>الرحايمة</x:v>
      </x:c>
      <x:c r="E776"/>
      <x:c r="F776" t="str">
        <x:v>source-node</x:v>
      </x:c>
      <x:c r="G776" t="str">
        <x:v>SRC-09-N0046</x:v>
      </x:c>
      <x:c r="H776" t="str">
        <x:v>متوسط</x:v>
      </x:c>
      <x:c r="I776" t="str">
        <x:v>غير مربوط</x:v>
      </x:c>
      <x:c r="J776" t="str">
        <x:v>سجل مستقل حتى تتم مطابقة مسار الأب/الابن؛ لا يدمج بالاسم فقط</x:v>
      </x:c>
      <x:c r="K776" t="str">
        <x:v>سالم</x:v>
      </x:c>
      <x:c r="L776" t="str">
        <x:v>raw-as-is</x:v>
      </x:c>
    </x:row>
    <x:row r="777">
      <x:c r="A777" t="str">
        <x:v>P-SRC-09-N0047</x:v>
      </x:c>
      <x:c r="B777" t="str">
        <x:v>سليمان</x:v>
      </x:c>
      <x:c r="C777"/>
      <x:c r="D777" t="str">
        <x:v>الرحايمة</x:v>
      </x:c>
      <x:c r="E777"/>
      <x:c r="F777" t="str">
        <x:v>source-node</x:v>
      </x:c>
      <x:c r="G777" t="str">
        <x:v>SRC-09-N0047</x:v>
      </x:c>
      <x:c r="H777" t="str">
        <x:v>متوسط</x:v>
      </x:c>
      <x:c r="I777" t="str">
        <x:v>غير مربوط</x:v>
      </x:c>
      <x:c r="J777" t="str">
        <x:v>سجل مستقل حتى تتم مطابقة مسار الأب/الابن؛ لا يدمج بالاسم فقط</x:v>
      </x:c>
      <x:c r="K777" t="str">
        <x:v>سليمان</x:v>
      </x:c>
      <x:c r="L777" t="str">
        <x:v>raw-as-is</x:v>
      </x:c>
    </x:row>
    <x:row r="778">
      <x:c r="A778" t="str">
        <x:v>P-SRC-09-N0048</x:v>
      </x:c>
      <x:c r="B778" t="str">
        <x:v>ريد؟</x:v>
      </x:c>
      <x:c r="C778"/>
      <x:c r="D778" t="str">
        <x:v>الرحايمة</x:v>
      </x:c>
      <x:c r="E778"/>
      <x:c r="F778" t="str">
        <x:v>source-node</x:v>
      </x:c>
      <x:c r="G778" t="str">
        <x:v>SRC-09-N0048</x:v>
      </x:c>
      <x:c r="H778" t="str">
        <x:v>منخفض</x:v>
      </x:c>
      <x:c r="I778" t="str">
        <x:v>مراجعة</x:v>
      </x:c>
      <x:c r="J778" t="str">
        <x:v>سجل مستقل حتى تتم مطابقة مسار الأب/الابن؛ لا يدمج بالاسم فقط</x:v>
      </x:c>
      <x:c r="K778" t="str">
        <x:v>ريد</x:v>
      </x:c>
      <x:c r="L778" t="str">
        <x:v>visual-literal</x:v>
      </x:c>
    </x:row>
    <x:row r="779">
      <x:c r="A779" t="str">
        <x:v>P-SRC-09-N0049</x:v>
      </x:c>
      <x:c r="B779" t="str">
        <x:v>رياد</x:v>
      </x:c>
      <x:c r="C779"/>
      <x:c r="D779" t="str">
        <x:v>الرحايمة</x:v>
      </x:c>
      <x:c r="E779"/>
      <x:c r="F779" t="str">
        <x:v>source-node</x:v>
      </x:c>
      <x:c r="G779" t="str">
        <x:v>SRC-09-N0049</x:v>
      </x:c>
      <x:c r="H779" t="str">
        <x:v>متوسط</x:v>
      </x:c>
      <x:c r="I779" t="str">
        <x:v>غير مربوط</x:v>
      </x:c>
      <x:c r="J779" t="str">
        <x:v>سجل مستقل حتى تتم مطابقة مسار الأب/الابن؛ لا يدمج بالاسم فقط</x:v>
      </x:c>
      <x:c r="K779" t="str">
        <x:v>رياد</x:v>
      </x:c>
      <x:c r="L779" t="str">
        <x:v>raw-as-is</x:v>
      </x:c>
    </x:row>
    <x:row r="780">
      <x:c r="A780" t="str">
        <x:v>P-SRC-09-N0050</x:v>
      </x:c>
      <x:c r="B780" t="str">
        <x:v>عاطف</x:v>
      </x:c>
      <x:c r="C780"/>
      <x:c r="D780" t="str">
        <x:v>الرحايمة</x:v>
      </x:c>
      <x:c r="E780"/>
      <x:c r="F780" t="str">
        <x:v>source-node</x:v>
      </x:c>
      <x:c r="G780" t="str">
        <x:v>SRC-09-N0050</x:v>
      </x:c>
      <x:c r="H780" t="str">
        <x:v>متوسط</x:v>
      </x:c>
      <x:c r="I780" t="str">
        <x:v>غير مربوط</x:v>
      </x:c>
      <x:c r="J780" t="str">
        <x:v>سجل مستقل حتى تتم مطابقة مسار الأب/الابن؛ لا يدمج بالاسم فقط</x:v>
      </x:c>
      <x:c r="K780" t="str">
        <x:v>عاطف</x:v>
      </x:c>
      <x:c r="L780" t="str">
        <x:v>raw-as-is</x:v>
      </x:c>
    </x:row>
    <x:row r="781">
      <x:c r="A781" t="str">
        <x:v>P-SRC-09-N0051</x:v>
      </x:c>
      <x:c r="B781" t="str">
        <x:v>جعفر</x:v>
      </x:c>
      <x:c r="C781"/>
      <x:c r="D781" t="str">
        <x:v>الرحايمة</x:v>
      </x:c>
      <x:c r="E781"/>
      <x:c r="F781" t="str">
        <x:v>source-node</x:v>
      </x:c>
      <x:c r="G781" t="str">
        <x:v>SRC-09-N0051</x:v>
      </x:c>
      <x:c r="H781" t="str">
        <x:v>متوسط</x:v>
      </x:c>
      <x:c r="I781" t="str">
        <x:v>غير مربوط</x:v>
      </x:c>
      <x:c r="J781" t="str">
        <x:v>سجل مستقل حتى تتم مطابقة مسار الأب/الابن؛ لا يدمج بالاسم فقط</x:v>
      </x:c>
      <x:c r="K781" t="str">
        <x:v>جعفر</x:v>
      </x:c>
      <x:c r="L781" t="str">
        <x:v>raw-as-is</x:v>
      </x:c>
    </x:row>
    <x:row r="782">
      <x:c r="A782" t="str">
        <x:v>P-SRC-09-N0052</x:v>
      </x:c>
      <x:c r="B782" t="str">
        <x:v>زهير</x:v>
      </x:c>
      <x:c r="C782"/>
      <x:c r="D782" t="str">
        <x:v>الرحايمة</x:v>
      </x:c>
      <x:c r="E782"/>
      <x:c r="F782" t="str">
        <x:v>source-node</x:v>
      </x:c>
      <x:c r="G782" t="str">
        <x:v>SRC-09-N0052</x:v>
      </x:c>
      <x:c r="H782" t="str">
        <x:v>متوسط</x:v>
      </x:c>
      <x:c r="I782" t="str">
        <x:v>غير مربوط</x:v>
      </x:c>
      <x:c r="J782" t="str">
        <x:v>سجل مستقل حتى تتم مطابقة مسار الأب/الابن؛ لا يدمج بالاسم فقط</x:v>
      </x:c>
      <x:c r="K782" t="str">
        <x:v>زهير</x:v>
      </x:c>
      <x:c r="L782" t="str">
        <x:v>raw-as-is</x:v>
      </x:c>
    </x:row>
    <x:row r="783">
      <x:c r="A783" t="str">
        <x:v>P-SRC-09-N0053</x:v>
      </x:c>
      <x:c r="B783" t="str">
        <x:v>أحمد</x:v>
      </x:c>
      <x:c r="C783"/>
      <x:c r="D783" t="str">
        <x:v>الرحايمة</x:v>
      </x:c>
      <x:c r="E783"/>
      <x:c r="F783" t="str">
        <x:v>source-node</x:v>
      </x:c>
      <x:c r="G783" t="str">
        <x:v>SRC-09-N0053</x:v>
      </x:c>
      <x:c r="H783" t="str">
        <x:v>متوسط</x:v>
      </x:c>
      <x:c r="I783" t="str">
        <x:v>غير مربوط</x:v>
      </x:c>
      <x:c r="J783" t="str">
        <x:v>سجل مستقل حتى تتم مطابقة مسار الأب/الابن؛ لا يدمج بالاسم فقط</x:v>
      </x:c>
      <x:c r="K783" t="str">
        <x:v>أحمد</x:v>
      </x:c>
      <x:c r="L783" t="str">
        <x:v>raw-as-is</x:v>
      </x:c>
    </x:row>
    <x:row r="784">
      <x:c r="A784" t="str">
        <x:v>P-SRC-09-N0054</x:v>
      </x:c>
      <x:c r="B784" t="str">
        <x:v>عتاب؟</x:v>
      </x:c>
      <x:c r="C784"/>
      <x:c r="D784" t="str">
        <x:v>الرحايمة</x:v>
      </x:c>
      <x:c r="E784"/>
      <x:c r="F784" t="str">
        <x:v>source-node</x:v>
      </x:c>
      <x:c r="G784" t="str">
        <x:v>SRC-09-N0054</x:v>
      </x:c>
      <x:c r="H784" t="str">
        <x:v>منخفض</x:v>
      </x:c>
      <x:c r="I784" t="str">
        <x:v>مراجعة</x:v>
      </x:c>
      <x:c r="J784" t="str">
        <x:v>سجل مستقل حتى تتم مطابقة مسار الأب/الابن؛ لا يدمج بالاسم فقط</x:v>
      </x:c>
      <x:c r="K784" t="str">
        <x:v>عتاب</x:v>
      </x:c>
      <x:c r="L784" t="str">
        <x:v>visual-confirmed</x:v>
      </x:c>
    </x:row>
    <x:row r="785">
      <x:c r="A785" t="str">
        <x:v>P-SRC-09-N0055</x:v>
      </x:c>
      <x:c r="B785" t="str">
        <x:v>سليمان</x:v>
      </x:c>
      <x:c r="C785"/>
      <x:c r="D785" t="str">
        <x:v>الرحايمة</x:v>
      </x:c>
      <x:c r="E785"/>
      <x:c r="F785" t="str">
        <x:v>source-node</x:v>
      </x:c>
      <x:c r="G785" t="str">
        <x:v>SRC-09-N0055</x:v>
      </x:c>
      <x:c r="H785" t="str">
        <x:v>متوسط</x:v>
      </x:c>
      <x:c r="I785" t="str">
        <x:v>غير مربوط</x:v>
      </x:c>
      <x:c r="J785" t="str">
        <x:v>سجل مستقل حتى تتم مطابقة مسار الأب/الابن؛ لا يدمج بالاسم فقط</x:v>
      </x:c>
      <x:c r="K785" t="str">
        <x:v>سليمان</x:v>
      </x:c>
      <x:c r="L785" t="str">
        <x:v>raw-as-is</x:v>
      </x:c>
    </x:row>
    <x:row r="786">
      <x:c r="A786" t="str">
        <x:v>P-SRC-09-N0056</x:v>
      </x:c>
      <x:c r="B786" t="str">
        <x:v>عيسى</x:v>
      </x:c>
      <x:c r="C786"/>
      <x:c r="D786" t="str">
        <x:v>الرحايمة</x:v>
      </x:c>
      <x:c r="E786"/>
      <x:c r="F786" t="str">
        <x:v>source-node</x:v>
      </x:c>
      <x:c r="G786" t="str">
        <x:v>SRC-09-N0056</x:v>
      </x:c>
      <x:c r="H786" t="str">
        <x:v>متوسط</x:v>
      </x:c>
      <x:c r="I786" t="str">
        <x:v>غير مربوط</x:v>
      </x:c>
      <x:c r="J786" t="str">
        <x:v>سجل مستقل حتى تتم مطابقة مسار الأب/الابن؛ لا يدمج بالاسم فقط</x:v>
      </x:c>
      <x:c r="K786" t="str">
        <x:v>عيسى</x:v>
      </x:c>
      <x:c r="L786" t="str">
        <x:v>raw-as-is</x:v>
      </x:c>
    </x:row>
    <x:row r="787">
      <x:c r="A787" t="str">
        <x:v>P-SRC-09-N0057</x:v>
      </x:c>
      <x:c r="B787" t="str">
        <x:v>محمود</x:v>
      </x:c>
      <x:c r="C787"/>
      <x:c r="D787" t="str">
        <x:v>الرحايمة</x:v>
      </x:c>
      <x:c r="E787"/>
      <x:c r="F787" t="str">
        <x:v>source-node</x:v>
      </x:c>
      <x:c r="G787" t="str">
        <x:v>SRC-09-N0057</x:v>
      </x:c>
      <x:c r="H787" t="str">
        <x:v>متوسط</x:v>
      </x:c>
      <x:c r="I787" t="str">
        <x:v>غير مربوط</x:v>
      </x:c>
      <x:c r="J787" t="str">
        <x:v>سجل مستقل حتى تتم مطابقة مسار الأب/الابن؛ لا يدمج بالاسم فقط</x:v>
      </x:c>
      <x:c r="K787" t="str">
        <x:v>محمود</x:v>
      </x:c>
      <x:c r="L787" t="str">
        <x:v>raw-as-is</x:v>
      </x:c>
    </x:row>
    <x:row r="788">
      <x:c r="A788" t="str">
        <x:v>P-SRC-09-N0058</x:v>
      </x:c>
      <x:c r="B788" t="str">
        <x:v>جليل</x:v>
      </x:c>
      <x:c r="C788"/>
      <x:c r="D788" t="str">
        <x:v>الرحايمة</x:v>
      </x:c>
      <x:c r="E788"/>
      <x:c r="F788" t="str">
        <x:v>source-node</x:v>
      </x:c>
      <x:c r="G788" t="str">
        <x:v>SRC-09-N0058</x:v>
      </x:c>
      <x:c r="H788" t="str">
        <x:v>متوسط</x:v>
      </x:c>
      <x:c r="I788" t="str">
        <x:v>غير مربوط</x:v>
      </x:c>
      <x:c r="J788" t="str">
        <x:v>سجل مستقل حتى تتم مطابقة مسار الأب/الابن؛ لا يدمج بالاسم فقط</x:v>
      </x:c>
      <x:c r="K788" t="str">
        <x:v>جليل</x:v>
      </x:c>
      <x:c r="L788" t="str">
        <x:v>raw-as-is</x:v>
      </x:c>
    </x:row>
    <x:row r="789">
      <x:c r="A789" t="str">
        <x:v>P-SRC-09-N0059</x:v>
      </x:c>
      <x:c r="B789" t="str">
        <x:v>سعد</x:v>
      </x:c>
      <x:c r="C789"/>
      <x:c r="D789" t="str">
        <x:v>الرحايمة</x:v>
      </x:c>
      <x:c r="E789"/>
      <x:c r="F789" t="str">
        <x:v>source-node</x:v>
      </x:c>
      <x:c r="G789" t="str">
        <x:v>SRC-09-N0059</x:v>
      </x:c>
      <x:c r="H789" t="str">
        <x:v>متوسط</x:v>
      </x:c>
      <x:c r="I789" t="str">
        <x:v>غير مربوط</x:v>
      </x:c>
      <x:c r="J789" t="str">
        <x:v>سجل مستقل حتى تتم مطابقة مسار الأب/الابن؛ لا يدمج بالاسم فقط</x:v>
      </x:c>
      <x:c r="K789" t="str">
        <x:v>سعد</x:v>
      </x:c>
      <x:c r="L789" t="str">
        <x:v>raw-as-is</x:v>
      </x:c>
    </x:row>
    <x:row r="790">
      <x:c r="A790" t="str">
        <x:v>P-SRC-09-N0060</x:v>
      </x:c>
      <x:c r="B790" t="str">
        <x:v>سليمان</x:v>
      </x:c>
      <x:c r="C790"/>
      <x:c r="D790" t="str">
        <x:v>الرحايمة</x:v>
      </x:c>
      <x:c r="E790"/>
      <x:c r="F790" t="str">
        <x:v>source-node</x:v>
      </x:c>
      <x:c r="G790" t="str">
        <x:v>SRC-09-N0060</x:v>
      </x:c>
      <x:c r="H790" t="str">
        <x:v>متوسط</x:v>
      </x:c>
      <x:c r="I790" t="str">
        <x:v>غير مربوط</x:v>
      </x:c>
      <x:c r="J790" t="str">
        <x:v>سجل مستقل حتى تتم مطابقة مسار الأب/الابن؛ لا يدمج بالاسم فقط</x:v>
      </x:c>
      <x:c r="K790" t="str">
        <x:v>سليمان</x:v>
      </x:c>
      <x:c r="L790" t="str">
        <x:v>raw-as-is</x:v>
      </x:c>
    </x:row>
    <x:row r="791">
      <x:c r="A791" t="str">
        <x:v>P-SRC-09-N0061</x:v>
      </x:c>
      <x:c r="B791" t="str">
        <x:v>أحمد</x:v>
      </x:c>
      <x:c r="C791"/>
      <x:c r="D791" t="str">
        <x:v>الرحايمة</x:v>
      </x:c>
      <x:c r="E791"/>
      <x:c r="F791" t="str">
        <x:v>source-node</x:v>
      </x:c>
      <x:c r="G791" t="str">
        <x:v>SRC-09-N0061</x:v>
      </x:c>
      <x:c r="H791" t="str">
        <x:v>متوسط</x:v>
      </x:c>
      <x:c r="I791" t="str">
        <x:v>غير مربوط</x:v>
      </x:c>
      <x:c r="J791" t="str">
        <x:v>سجل مستقل حتى تتم مطابقة مسار الأب/الابن؛ لا يدمج بالاسم فقط</x:v>
      </x:c>
      <x:c r="K791" t="str">
        <x:v>أحمد</x:v>
      </x:c>
      <x:c r="L791" t="str">
        <x:v>raw-as-is</x:v>
      </x:c>
    </x:row>
    <x:row r="792">
      <x:c r="A792" t="str">
        <x:v>P-SRC-09-N0062</x:v>
      </x:c>
      <x:c r="B792" t="str">
        <x:v>أمين</x:v>
      </x:c>
      <x:c r="C792"/>
      <x:c r="D792" t="str">
        <x:v>الرحايمة</x:v>
      </x:c>
      <x:c r="E792"/>
      <x:c r="F792" t="str">
        <x:v>source-node</x:v>
      </x:c>
      <x:c r="G792" t="str">
        <x:v>SRC-09-N0062</x:v>
      </x:c>
      <x:c r="H792" t="str">
        <x:v>متوسط</x:v>
      </x:c>
      <x:c r="I792" t="str">
        <x:v>غير مربوط</x:v>
      </x:c>
      <x:c r="J792" t="str">
        <x:v>سجل مستقل حتى تتم مطابقة مسار الأب/الابن؛ لا يدمج بالاسم فقط</x:v>
      </x:c>
      <x:c r="K792" t="str">
        <x:v>أمين</x:v>
      </x:c>
      <x:c r="L792" t="str">
        <x:v>raw-as-is</x:v>
      </x:c>
    </x:row>
    <x:row r="793">
      <x:c r="A793" t="str">
        <x:v>P-SRC-09-N0063</x:v>
      </x:c>
      <x:c r="B793" t="str">
        <x:v>مأمون</x:v>
      </x:c>
      <x:c r="C793"/>
      <x:c r="D793" t="str">
        <x:v>الرحايمة</x:v>
      </x:c>
      <x:c r="E793"/>
      <x:c r="F793" t="str">
        <x:v>source-node</x:v>
      </x:c>
      <x:c r="G793" t="str">
        <x:v>SRC-09-N0063</x:v>
      </x:c>
      <x:c r="H793" t="str">
        <x:v>متوسط</x:v>
      </x:c>
      <x:c r="I793" t="str">
        <x:v>غير مربوط</x:v>
      </x:c>
      <x:c r="J793" t="str">
        <x:v>سجل مستقل حتى تتم مطابقة مسار الأب/الابن؛ لا يدمج بالاسم فقط</x:v>
      </x:c>
      <x:c r="K793" t="str">
        <x:v>مأمون</x:v>
      </x:c>
      <x:c r="L793" t="str">
        <x:v>raw-as-is</x:v>
      </x:c>
    </x:row>
    <x:row r="794">
      <x:c r="A794" t="str">
        <x:v>P-SRC-09-N0064</x:v>
      </x:c>
      <x:c r="B794" t="str">
        <x:v>أمين</x:v>
      </x:c>
      <x:c r="C794"/>
      <x:c r="D794" t="str">
        <x:v>الرحايمة</x:v>
      </x:c>
      <x:c r="E794"/>
      <x:c r="F794" t="str">
        <x:v>source-node</x:v>
      </x:c>
      <x:c r="G794" t="str">
        <x:v>SRC-09-N0064</x:v>
      </x:c>
      <x:c r="H794" t="str">
        <x:v>متوسط</x:v>
      </x:c>
      <x:c r="I794" t="str">
        <x:v>غير مربوط</x:v>
      </x:c>
      <x:c r="J794" t="str">
        <x:v>سجل مستقل حتى تتم مطابقة مسار الأب/الابن؛ لا يدمج بالاسم فقط</x:v>
      </x:c>
      <x:c r="K794" t="str">
        <x:v>أمين</x:v>
      </x:c>
      <x:c r="L794" t="str">
        <x:v>raw-as-is</x:v>
      </x:c>
    </x:row>
    <x:row r="795">
      <x:c r="A795" t="str">
        <x:v>P-SRC-09-N0065</x:v>
      </x:c>
      <x:c r="B795" t="str">
        <x:v>سالم</x:v>
      </x:c>
      <x:c r="C795"/>
      <x:c r="D795" t="str">
        <x:v>الرحايمة</x:v>
      </x:c>
      <x:c r="E795"/>
      <x:c r="F795" t="str">
        <x:v>source-node</x:v>
      </x:c>
      <x:c r="G795" t="str">
        <x:v>SRC-09-N0065</x:v>
      </x:c>
      <x:c r="H795" t="str">
        <x:v>متوسط</x:v>
      </x:c>
      <x:c r="I795" t="str">
        <x:v>غير مربوط</x:v>
      </x:c>
      <x:c r="J795" t="str">
        <x:v>سجل مستقل حتى تتم مطابقة مسار الأب/الابن؛ لا يدمج بالاسم فقط</x:v>
      </x:c>
      <x:c r="K795" t="str">
        <x:v>سالم</x:v>
      </x:c>
      <x:c r="L795" t="str">
        <x:v>raw-as-is</x:v>
      </x:c>
    </x:row>
    <x:row r="796">
      <x:c r="A796" t="str">
        <x:v>P-SRC-09-N0066</x:v>
      </x:c>
      <x:c r="B796" t="str">
        <x:v>عماد</x:v>
      </x:c>
      <x:c r="C796"/>
      <x:c r="D796" t="str">
        <x:v>الرحايمة</x:v>
      </x:c>
      <x:c r="E796"/>
      <x:c r="F796" t="str">
        <x:v>source-node</x:v>
      </x:c>
      <x:c r="G796" t="str">
        <x:v>SRC-09-N0066</x:v>
      </x:c>
      <x:c r="H796" t="str">
        <x:v>متوسط</x:v>
      </x:c>
      <x:c r="I796" t="str">
        <x:v>غير مربوط</x:v>
      </x:c>
      <x:c r="J796" t="str">
        <x:v>سجل مستقل حتى تتم مطابقة مسار الأب/الابن؛ لا يدمج بالاسم فقط</x:v>
      </x:c>
      <x:c r="K796" t="str">
        <x:v>عماد</x:v>
      </x:c>
      <x:c r="L796" t="str">
        <x:v>raw-as-is</x:v>
      </x:c>
    </x:row>
    <x:row r="797">
      <x:c r="A797" t="str">
        <x:v>P-SRC-09-N0067</x:v>
      </x:c>
      <x:c r="B797" t="str">
        <x:v>عصام</x:v>
      </x:c>
      <x:c r="C797"/>
      <x:c r="D797" t="str">
        <x:v>الرحايمة</x:v>
      </x:c>
      <x:c r="E797"/>
      <x:c r="F797" t="str">
        <x:v>source-node</x:v>
      </x:c>
      <x:c r="G797" t="str">
        <x:v>SRC-09-N0067</x:v>
      </x:c>
      <x:c r="H797" t="str">
        <x:v>متوسط</x:v>
      </x:c>
      <x:c r="I797" t="str">
        <x:v>غير مربوط</x:v>
      </x:c>
      <x:c r="J797" t="str">
        <x:v>سجل مستقل حتى تتم مطابقة مسار الأب/الابن؛ لا يدمج بالاسم فقط</x:v>
      </x:c>
      <x:c r="K797" t="str">
        <x:v>عصام</x:v>
      </x:c>
      <x:c r="L797" t="str">
        <x:v>raw-as-is</x:v>
      </x:c>
    </x:row>
    <x:row r="798">
      <x:c r="A798" t="str">
        <x:v>P-SRC-09-N0068</x:v>
      </x:c>
      <x:c r="B798" t="str">
        <x:v>فراس</x:v>
      </x:c>
      <x:c r="C798"/>
      <x:c r="D798" t="str">
        <x:v>الرحايمة</x:v>
      </x:c>
      <x:c r="E798"/>
      <x:c r="F798" t="str">
        <x:v>source-node</x:v>
      </x:c>
      <x:c r="G798" t="str">
        <x:v>SRC-09-N0068</x:v>
      </x:c>
      <x:c r="H798" t="str">
        <x:v>متوسط</x:v>
      </x:c>
      <x:c r="I798" t="str">
        <x:v>غير مربوط</x:v>
      </x:c>
      <x:c r="J798" t="str">
        <x:v>سجل مستقل حتى تتم مطابقة مسار الأب/الابن؛ لا يدمج بالاسم فقط</x:v>
      </x:c>
      <x:c r="K798" t="str">
        <x:v>فراس</x:v>
      </x:c>
      <x:c r="L798" t="str">
        <x:v>raw-as-is</x:v>
      </x:c>
    </x:row>
    <x:row r="799">
      <x:c r="A799" t="str">
        <x:v>P-SRC-09-N0069</x:v>
      </x:c>
      <x:c r="B799" t="str">
        <x:v>مهند</x:v>
      </x:c>
      <x:c r="C799"/>
      <x:c r="D799" t="str">
        <x:v>الرحايمة</x:v>
      </x:c>
      <x:c r="E799"/>
      <x:c r="F799" t="str">
        <x:v>source-node</x:v>
      </x:c>
      <x:c r="G799" t="str">
        <x:v>SRC-09-N0069</x:v>
      </x:c>
      <x:c r="H799" t="str">
        <x:v>متوسط</x:v>
      </x:c>
      <x:c r="I799" t="str">
        <x:v>غير مربوط</x:v>
      </x:c>
      <x:c r="J799" t="str">
        <x:v>سجل مستقل حتى تتم مطابقة مسار الأب/الابن؛ لا يدمج بالاسم فقط</x:v>
      </x:c>
      <x:c r="K799" t="str">
        <x:v>مهند</x:v>
      </x:c>
      <x:c r="L799" t="str">
        <x:v>raw-as-is</x:v>
      </x:c>
    </x:row>
    <x:row r="800">
      <x:c r="A800" t="str">
        <x:v>P-SRC-09-N0070</x:v>
      </x:c>
      <x:c r="B800" t="str">
        <x:v>حسام</x:v>
      </x:c>
      <x:c r="C800"/>
      <x:c r="D800" t="str">
        <x:v>الرحايمة</x:v>
      </x:c>
      <x:c r="E800"/>
      <x:c r="F800" t="str">
        <x:v>source-node</x:v>
      </x:c>
      <x:c r="G800" t="str">
        <x:v>SRC-09-N0070</x:v>
      </x:c>
      <x:c r="H800" t="str">
        <x:v>متوسط</x:v>
      </x:c>
      <x:c r="I800" t="str">
        <x:v>غير مربوط</x:v>
      </x:c>
      <x:c r="J800" t="str">
        <x:v>سجل مستقل حتى تتم مطابقة مسار الأب/الابن؛ لا يدمج بالاسم فقط</x:v>
      </x:c>
      <x:c r="K800" t="str">
        <x:v>حسام</x:v>
      </x:c>
      <x:c r="L800" t="str">
        <x:v>raw-as-is</x:v>
      </x:c>
    </x:row>
    <x:row r="801">
      <x:c r="A801" t="str">
        <x:v>P-SRC-09-N0071</x:v>
      </x:c>
      <x:c r="B801" t="str">
        <x:v>تيسير</x:v>
      </x:c>
      <x:c r="C801"/>
      <x:c r="D801" t="str">
        <x:v>الرحايمة</x:v>
      </x:c>
      <x:c r="E801"/>
      <x:c r="F801" t="str">
        <x:v>source-node</x:v>
      </x:c>
      <x:c r="G801" t="str">
        <x:v>SRC-09-N0071</x:v>
      </x:c>
      <x:c r="H801" t="str">
        <x:v>متوسط</x:v>
      </x:c>
      <x:c r="I801" t="str">
        <x:v>غير مربوط</x:v>
      </x:c>
      <x:c r="J801" t="str">
        <x:v>سجل مستقل حتى تتم مطابقة مسار الأب/الابن؛ لا يدمج بالاسم فقط</x:v>
      </x:c>
      <x:c r="K801" t="str">
        <x:v>تيسير</x:v>
      </x:c>
      <x:c r="L801" t="str">
        <x:v>raw-as-is</x:v>
      </x:c>
    </x:row>
    <x:row r="802">
      <x:c r="A802" t="str">
        <x:v>P-SRC-09-N0072</x:v>
      </x:c>
      <x:c r="B802" t="str">
        <x:v>كرم</x:v>
      </x:c>
      <x:c r="C802"/>
      <x:c r="D802" t="str">
        <x:v>الرحايمة</x:v>
      </x:c>
      <x:c r="E802"/>
      <x:c r="F802" t="str">
        <x:v>source-node</x:v>
      </x:c>
      <x:c r="G802" t="str">
        <x:v>SRC-09-N0072</x:v>
      </x:c>
      <x:c r="H802" t="str">
        <x:v>متوسط</x:v>
      </x:c>
      <x:c r="I802" t="str">
        <x:v>غير مربوط</x:v>
      </x:c>
      <x:c r="J802" t="str">
        <x:v>سجل مستقل حتى تتم مطابقة مسار الأب/الابن؛ لا يدمج بالاسم فقط</x:v>
      </x:c>
      <x:c r="K802" t="str">
        <x:v>كرم</x:v>
      </x:c>
      <x:c r="L802" t="str">
        <x:v>raw-as-is</x:v>
      </x:c>
    </x:row>
    <x:row r="803">
      <x:c r="A803" t="str">
        <x:v>P-SRC-09-N0073</x:v>
      </x:c>
      <x:c r="B803" t="str">
        <x:v>كريم</x:v>
      </x:c>
      <x:c r="C803"/>
      <x:c r="D803" t="str">
        <x:v>الرحايمة</x:v>
      </x:c>
      <x:c r="E803"/>
      <x:c r="F803" t="str">
        <x:v>source-node</x:v>
      </x:c>
      <x:c r="G803" t="str">
        <x:v>SRC-09-N0073</x:v>
      </x:c>
      <x:c r="H803" t="str">
        <x:v>متوسط</x:v>
      </x:c>
      <x:c r="I803" t="str">
        <x:v>غير مربوط</x:v>
      </x:c>
      <x:c r="J803" t="str">
        <x:v>سجل مستقل حتى تتم مطابقة مسار الأب/الابن؛ لا يدمج بالاسم فقط</x:v>
      </x:c>
      <x:c r="K803" t="str">
        <x:v>كريم</x:v>
      </x:c>
      <x:c r="L803" t="str">
        <x:v>raw-as-is</x:v>
      </x:c>
    </x:row>
    <x:row r="804">
      <x:c r="A804" t="str">
        <x:v>P-SRC-09-N0074</x:v>
      </x:c>
      <x:c r="B804" t="str">
        <x:v>أيمن</x:v>
      </x:c>
      <x:c r="C804"/>
      <x:c r="D804" t="str">
        <x:v>الرحايمة</x:v>
      </x:c>
      <x:c r="E804"/>
      <x:c r="F804" t="str">
        <x:v>source-node</x:v>
      </x:c>
      <x:c r="G804" t="str">
        <x:v>SRC-09-N0074</x:v>
      </x:c>
      <x:c r="H804" t="str">
        <x:v>متوسط</x:v>
      </x:c>
      <x:c r="I804" t="str">
        <x:v>غير مربوط</x:v>
      </x:c>
      <x:c r="J804" t="str">
        <x:v>سجل مستقل حتى تتم مطابقة مسار الأب/الابن؛ لا يدمج بالاسم فقط</x:v>
      </x:c>
      <x:c r="K804" t="str">
        <x:v>أيمن</x:v>
      </x:c>
      <x:c r="L804" t="str">
        <x:v>raw-as-is</x:v>
      </x:c>
    </x:row>
    <x:row r="805">
      <x:c r="A805" t="str">
        <x:v>P-SRC-09-N0075</x:v>
      </x:c>
      <x:c r="B805" t="str">
        <x:v>محمد</x:v>
      </x:c>
      <x:c r="C805"/>
      <x:c r="D805" t="str">
        <x:v>الرحايمة</x:v>
      </x:c>
      <x:c r="E805"/>
      <x:c r="F805" t="str">
        <x:v>source-node</x:v>
      </x:c>
      <x:c r="G805" t="str">
        <x:v>SRC-09-N0075</x:v>
      </x:c>
      <x:c r="H805" t="str">
        <x:v>متوسط</x:v>
      </x:c>
      <x:c r="I805" t="str">
        <x:v>غير مربوط</x:v>
      </x:c>
      <x:c r="J805" t="str">
        <x:v>سجل مستقل حتى تتم مطابقة مسار الأب/الابن؛ لا يدمج بالاسم فقط</x:v>
      </x:c>
      <x:c r="K805" t="str">
        <x:v>محمد</x:v>
      </x:c>
      <x:c r="L805" t="str">
        <x:v>raw-as-is</x:v>
      </x:c>
    </x:row>
    <x:row r="806">
      <x:c r="A806" t="str">
        <x:v>P-SRC-09-N0076</x:v>
      </x:c>
      <x:c r="B806" t="str">
        <x:v>حاتم</x:v>
      </x:c>
      <x:c r="C806"/>
      <x:c r="D806" t="str">
        <x:v>الرحايمة</x:v>
      </x:c>
      <x:c r="E806"/>
      <x:c r="F806" t="str">
        <x:v>source-node</x:v>
      </x:c>
      <x:c r="G806" t="str">
        <x:v>SRC-09-N0076</x:v>
      </x:c>
      <x:c r="H806" t="str">
        <x:v>متوسط</x:v>
      </x:c>
      <x:c r="I806" t="str">
        <x:v>غير مربوط</x:v>
      </x:c>
      <x:c r="J806" t="str">
        <x:v>سجل مستقل حتى تتم مطابقة مسار الأب/الابن؛ لا يدمج بالاسم فقط</x:v>
      </x:c>
      <x:c r="K806" t="str">
        <x:v>حاتم</x:v>
      </x:c>
      <x:c r="L806" t="str">
        <x:v>raw-as-is</x:v>
      </x:c>
    </x:row>
    <x:row r="807">
      <x:c r="A807" t="str">
        <x:v>P-SRC-09-N0077</x:v>
      </x:c>
      <x:c r="B807" t="str">
        <x:v>محمد</x:v>
      </x:c>
      <x:c r="C807"/>
      <x:c r="D807" t="str">
        <x:v>الرحايمة</x:v>
      </x:c>
      <x:c r="E807"/>
      <x:c r="F807" t="str">
        <x:v>source-node</x:v>
      </x:c>
      <x:c r="G807" t="str">
        <x:v>SRC-09-N0077</x:v>
      </x:c>
      <x:c r="H807" t="str">
        <x:v>متوسط</x:v>
      </x:c>
      <x:c r="I807" t="str">
        <x:v>غير مربوط</x:v>
      </x:c>
      <x:c r="J807" t="str">
        <x:v>سجل مستقل حتى تتم مطابقة مسار الأب/الابن؛ لا يدمج بالاسم فقط</x:v>
      </x:c>
      <x:c r="K807" t="str">
        <x:v>محمد</x:v>
      </x:c>
      <x:c r="L807" t="str">
        <x:v>raw-as-is</x:v>
      </x:c>
    </x:row>
    <x:row r="808">
      <x:c r="A808" t="str">
        <x:v>P-SRC-09-N0078</x:v>
      </x:c>
      <x:c r="B808" t="str">
        <x:v>أيمن</x:v>
      </x:c>
      <x:c r="C808"/>
      <x:c r="D808" t="str">
        <x:v>الرحايمة</x:v>
      </x:c>
      <x:c r="E808"/>
      <x:c r="F808" t="str">
        <x:v>source-node</x:v>
      </x:c>
      <x:c r="G808" t="str">
        <x:v>SRC-09-N0078</x:v>
      </x:c>
      <x:c r="H808" t="str">
        <x:v>متوسط</x:v>
      </x:c>
      <x:c r="I808" t="str">
        <x:v>غير مربوط</x:v>
      </x:c>
      <x:c r="J808" t="str">
        <x:v>سجل مستقل حتى تتم مطابقة مسار الأب/الابن؛ لا يدمج بالاسم فقط</x:v>
      </x:c>
      <x:c r="K808" t="str">
        <x:v>أيمن</x:v>
      </x:c>
      <x:c r="L808" t="str">
        <x:v>raw-as-is</x:v>
      </x:c>
    </x:row>
    <x:row r="809">
      <x:c r="A809" t="str">
        <x:v>P-SRC-09-N0079</x:v>
      </x:c>
      <x:c r="B809" t="str">
        <x:v>مأمون</x:v>
      </x:c>
      <x:c r="C809"/>
      <x:c r="D809" t="str">
        <x:v>الرحايمة</x:v>
      </x:c>
      <x:c r="E809"/>
      <x:c r="F809" t="str">
        <x:v>source-node</x:v>
      </x:c>
      <x:c r="G809" t="str">
        <x:v>SRC-09-N0079</x:v>
      </x:c>
      <x:c r="H809" t="str">
        <x:v>متوسط</x:v>
      </x:c>
      <x:c r="I809" t="str">
        <x:v>غير مربوط</x:v>
      </x:c>
      <x:c r="J809" t="str">
        <x:v>سجل مستقل حتى تتم مطابقة مسار الأب/الابن؛ لا يدمج بالاسم فقط</x:v>
      </x:c>
      <x:c r="K809" t="str">
        <x:v>مأمون</x:v>
      </x:c>
      <x:c r="L809" t="str">
        <x:v>raw-as-is</x:v>
      </x:c>
    </x:row>
    <x:row r="810">
      <x:c r="A810" t="str">
        <x:v>P-SRC-09-N0080</x:v>
      </x:c>
      <x:c r="B810" t="str">
        <x:v>حمدي</x:v>
      </x:c>
      <x:c r="C810"/>
      <x:c r="D810" t="str">
        <x:v>الرحايمة</x:v>
      </x:c>
      <x:c r="E810"/>
      <x:c r="F810" t="str">
        <x:v>source-node</x:v>
      </x:c>
      <x:c r="G810" t="str">
        <x:v>SRC-09-N0080</x:v>
      </x:c>
      <x:c r="H810" t="str">
        <x:v>متوسط</x:v>
      </x:c>
      <x:c r="I810" t="str">
        <x:v>غير مربوط</x:v>
      </x:c>
      <x:c r="J810" t="str">
        <x:v>سجل مستقل حتى تتم مطابقة مسار الأب/الابن؛ لا يدمج بالاسم فقط</x:v>
      </x:c>
      <x:c r="K810" t="str">
        <x:v>حمدي</x:v>
      </x:c>
      <x:c r="L810" t="str">
        <x:v>raw-as-is</x:v>
      </x:c>
    </x:row>
    <x:row r="811">
      <x:c r="A811" t="str">
        <x:v>P-SRC-09-N0081</x:v>
      </x:c>
      <x:c r="B811" t="str">
        <x:v>محمد</x:v>
      </x:c>
      <x:c r="C811"/>
      <x:c r="D811" t="str">
        <x:v>الرحايمة</x:v>
      </x:c>
      <x:c r="E811"/>
      <x:c r="F811" t="str">
        <x:v>source-node</x:v>
      </x:c>
      <x:c r="G811" t="str">
        <x:v>SRC-09-N0081</x:v>
      </x:c>
      <x:c r="H811" t="str">
        <x:v>متوسط</x:v>
      </x:c>
      <x:c r="I811" t="str">
        <x:v>غير مربوط</x:v>
      </x:c>
      <x:c r="J811" t="str">
        <x:v>سجل مستقل حتى تتم مطابقة مسار الأب/الابن؛ لا يدمج بالاسم فقط</x:v>
      </x:c>
      <x:c r="K811" t="str">
        <x:v>محمد</x:v>
      </x:c>
      <x:c r="L811" t="str">
        <x:v>raw-as-is</x:v>
      </x:c>
    </x:row>
    <x:row r="812">
      <x:c r="A812" t="str">
        <x:v>P-SRC-09-N0082</x:v>
      </x:c>
      <x:c r="B812" t="str">
        <x:v>عبد الله</x:v>
      </x:c>
      <x:c r="C812"/>
      <x:c r="D812" t="str">
        <x:v>الرحايمة</x:v>
      </x:c>
      <x:c r="E812"/>
      <x:c r="F812" t="str">
        <x:v>source-node</x:v>
      </x:c>
      <x:c r="G812" t="str">
        <x:v>SRC-09-N0082</x:v>
      </x:c>
      <x:c r="H812" t="str">
        <x:v>متوسط</x:v>
      </x:c>
      <x:c r="I812" t="str">
        <x:v>غير مربوط</x:v>
      </x:c>
      <x:c r="J812" t="str">
        <x:v>سجل مستقل حتى تتم مطابقة مسار الأب/الابن؛ لا يدمج بالاسم فقط</x:v>
      </x:c>
      <x:c r="K812" t="str">
        <x:v>عبد الله</x:v>
      </x:c>
      <x:c r="L812" t="str">
        <x:v>raw-as-is</x:v>
      </x:c>
    </x:row>
    <x:row r="813">
      <x:c r="A813" t="str">
        <x:v>P-SRC-09-N0083</x:v>
      </x:c>
      <x:c r="B813" t="str">
        <x:v>عبد الفتاح</x:v>
      </x:c>
      <x:c r="C813"/>
      <x:c r="D813" t="str">
        <x:v>الرحايمة</x:v>
      </x:c>
      <x:c r="E813"/>
      <x:c r="F813" t="str">
        <x:v>source-node</x:v>
      </x:c>
      <x:c r="G813" t="str">
        <x:v>SRC-09-N0083</x:v>
      </x:c>
      <x:c r="H813" t="str">
        <x:v>متوسط</x:v>
      </x:c>
      <x:c r="I813" t="str">
        <x:v>غير مربوط</x:v>
      </x:c>
      <x:c r="J813" t="str">
        <x:v>سجل مستقل حتى تتم مطابقة مسار الأب/الابن؛ لا يدمج بالاسم فقط</x:v>
      </x:c>
      <x:c r="K813" t="str">
        <x:v>عبد الفتاح</x:v>
      </x:c>
      <x:c r="L813" t="str">
        <x:v>raw-as-is</x:v>
      </x:c>
    </x:row>
    <x:row r="814">
      <x:c r="A814" t="str">
        <x:v>P-SRC-09-N0084</x:v>
      </x:c>
      <x:c r="B814" t="str">
        <x:v>عبد الحليم</x:v>
      </x:c>
      <x:c r="C814"/>
      <x:c r="D814" t="str">
        <x:v>الرحايمة</x:v>
      </x:c>
      <x:c r="E814"/>
      <x:c r="F814" t="str">
        <x:v>source-node</x:v>
      </x:c>
      <x:c r="G814" t="str">
        <x:v>SRC-09-N0084</x:v>
      </x:c>
      <x:c r="H814" t="str">
        <x:v>متوسط</x:v>
      </x:c>
      <x:c r="I814" t="str">
        <x:v>غير مربوط</x:v>
      </x:c>
      <x:c r="J814" t="str">
        <x:v>سجل مستقل حتى تتم مطابقة مسار الأب/الابن؛ لا يدمج بالاسم فقط</x:v>
      </x:c>
      <x:c r="K814" t="str">
        <x:v>عبد الحليم</x:v>
      </x:c>
      <x:c r="L814" t="str">
        <x:v>raw-as-is</x:v>
      </x:c>
    </x:row>
    <x:row r="815">
      <x:c r="A815" t="str">
        <x:v>P-SRC-09-N0085</x:v>
      </x:c>
      <x:c r="B815" t="str">
        <x:v>عبد المجيد</x:v>
      </x:c>
      <x:c r="C815"/>
      <x:c r="D815" t="str">
        <x:v>الرحايمة</x:v>
      </x:c>
      <x:c r="E815"/>
      <x:c r="F815" t="str">
        <x:v>source-node</x:v>
      </x:c>
      <x:c r="G815" t="str">
        <x:v>SRC-09-N0085</x:v>
      </x:c>
      <x:c r="H815" t="str">
        <x:v>متوسط</x:v>
      </x:c>
      <x:c r="I815" t="str">
        <x:v>غير مربوط</x:v>
      </x:c>
      <x:c r="J815" t="str">
        <x:v>سجل مستقل حتى تتم مطابقة مسار الأب/الابن؛ لا يدمج بالاسم فقط</x:v>
      </x:c>
      <x:c r="K815" t="str">
        <x:v>عبد المجيد</x:v>
      </x:c>
      <x:c r="L815" t="str">
        <x:v>raw-as-is</x:v>
      </x:c>
    </x:row>
    <x:row r="816">
      <x:c r="A816" t="str">
        <x:v>P-SRC-09-N0086</x:v>
      </x:c>
      <x:c r="B816" t="str">
        <x:v>ريان</x:v>
      </x:c>
      <x:c r="C816"/>
      <x:c r="D816" t="str">
        <x:v>الرحايمة</x:v>
      </x:c>
      <x:c r="E816"/>
      <x:c r="F816" t="str">
        <x:v>source-node</x:v>
      </x:c>
      <x:c r="G816" t="str">
        <x:v>SRC-09-N0086</x:v>
      </x:c>
      <x:c r="H816" t="str">
        <x:v>متوسط</x:v>
      </x:c>
      <x:c r="I816" t="str">
        <x:v>غير مربوط</x:v>
      </x:c>
      <x:c r="J816" t="str">
        <x:v>سجل مستقل حتى تتم مطابقة مسار الأب/الابن؛ لا يدمج بالاسم فقط</x:v>
      </x:c>
      <x:c r="K816" t="str">
        <x:v>ريان</x:v>
      </x:c>
      <x:c r="L816" t="str">
        <x:v>raw-as-is</x:v>
      </x:c>
    </x:row>
    <x:row r="817">
      <x:c r="A817" t="str">
        <x:v>P-SRC-09-N0087</x:v>
      </x:c>
      <x:c r="B817" t="str">
        <x:v>محمود</x:v>
      </x:c>
      <x:c r="C817"/>
      <x:c r="D817" t="str">
        <x:v>الرحايمة</x:v>
      </x:c>
      <x:c r="E817"/>
      <x:c r="F817" t="str">
        <x:v>source-node</x:v>
      </x:c>
      <x:c r="G817" t="str">
        <x:v>SRC-09-N0087</x:v>
      </x:c>
      <x:c r="H817" t="str">
        <x:v>متوسط</x:v>
      </x:c>
      <x:c r="I817" t="str">
        <x:v>غير مربوط</x:v>
      </x:c>
      <x:c r="J817" t="str">
        <x:v>سجل مستقل حتى تتم مطابقة مسار الأب/الابن؛ لا يدمج بالاسم فقط</x:v>
      </x:c>
      <x:c r="K817" t="str">
        <x:v>محمود</x:v>
      </x:c>
      <x:c r="L817" t="str">
        <x:v>raw-as-is</x:v>
      </x:c>
    </x:row>
    <x:row r="818">
      <x:c r="A818" t="str">
        <x:v>P-SRC-09-N0088</x:v>
      </x:c>
      <x:c r="B818" t="str">
        <x:v>إبراهيم</x:v>
      </x:c>
      <x:c r="C818"/>
      <x:c r="D818" t="str">
        <x:v>الرحايمة</x:v>
      </x:c>
      <x:c r="E818"/>
      <x:c r="F818" t="str">
        <x:v>source-node</x:v>
      </x:c>
      <x:c r="G818" t="str">
        <x:v>SRC-09-N0088</x:v>
      </x:c>
      <x:c r="H818" t="str">
        <x:v>متوسط</x:v>
      </x:c>
      <x:c r="I818" t="str">
        <x:v>غير مربوط</x:v>
      </x:c>
      <x:c r="J818" t="str">
        <x:v>سجل مستقل حتى تتم مطابقة مسار الأب/الابن؛ لا يدمج بالاسم فقط</x:v>
      </x:c>
      <x:c r="K818" t="str">
        <x:v>إبراهيم</x:v>
      </x:c>
      <x:c r="L818" t="str">
        <x:v>raw-as-is</x:v>
      </x:c>
    </x:row>
    <x:row r="819">
      <x:c r="A819" t="str">
        <x:v>P-SRC-09-N0089</x:v>
      </x:c>
      <x:c r="B819" t="str">
        <x:v>زيد</x:v>
      </x:c>
      <x:c r="C819"/>
      <x:c r="D819" t="str">
        <x:v>الرحايمة</x:v>
      </x:c>
      <x:c r="E819"/>
      <x:c r="F819" t="str">
        <x:v>source-node</x:v>
      </x:c>
      <x:c r="G819" t="str">
        <x:v>SRC-09-N0089</x:v>
      </x:c>
      <x:c r="H819" t="str">
        <x:v>متوسط</x:v>
      </x:c>
      <x:c r="I819" t="str">
        <x:v>غير مربوط</x:v>
      </x:c>
      <x:c r="J819" t="str">
        <x:v>سجل مستقل حتى تتم مطابقة مسار الأب/الابن؛ لا يدمج بالاسم فقط</x:v>
      </x:c>
      <x:c r="K819" t="str">
        <x:v>زيد</x:v>
      </x:c>
      <x:c r="L819" t="str">
        <x:v>raw-as-is</x:v>
      </x:c>
    </x:row>
    <x:row r="820">
      <x:c r="A820" t="str">
        <x:v>P-SRC-09-N0090</x:v>
      </x:c>
      <x:c r="B820" t="str">
        <x:v>زهير</x:v>
      </x:c>
      <x:c r="C820"/>
      <x:c r="D820" t="str">
        <x:v>الرحايمة</x:v>
      </x:c>
      <x:c r="E820"/>
      <x:c r="F820" t="str">
        <x:v>source-node</x:v>
      </x:c>
      <x:c r="G820" t="str">
        <x:v>SRC-09-N0090</x:v>
      </x:c>
      <x:c r="H820" t="str">
        <x:v>متوسط</x:v>
      </x:c>
      <x:c r="I820" t="str">
        <x:v>غير مربوط</x:v>
      </x:c>
      <x:c r="J820" t="str">
        <x:v>سجل مستقل حتى تتم مطابقة مسار الأب/الابن؛ لا يدمج بالاسم فقط</x:v>
      </x:c>
      <x:c r="K820" t="str">
        <x:v>زهير</x:v>
      </x:c>
      <x:c r="L820" t="str">
        <x:v>raw-as-is</x:v>
      </x:c>
    </x:row>
    <x:row r="821">
      <x:c r="A821" t="str">
        <x:v>P-SRC-09-N0091</x:v>
      </x:c>
      <x:c r="B821" t="str">
        <x:v>عامر</x:v>
      </x:c>
      <x:c r="C821"/>
      <x:c r="D821" t="str">
        <x:v>الرحايمة</x:v>
      </x:c>
      <x:c r="E821"/>
      <x:c r="F821" t="str">
        <x:v>source-node</x:v>
      </x:c>
      <x:c r="G821" t="str">
        <x:v>SRC-09-N0091</x:v>
      </x:c>
      <x:c r="H821" t="str">
        <x:v>متوسط</x:v>
      </x:c>
      <x:c r="I821" t="str">
        <x:v>غير مربوط</x:v>
      </x:c>
      <x:c r="J821" t="str">
        <x:v>سجل مستقل حتى تتم مطابقة مسار الأب/الابن؛ لا يدمج بالاسم فقط</x:v>
      </x:c>
      <x:c r="K821" t="str">
        <x:v>عامر</x:v>
      </x:c>
      <x:c r="L821" t="str">
        <x:v>raw-as-is</x:v>
      </x:c>
    </x:row>
    <x:row r="822">
      <x:c r="A822" t="str">
        <x:v>P-SRC-09-N0092</x:v>
      </x:c>
      <x:c r="B822" t="str">
        <x:v>عمران</x:v>
      </x:c>
      <x:c r="C822"/>
      <x:c r="D822" t="str">
        <x:v>الرحايمة</x:v>
      </x:c>
      <x:c r="E822"/>
      <x:c r="F822" t="str">
        <x:v>source-node</x:v>
      </x:c>
      <x:c r="G822" t="str">
        <x:v>SRC-09-N0092</x:v>
      </x:c>
      <x:c r="H822" t="str">
        <x:v>متوسط</x:v>
      </x:c>
      <x:c r="I822" t="str">
        <x:v>غير مربوط</x:v>
      </x:c>
      <x:c r="J822" t="str">
        <x:v>سجل مستقل حتى تتم مطابقة مسار الأب/الابن؛ لا يدمج بالاسم فقط</x:v>
      </x:c>
      <x:c r="K822" t="str">
        <x:v>عمران</x:v>
      </x:c>
      <x:c r="L822" t="str">
        <x:v>raw-as-is</x:v>
      </x:c>
    </x:row>
    <x:row r="823">
      <x:c r="A823" t="str">
        <x:v>P-SRC-09-N0093</x:v>
      </x:c>
      <x:c r="B823" t="str">
        <x:v>عمر</x:v>
      </x:c>
      <x:c r="C823"/>
      <x:c r="D823" t="str">
        <x:v>الرحايمة</x:v>
      </x:c>
      <x:c r="E823"/>
      <x:c r="F823" t="str">
        <x:v>source-node</x:v>
      </x:c>
      <x:c r="G823" t="str">
        <x:v>SRC-09-N0093</x:v>
      </x:c>
      <x:c r="H823" t="str">
        <x:v>متوسط</x:v>
      </x:c>
      <x:c r="I823" t="str">
        <x:v>غير مربوط</x:v>
      </x:c>
      <x:c r="J823" t="str">
        <x:v>سجل مستقل حتى تتم مطابقة مسار الأب/الابن؛ لا يدمج بالاسم فقط</x:v>
      </x:c>
      <x:c r="K823" t="str">
        <x:v>عمر</x:v>
      </x:c>
      <x:c r="L823" t="str">
        <x:v>raw-as-is</x:v>
      </x:c>
    </x:row>
    <x:row r="824">
      <x:c r="A824" t="str">
        <x:v>P-SRC-09-N0094</x:v>
      </x:c>
      <x:c r="B824" t="str">
        <x:v>أحمد</x:v>
      </x:c>
      <x:c r="C824"/>
      <x:c r="D824" t="str">
        <x:v>الرحايمة</x:v>
      </x:c>
      <x:c r="E824"/>
      <x:c r="F824" t="str">
        <x:v>source-node</x:v>
      </x:c>
      <x:c r="G824" t="str">
        <x:v>SRC-09-N0094</x:v>
      </x:c>
      <x:c r="H824" t="str">
        <x:v>متوسط</x:v>
      </x:c>
      <x:c r="I824" t="str">
        <x:v>غير مربوط</x:v>
      </x:c>
      <x:c r="J824" t="str">
        <x:v>سجل مستقل حتى تتم مطابقة مسار الأب/الابن؛ لا يدمج بالاسم فقط</x:v>
      </x:c>
      <x:c r="K824" t="str">
        <x:v>أحمد</x:v>
      </x:c>
      <x:c r="L824" t="str">
        <x:v>raw-as-is</x:v>
      </x:c>
    </x:row>
    <x:row r="825">
      <x:c r="A825" t="str">
        <x:v>P-SRC-09-N0095</x:v>
      </x:c>
      <x:c r="B825" t="str">
        <x:v>محمد</x:v>
      </x:c>
      <x:c r="C825"/>
      <x:c r="D825" t="str">
        <x:v>الرحايمة</x:v>
      </x:c>
      <x:c r="E825"/>
      <x:c r="F825" t="str">
        <x:v>source-node</x:v>
      </x:c>
      <x:c r="G825" t="str">
        <x:v>SRC-09-N0095</x:v>
      </x:c>
      <x:c r="H825" t="str">
        <x:v>متوسط</x:v>
      </x:c>
      <x:c r="I825" t="str">
        <x:v>غير مربوط</x:v>
      </x:c>
      <x:c r="J825" t="str">
        <x:v>سجل مستقل حتى تتم مطابقة مسار الأب/الابن؛ لا يدمج بالاسم فقط</x:v>
      </x:c>
      <x:c r="K825" t="str">
        <x:v>محمد</x:v>
      </x:c>
      <x:c r="L825" t="str">
        <x:v>raw-as-is</x:v>
      </x:c>
    </x:row>
    <x:row r="826">
      <x:c r="A826" t="str">
        <x:v>P-SRC-10-N0001</x:v>
      </x:c>
      <x:c r="B826" t="str">
        <x:v>عبد الرحيم</x:v>
      </x:c>
      <x:c r="C826"/>
      <x:c r="D826" t="str">
        <x:v>الرحايمة</x:v>
      </x:c>
      <x:c r="E826"/>
      <x:c r="F826" t="str">
        <x:v>source-node</x:v>
      </x:c>
      <x:c r="G826" t="str">
        <x:v>SRC-10-N0001</x:v>
      </x:c>
      <x:c r="H826" t="str">
        <x:v>متوسط</x:v>
      </x:c>
      <x:c r="I826" t="str">
        <x:v>غير مربوط</x:v>
      </x:c>
      <x:c r="J826" t="str">
        <x:v>سجل مستقل حتى تتم مطابقة مسار الأب/الابن؛ لا يدمج بالاسم فقط</x:v>
      </x:c>
      <x:c r="K826" t="str">
        <x:v>عبد الرحيم</x:v>
      </x:c>
      <x:c r="L826" t="str">
        <x:v>raw-as-is</x:v>
      </x:c>
    </x:row>
    <x:row r="827">
      <x:c r="A827" t="str">
        <x:v>P-SRC-10-N0002</x:v>
      </x:c>
      <x:c r="B827" t="str">
        <x:v>رضوان</x:v>
      </x:c>
      <x:c r="C827"/>
      <x:c r="D827" t="str">
        <x:v>الرحايمة</x:v>
      </x:c>
      <x:c r="E827"/>
      <x:c r="F827" t="str">
        <x:v>source-node</x:v>
      </x:c>
      <x:c r="G827" t="str">
        <x:v>SRC-10-N0002</x:v>
      </x:c>
      <x:c r="H827" t="str">
        <x:v>متوسط</x:v>
      </x:c>
      <x:c r="I827" t="str">
        <x:v>غير مربوط</x:v>
      </x:c>
      <x:c r="J827" t="str">
        <x:v>سجل مستقل حتى تتم مطابقة مسار الأب/الابن؛ لا يدمج بالاسم فقط</x:v>
      </x:c>
      <x:c r="K827" t="str">
        <x:v>رضوان</x:v>
      </x:c>
      <x:c r="L827" t="str">
        <x:v>raw-as-is</x:v>
      </x:c>
    </x:row>
    <x:row r="828">
      <x:c r="A828" t="str">
        <x:v>P-SRC-10-N0003</x:v>
      </x:c>
      <x:c r="B828" t="str">
        <x:v>كريم</x:v>
      </x:c>
      <x:c r="C828"/>
      <x:c r="D828" t="str">
        <x:v>الرحايمة</x:v>
      </x:c>
      <x:c r="E828"/>
      <x:c r="F828" t="str">
        <x:v>source-node</x:v>
      </x:c>
      <x:c r="G828" t="str">
        <x:v>SRC-10-N0003</x:v>
      </x:c>
      <x:c r="H828" t="str">
        <x:v>متوسط</x:v>
      </x:c>
      <x:c r="I828" t="str">
        <x:v>غير مربوط</x:v>
      </x:c>
      <x:c r="J828" t="str">
        <x:v>سجل مستقل حتى تتم مطابقة مسار الأب/الابن؛ لا يدمج بالاسم فقط</x:v>
      </x:c>
      <x:c r="K828" t="str">
        <x:v>كريم</x:v>
      </x:c>
      <x:c r="L828" t="str">
        <x:v>raw-as-is</x:v>
      </x:c>
    </x:row>
    <x:row r="829">
      <x:c r="A829" t="str">
        <x:v>P-SRC-10-N0004</x:v>
      </x:c>
      <x:c r="B829" t="str">
        <x:v>صالح</x:v>
      </x:c>
      <x:c r="C829"/>
      <x:c r="D829" t="str">
        <x:v>الرحايمة</x:v>
      </x:c>
      <x:c r="E829"/>
      <x:c r="F829" t="str">
        <x:v>source-node</x:v>
      </x:c>
      <x:c r="G829" t="str">
        <x:v>SRC-10-N0004</x:v>
      </x:c>
      <x:c r="H829" t="str">
        <x:v>متوسط</x:v>
      </x:c>
      <x:c r="I829" t="str">
        <x:v>غير مربوط</x:v>
      </x:c>
      <x:c r="J829" t="str">
        <x:v>سجل مستقل حتى تتم مطابقة مسار الأب/الابن؛ لا يدمج بالاسم فقط</x:v>
      </x:c>
      <x:c r="K829" t="str">
        <x:v>صالح</x:v>
      </x:c>
      <x:c r="L829" t="str">
        <x:v>raw-as-is</x:v>
      </x:c>
    </x:row>
    <x:row r="830">
      <x:c r="A830" t="str">
        <x:v>P-SRC-10-N0005</x:v>
      </x:c>
      <x:c r="B830" t="str">
        <x:v>أحمد</x:v>
      </x:c>
      <x:c r="C830"/>
      <x:c r="D830" t="str">
        <x:v>الرحايمة</x:v>
      </x:c>
      <x:c r="E830"/>
      <x:c r="F830" t="str">
        <x:v>source-node</x:v>
      </x:c>
      <x:c r="G830" t="str">
        <x:v>SRC-10-N0005</x:v>
      </x:c>
      <x:c r="H830" t="str">
        <x:v>متوسط</x:v>
      </x:c>
      <x:c r="I830" t="str">
        <x:v>غير مربوط</x:v>
      </x:c>
      <x:c r="J830" t="str">
        <x:v>سجل مستقل حتى تتم مطابقة مسار الأب/الابن؛ لا يدمج بالاسم فقط</x:v>
      </x:c>
      <x:c r="K830" t="str">
        <x:v>أحمد</x:v>
      </x:c>
      <x:c r="L830" t="str">
        <x:v>raw-as-is</x:v>
      </x:c>
    </x:row>
    <x:row r="831">
      <x:c r="A831" t="str">
        <x:v>P-SRC-10-N0006</x:v>
      </x:c>
      <x:c r="B831" t="str">
        <x:v>علي</x:v>
      </x:c>
      <x:c r="C831"/>
      <x:c r="D831" t="str">
        <x:v>الرحايمة</x:v>
      </x:c>
      <x:c r="E831"/>
      <x:c r="F831" t="str">
        <x:v>source-node</x:v>
      </x:c>
      <x:c r="G831" t="str">
        <x:v>SRC-10-N0006</x:v>
      </x:c>
      <x:c r="H831" t="str">
        <x:v>متوسط</x:v>
      </x:c>
      <x:c r="I831" t="str">
        <x:v>غير مربوط</x:v>
      </x:c>
      <x:c r="J831" t="str">
        <x:v>سجل مستقل حتى تتم مطابقة مسار الأب/الابن؛ لا يدمج بالاسم فقط</x:v>
      </x:c>
      <x:c r="K831" t="str">
        <x:v>علي</x:v>
      </x:c>
      <x:c r="L831" t="str">
        <x:v>raw-as-is</x:v>
      </x:c>
    </x:row>
    <x:row r="832">
      <x:c r="A832" t="str">
        <x:v>P-SRC-10-N0007</x:v>
      </x:c>
      <x:c r="B832" t="str">
        <x:v>محمد</x:v>
      </x:c>
      <x:c r="C832"/>
      <x:c r="D832" t="str">
        <x:v>الرحايمة</x:v>
      </x:c>
      <x:c r="E832"/>
      <x:c r="F832" t="str">
        <x:v>source-node</x:v>
      </x:c>
      <x:c r="G832" t="str">
        <x:v>SRC-10-N0007</x:v>
      </x:c>
      <x:c r="H832" t="str">
        <x:v>متوسط</x:v>
      </x:c>
      <x:c r="I832" t="str">
        <x:v>غير مربوط</x:v>
      </x:c>
      <x:c r="J832" t="str">
        <x:v>سجل مستقل حتى تتم مطابقة مسار الأب/الابن؛ لا يدمج بالاسم فقط</x:v>
      </x:c>
      <x:c r="K832" t="str">
        <x:v>محمد</x:v>
      </x:c>
      <x:c r="L832" t="str">
        <x:v>raw-as-is</x:v>
      </x:c>
    </x:row>
    <x:row r="833">
      <x:c r="A833" t="str">
        <x:v>P-SRC-10-N0008</x:v>
      </x:c>
      <x:c r="B833" t="str">
        <x:v>عبد</x:v>
      </x:c>
      <x:c r="C833"/>
      <x:c r="D833" t="str">
        <x:v>الرحايمة</x:v>
      </x:c>
      <x:c r="E833"/>
      <x:c r="F833" t="str">
        <x:v>source-node</x:v>
      </x:c>
      <x:c r="G833" t="str">
        <x:v>SRC-10-N0008</x:v>
      </x:c>
      <x:c r="H833" t="str">
        <x:v>متوسط</x:v>
      </x:c>
      <x:c r="I833" t="str">
        <x:v>غير مربوط</x:v>
      </x:c>
      <x:c r="J833" t="str">
        <x:v>سجل مستقل حتى تتم مطابقة مسار الأب/الابن؛ لا يدمج بالاسم فقط</x:v>
      </x:c>
      <x:c r="K833" t="str">
        <x:v>عبد</x:v>
      </x:c>
      <x:c r="L833" t="str">
        <x:v>raw-as-is</x:v>
      </x:c>
    </x:row>
    <x:row r="834">
      <x:c r="A834" t="str">
        <x:v>P-SRC-10-N0009</x:v>
      </x:c>
      <x:c r="B834" t="str">
        <x:v>ناصر</x:v>
      </x:c>
      <x:c r="C834"/>
      <x:c r="D834" t="str">
        <x:v>الرحايمة</x:v>
      </x:c>
      <x:c r="E834"/>
      <x:c r="F834" t="str">
        <x:v>source-node</x:v>
      </x:c>
      <x:c r="G834" t="str">
        <x:v>SRC-10-N0009</x:v>
      </x:c>
      <x:c r="H834" t="str">
        <x:v>متوسط</x:v>
      </x:c>
      <x:c r="I834" t="str">
        <x:v>غير مربوط</x:v>
      </x:c>
      <x:c r="J834" t="str">
        <x:v>سجل مستقل حتى تتم مطابقة مسار الأب/الابن؛ لا يدمج بالاسم فقط</x:v>
      </x:c>
      <x:c r="K834" t="str">
        <x:v>ناصر</x:v>
      </x:c>
      <x:c r="L834" t="str">
        <x:v>raw-as-is</x:v>
      </x:c>
    </x:row>
    <x:row r="835">
      <x:c r="A835" t="str">
        <x:v>P-SRC-10-N0010</x:v>
      </x:c>
      <x:c r="B835" t="str">
        <x:v>خلدون</x:v>
      </x:c>
      <x:c r="C835"/>
      <x:c r="D835" t="str">
        <x:v>الرحايمة</x:v>
      </x:c>
      <x:c r="E835"/>
      <x:c r="F835" t="str">
        <x:v>source-node</x:v>
      </x:c>
      <x:c r="G835" t="str">
        <x:v>SRC-10-N0010</x:v>
      </x:c>
      <x:c r="H835" t="str">
        <x:v>متوسط</x:v>
      </x:c>
      <x:c r="I835" t="str">
        <x:v>غير مربوط</x:v>
      </x:c>
      <x:c r="J835" t="str">
        <x:v>سجل مستقل حتى تتم مطابقة مسار الأب/الابن؛ لا يدمج بالاسم فقط</x:v>
      </x:c>
      <x:c r="K835" t="str">
        <x:v>خلدون</x:v>
      </x:c>
      <x:c r="L835" t="str">
        <x:v>raw-as-is</x:v>
      </x:c>
    </x:row>
    <x:row r="836">
      <x:c r="A836" t="str">
        <x:v>P-SRC-10-N0011</x:v>
      </x:c>
      <x:c r="B836" t="str">
        <x:v>أحمد</x:v>
      </x:c>
      <x:c r="C836"/>
      <x:c r="D836" t="str">
        <x:v>الرحايمة</x:v>
      </x:c>
      <x:c r="E836"/>
      <x:c r="F836" t="str">
        <x:v>source-node</x:v>
      </x:c>
      <x:c r="G836" t="str">
        <x:v>SRC-10-N0011</x:v>
      </x:c>
      <x:c r="H836" t="str">
        <x:v>متوسط</x:v>
      </x:c>
      <x:c r="I836" t="str">
        <x:v>غير مربوط</x:v>
      </x:c>
      <x:c r="J836" t="str">
        <x:v>سجل مستقل حتى تتم مطابقة مسار الأب/الابن؛ لا يدمج بالاسم فقط</x:v>
      </x:c>
      <x:c r="K836" t="str">
        <x:v>أحمد</x:v>
      </x:c>
      <x:c r="L836" t="str">
        <x:v>raw-as-is</x:v>
      </x:c>
    </x:row>
    <x:row r="837">
      <x:c r="A837" t="str">
        <x:v>P-SRC-10-N0012</x:v>
      </x:c>
      <x:c r="B837" t="str">
        <x:v>عبد الرحمن</x:v>
      </x:c>
      <x:c r="C837"/>
      <x:c r="D837" t="str">
        <x:v>الرحايمة</x:v>
      </x:c>
      <x:c r="E837"/>
      <x:c r="F837" t="str">
        <x:v>source-node</x:v>
      </x:c>
      <x:c r="G837" t="str">
        <x:v>SRC-10-N0012</x:v>
      </x:c>
      <x:c r="H837" t="str">
        <x:v>متوسط</x:v>
      </x:c>
      <x:c r="I837" t="str">
        <x:v>غير مربوط</x:v>
      </x:c>
      <x:c r="J837" t="str">
        <x:v>سجل مستقل حتى تتم مطابقة مسار الأب/الابن؛ لا يدمج بالاسم فقط</x:v>
      </x:c>
      <x:c r="K837" t="str">
        <x:v>عبد الرحمن</x:v>
      </x:c>
      <x:c r="L837" t="str">
        <x:v>raw-as-is</x:v>
      </x:c>
    </x:row>
    <x:row r="838">
      <x:c r="A838" t="str">
        <x:v>P-SRC-10-N0013</x:v>
      </x:c>
      <x:c r="B838" t="str">
        <x:v>فهد</x:v>
      </x:c>
      <x:c r="C838"/>
      <x:c r="D838" t="str">
        <x:v>الرحايمة</x:v>
      </x:c>
      <x:c r="E838"/>
      <x:c r="F838" t="str">
        <x:v>source-node</x:v>
      </x:c>
      <x:c r="G838" t="str">
        <x:v>SRC-10-N0013</x:v>
      </x:c>
      <x:c r="H838" t="str">
        <x:v>متوسط</x:v>
      </x:c>
      <x:c r="I838" t="str">
        <x:v>غير مربوط</x:v>
      </x:c>
      <x:c r="J838" t="str">
        <x:v>سجل مستقل حتى تتم مطابقة مسار الأب/الابن؛ لا يدمج بالاسم فقط</x:v>
      </x:c>
      <x:c r="K838" t="str">
        <x:v>فهد</x:v>
      </x:c>
      <x:c r="L838" t="str">
        <x:v>raw-as-is</x:v>
      </x:c>
    </x:row>
    <x:row r="839">
      <x:c r="A839" t="str">
        <x:v>P-SRC-10-N0014</x:v>
      </x:c>
      <x:c r="B839" t="str">
        <x:v>أيوب</x:v>
      </x:c>
      <x:c r="C839"/>
      <x:c r="D839" t="str">
        <x:v>الرحايمة</x:v>
      </x:c>
      <x:c r="E839"/>
      <x:c r="F839" t="str">
        <x:v>source-node</x:v>
      </x:c>
      <x:c r="G839" t="str">
        <x:v>SRC-10-N0014</x:v>
      </x:c>
      <x:c r="H839" t="str">
        <x:v>متوسط</x:v>
      </x:c>
      <x:c r="I839" t="str">
        <x:v>غير مربوط</x:v>
      </x:c>
      <x:c r="J839" t="str">
        <x:v>سجل مستقل حتى تتم مطابقة مسار الأب/الابن؛ لا يدمج بالاسم فقط</x:v>
      </x:c>
      <x:c r="K839" t="str">
        <x:v>أيوب</x:v>
      </x:c>
      <x:c r="L839" t="str">
        <x:v>raw-as-is</x:v>
      </x:c>
    </x:row>
    <x:row r="840">
      <x:c r="A840" t="str">
        <x:v>P-SRC-10-N0015</x:v>
      </x:c>
      <x:c r="B840" t="str">
        <x:v>محمد</x:v>
      </x:c>
      <x:c r="C840"/>
      <x:c r="D840" t="str">
        <x:v>الرحايمة</x:v>
      </x:c>
      <x:c r="E840"/>
      <x:c r="F840" t="str">
        <x:v>source-node</x:v>
      </x:c>
      <x:c r="G840" t="str">
        <x:v>SRC-10-N0015</x:v>
      </x:c>
      <x:c r="H840" t="str">
        <x:v>متوسط</x:v>
      </x:c>
      <x:c r="I840" t="str">
        <x:v>غير مربوط</x:v>
      </x:c>
      <x:c r="J840" t="str">
        <x:v>سجل مستقل حتى تتم مطابقة مسار الأب/الابن؛ لا يدمج بالاسم فقط</x:v>
      </x:c>
      <x:c r="K840" t="str">
        <x:v>محمد</x:v>
      </x:c>
      <x:c r="L840" t="str">
        <x:v>raw-as-is</x:v>
      </x:c>
    </x:row>
    <x:row r="841">
      <x:c r="A841" t="str">
        <x:v>P-SRC-10-N0016</x:v>
      </x:c>
      <x:c r="B841" t="str">
        <x:v>طارق</x:v>
      </x:c>
      <x:c r="C841"/>
      <x:c r="D841" t="str">
        <x:v>الرحايمة</x:v>
      </x:c>
      <x:c r="E841"/>
      <x:c r="F841" t="str">
        <x:v>source-node</x:v>
      </x:c>
      <x:c r="G841" t="str">
        <x:v>SRC-10-N0016</x:v>
      </x:c>
      <x:c r="H841" t="str">
        <x:v>متوسط</x:v>
      </x:c>
      <x:c r="I841" t="str">
        <x:v>غير مربوط</x:v>
      </x:c>
      <x:c r="J841" t="str">
        <x:v>سجل مستقل حتى تتم مطابقة مسار الأب/الابن؛ لا يدمج بالاسم فقط</x:v>
      </x:c>
      <x:c r="K841" t="str">
        <x:v>طارق</x:v>
      </x:c>
      <x:c r="L841" t="str">
        <x:v>raw-as-is</x:v>
      </x:c>
    </x:row>
    <x:row r="842">
      <x:c r="A842" t="str">
        <x:v>P-SRC-10-N0017</x:v>
      </x:c>
      <x:c r="B842" t="str">
        <x:v>علاء الدين</x:v>
      </x:c>
      <x:c r="C842"/>
      <x:c r="D842" t="str">
        <x:v>الرحايمة</x:v>
      </x:c>
      <x:c r="E842"/>
      <x:c r="F842" t="str">
        <x:v>source-node</x:v>
      </x:c>
      <x:c r="G842" t="str">
        <x:v>SRC-10-N0017</x:v>
      </x:c>
      <x:c r="H842" t="str">
        <x:v>متوسط</x:v>
      </x:c>
      <x:c r="I842" t="str">
        <x:v>غير مربوط</x:v>
      </x:c>
      <x:c r="J842" t="str">
        <x:v>سجل مستقل حتى تتم مطابقة مسار الأب/الابن؛ لا يدمج بالاسم فقط</x:v>
      </x:c>
      <x:c r="K842" t="str">
        <x:v>علاء الدين</x:v>
      </x:c>
      <x:c r="L842" t="str">
        <x:v>raw-as-is</x:v>
      </x:c>
    </x:row>
    <x:row r="843">
      <x:c r="A843" t="str">
        <x:v>P-SRC-10-N0018</x:v>
      </x:c>
      <x:c r="B843" t="str">
        <x:v>خالد</x:v>
      </x:c>
      <x:c r="C843"/>
      <x:c r="D843" t="str">
        <x:v>الرحايمة</x:v>
      </x:c>
      <x:c r="E843"/>
      <x:c r="F843" t="str">
        <x:v>source-node</x:v>
      </x:c>
      <x:c r="G843" t="str">
        <x:v>SRC-10-N0018</x:v>
      </x:c>
      <x:c r="H843" t="str">
        <x:v>متوسط</x:v>
      </x:c>
      <x:c r="I843" t="str">
        <x:v>غير مربوط</x:v>
      </x:c>
      <x:c r="J843" t="str">
        <x:v>سجل مستقل حتى تتم مطابقة مسار الأب/الابن؛ لا يدمج بالاسم فقط</x:v>
      </x:c>
      <x:c r="K843" t="str">
        <x:v>خالد</x:v>
      </x:c>
      <x:c r="L843" t="str">
        <x:v>raw-as-is</x:v>
      </x:c>
    </x:row>
    <x:row r="844">
      <x:c r="A844" t="str">
        <x:v>P-SRC-10-N0019</x:v>
      </x:c>
      <x:c r="B844" t="str">
        <x:v>محمود</x:v>
      </x:c>
      <x:c r="C844"/>
      <x:c r="D844" t="str">
        <x:v>الرحايمة</x:v>
      </x:c>
      <x:c r="E844"/>
      <x:c r="F844" t="str">
        <x:v>source-node</x:v>
      </x:c>
      <x:c r="G844" t="str">
        <x:v>SRC-10-N0019</x:v>
      </x:c>
      <x:c r="H844" t="str">
        <x:v>متوسط</x:v>
      </x:c>
      <x:c r="I844" t="str">
        <x:v>غير مربوط</x:v>
      </x:c>
      <x:c r="J844" t="str">
        <x:v>سجل مستقل حتى تتم مطابقة مسار الأب/الابن؛ لا يدمج بالاسم فقط</x:v>
      </x:c>
      <x:c r="K844" t="str">
        <x:v>محمود</x:v>
      </x:c>
      <x:c r="L844" t="str">
        <x:v>raw-as-is</x:v>
      </x:c>
    </x:row>
    <x:row r="845">
      <x:c r="A845" t="str">
        <x:v>P-SRC-10-N0020</x:v>
      </x:c>
      <x:c r="B845" t="str">
        <x:v>حسان</x:v>
      </x:c>
      <x:c r="C845"/>
      <x:c r="D845" t="str">
        <x:v>الرحايمة</x:v>
      </x:c>
      <x:c r="E845"/>
      <x:c r="F845" t="str">
        <x:v>source-node</x:v>
      </x:c>
      <x:c r="G845" t="str">
        <x:v>SRC-10-N0020</x:v>
      </x:c>
      <x:c r="H845" t="str">
        <x:v>متوسط</x:v>
      </x:c>
      <x:c r="I845" t="str">
        <x:v>غير مربوط</x:v>
      </x:c>
      <x:c r="J845" t="str">
        <x:v>سجل مستقل حتى تتم مطابقة مسار الأب/الابن؛ لا يدمج بالاسم فقط</x:v>
      </x:c>
      <x:c r="K845" t="str">
        <x:v>حسان</x:v>
      </x:c>
      <x:c r="L845" t="str">
        <x:v>raw-as-is</x:v>
      </x:c>
    </x:row>
    <x:row r="846">
      <x:c r="A846" t="str">
        <x:v>P-SRC-10-N0021</x:v>
      </x:c>
      <x:c r="B846" t="str">
        <x:v>صبحي</x:v>
      </x:c>
      <x:c r="C846"/>
      <x:c r="D846" t="str">
        <x:v>الرحايمة</x:v>
      </x:c>
      <x:c r="E846"/>
      <x:c r="F846" t="str">
        <x:v>source-node</x:v>
      </x:c>
      <x:c r="G846" t="str">
        <x:v>SRC-10-N0021</x:v>
      </x:c>
      <x:c r="H846" t="str">
        <x:v>متوسط</x:v>
      </x:c>
      <x:c r="I846" t="str">
        <x:v>غير مربوط</x:v>
      </x:c>
      <x:c r="J846" t="str">
        <x:v>سجل مستقل حتى تتم مطابقة مسار الأب/الابن؛ لا يدمج بالاسم فقط</x:v>
      </x:c>
      <x:c r="K846" t="str">
        <x:v>صبحي</x:v>
      </x:c>
      <x:c r="L846" t="str">
        <x:v>raw-as-is</x:v>
      </x:c>
    </x:row>
    <x:row r="847">
      <x:c r="A847" t="str">
        <x:v>P-SRC-10-N0022</x:v>
      </x:c>
      <x:c r="B847" t="str">
        <x:v>محمد</x:v>
      </x:c>
      <x:c r="C847"/>
      <x:c r="D847" t="str">
        <x:v>الرحايمة</x:v>
      </x:c>
      <x:c r="E847"/>
      <x:c r="F847" t="str">
        <x:v>source-node</x:v>
      </x:c>
      <x:c r="G847" t="str">
        <x:v>SRC-10-N0022</x:v>
      </x:c>
      <x:c r="H847" t="str">
        <x:v>متوسط</x:v>
      </x:c>
      <x:c r="I847" t="str">
        <x:v>غير مربوط</x:v>
      </x:c>
      <x:c r="J847" t="str">
        <x:v>سجل مستقل حتى تتم مطابقة مسار الأب/الابن؛ لا يدمج بالاسم فقط</x:v>
      </x:c>
      <x:c r="K847" t="str">
        <x:v>محمد</x:v>
      </x:c>
      <x:c r="L847" t="str">
        <x:v>raw-as-is</x:v>
      </x:c>
    </x:row>
    <x:row r="848">
      <x:c r="A848" t="str">
        <x:v>P-SRC-10-N0023</x:v>
      </x:c>
      <x:c r="B848" t="str">
        <x:v>موسى</x:v>
      </x:c>
      <x:c r="C848"/>
      <x:c r="D848" t="str">
        <x:v>الرحايمة</x:v>
      </x:c>
      <x:c r="E848"/>
      <x:c r="F848" t="str">
        <x:v>source-node</x:v>
      </x:c>
      <x:c r="G848" t="str">
        <x:v>SRC-10-N0023</x:v>
      </x:c>
      <x:c r="H848" t="str">
        <x:v>متوسط</x:v>
      </x:c>
      <x:c r="I848" t="str">
        <x:v>غير مربوط</x:v>
      </x:c>
      <x:c r="J848" t="str">
        <x:v>سجل مستقل حتى تتم مطابقة مسار الأب/الابن؛ لا يدمج بالاسم فقط</x:v>
      </x:c>
      <x:c r="K848" t="str">
        <x:v>موسى</x:v>
      </x:c>
      <x:c r="L848" t="str">
        <x:v>raw-as-is</x:v>
      </x:c>
    </x:row>
    <x:row r="849">
      <x:c r="A849" t="str">
        <x:v>P-SRC-10-N0024</x:v>
      </x:c>
      <x:c r="B849" t="str">
        <x:v>خالد</x:v>
      </x:c>
      <x:c r="C849"/>
      <x:c r="D849" t="str">
        <x:v>الرحايمة</x:v>
      </x:c>
      <x:c r="E849"/>
      <x:c r="F849" t="str">
        <x:v>source-node</x:v>
      </x:c>
      <x:c r="G849" t="str">
        <x:v>SRC-10-N0024</x:v>
      </x:c>
      <x:c r="H849" t="str">
        <x:v>متوسط</x:v>
      </x:c>
      <x:c r="I849" t="str">
        <x:v>غير مربوط</x:v>
      </x:c>
      <x:c r="J849" t="str">
        <x:v>سجل مستقل حتى تتم مطابقة مسار الأب/الابن؛ لا يدمج بالاسم فقط</x:v>
      </x:c>
      <x:c r="K849" t="str">
        <x:v>خالد</x:v>
      </x:c>
      <x:c r="L849" t="str">
        <x:v>raw-as-is</x:v>
      </x:c>
    </x:row>
    <x:row r="850">
      <x:c r="A850" t="str">
        <x:v>P-SRC-10-N0025</x:v>
      </x:c>
      <x:c r="B850" t="str">
        <x:v>صخر</x:v>
      </x:c>
      <x:c r="C850"/>
      <x:c r="D850" t="str">
        <x:v>الرحايمة</x:v>
      </x:c>
      <x:c r="E850"/>
      <x:c r="F850" t="str">
        <x:v>source-node</x:v>
      </x:c>
      <x:c r="G850" t="str">
        <x:v>SRC-10-N0025</x:v>
      </x:c>
      <x:c r="H850" t="str">
        <x:v>متوسط</x:v>
      </x:c>
      <x:c r="I850" t="str">
        <x:v>غير مربوط</x:v>
      </x:c>
      <x:c r="J850" t="str">
        <x:v>سجل مستقل حتى تتم مطابقة مسار الأب/الابن؛ لا يدمج بالاسم فقط</x:v>
      </x:c>
      <x:c r="K850" t="str">
        <x:v>صخر</x:v>
      </x:c>
      <x:c r="L850" t="str">
        <x:v>raw-as-is</x:v>
      </x:c>
    </x:row>
    <x:row r="851">
      <x:c r="A851" t="str">
        <x:v>P-SRC-10-N0026</x:v>
      </x:c>
      <x:c r="B851" t="str">
        <x:v>عبد المنعم</x:v>
      </x:c>
      <x:c r="C851"/>
      <x:c r="D851" t="str">
        <x:v>الرحايمة</x:v>
      </x:c>
      <x:c r="E851"/>
      <x:c r="F851" t="str">
        <x:v>source-node</x:v>
      </x:c>
      <x:c r="G851" t="str">
        <x:v>SRC-10-N0026</x:v>
      </x:c>
      <x:c r="H851" t="str">
        <x:v>متوسط</x:v>
      </x:c>
      <x:c r="I851" t="str">
        <x:v>غير مربوط</x:v>
      </x:c>
      <x:c r="J851" t="str">
        <x:v>سجل مستقل حتى تتم مطابقة مسار الأب/الابن؛ لا يدمج بالاسم فقط</x:v>
      </x:c>
      <x:c r="K851" t="str">
        <x:v>عبد المنعم</x:v>
      </x:c>
      <x:c r="L851" t="str">
        <x:v>raw-as-is</x:v>
      </x:c>
    </x:row>
    <x:row r="852">
      <x:c r="A852" t="str">
        <x:v>P-SRC-10-N0027</x:v>
      </x:c>
      <x:c r="B852" t="str">
        <x:v>باسل</x:v>
      </x:c>
      <x:c r="C852"/>
      <x:c r="D852" t="str">
        <x:v>الرحايمة</x:v>
      </x:c>
      <x:c r="E852"/>
      <x:c r="F852" t="str">
        <x:v>source-node</x:v>
      </x:c>
      <x:c r="G852" t="str">
        <x:v>SRC-10-N0027</x:v>
      </x:c>
      <x:c r="H852" t="str">
        <x:v>متوسط</x:v>
      </x:c>
      <x:c r="I852" t="str">
        <x:v>غير مربوط</x:v>
      </x:c>
      <x:c r="J852" t="str">
        <x:v>سجل مستقل حتى تتم مطابقة مسار الأب/الابن؛ لا يدمج بالاسم فقط</x:v>
      </x:c>
      <x:c r="K852" t="str">
        <x:v>باسل</x:v>
      </x:c>
      <x:c r="L852" t="str">
        <x:v>raw-as-is</x:v>
      </x:c>
    </x:row>
    <x:row r="853">
      <x:c r="A853" t="str">
        <x:v>P-SRC-10-N0028</x:v>
      </x:c>
      <x:c r="B853" t="str">
        <x:v>حمزة</x:v>
      </x:c>
      <x:c r="C853"/>
      <x:c r="D853" t="str">
        <x:v>الرحايمة</x:v>
      </x:c>
      <x:c r="E853"/>
      <x:c r="F853" t="str">
        <x:v>source-node</x:v>
      </x:c>
      <x:c r="G853" t="str">
        <x:v>SRC-10-N0028</x:v>
      </x:c>
      <x:c r="H853" t="str">
        <x:v>متوسط</x:v>
      </x:c>
      <x:c r="I853" t="str">
        <x:v>غير مربوط</x:v>
      </x:c>
      <x:c r="J853" t="str">
        <x:v>سجل مستقل حتى تتم مطابقة مسار الأب/الابن؛ لا يدمج بالاسم فقط</x:v>
      </x:c>
      <x:c r="K853" t="str">
        <x:v>حمزة</x:v>
      </x:c>
      <x:c r="L853" t="str">
        <x:v>raw-as-is</x:v>
      </x:c>
    </x:row>
    <x:row r="854">
      <x:c r="A854" t="str">
        <x:v>P-SRC-10-N0029</x:v>
      </x:c>
      <x:c r="B854" t="str">
        <x:v>عبد اللطيف</x:v>
      </x:c>
      <x:c r="C854"/>
      <x:c r="D854" t="str">
        <x:v>الرحايمة</x:v>
      </x:c>
      <x:c r="E854"/>
      <x:c r="F854" t="str">
        <x:v>source-node</x:v>
      </x:c>
      <x:c r="G854" t="str">
        <x:v>SRC-10-N0029</x:v>
      </x:c>
      <x:c r="H854" t="str">
        <x:v>متوسط</x:v>
      </x:c>
      <x:c r="I854" t="str">
        <x:v>غير مربوط</x:v>
      </x:c>
      <x:c r="J854" t="str">
        <x:v>سجل مستقل حتى تتم مطابقة مسار الأب/الابن؛ لا يدمج بالاسم فقط</x:v>
      </x:c>
      <x:c r="K854" t="str">
        <x:v>عبد اللطيف</x:v>
      </x:c>
      <x:c r="L854" t="str">
        <x:v>raw-as-is</x:v>
      </x:c>
    </x:row>
    <x:row r="855">
      <x:c r="A855" t="str">
        <x:v>P-SRC-10-N0030</x:v>
      </x:c>
      <x:c r="B855" t="str">
        <x:v>عبد المجيد</x:v>
      </x:c>
      <x:c r="C855"/>
      <x:c r="D855" t="str">
        <x:v>الرحايمة</x:v>
      </x:c>
      <x:c r="E855"/>
      <x:c r="F855" t="str">
        <x:v>source-node</x:v>
      </x:c>
      <x:c r="G855" t="str">
        <x:v>SRC-10-N0030</x:v>
      </x:c>
      <x:c r="H855" t="str">
        <x:v>متوسط</x:v>
      </x:c>
      <x:c r="I855" t="str">
        <x:v>غير مربوط</x:v>
      </x:c>
      <x:c r="J855" t="str">
        <x:v>سجل مستقل حتى تتم مطابقة مسار الأب/الابن؛ لا يدمج بالاسم فقط</x:v>
      </x:c>
      <x:c r="K855" t="str">
        <x:v>عبد المجيد</x:v>
      </x:c>
      <x:c r="L855" t="str">
        <x:v>raw-as-is</x:v>
      </x:c>
    </x:row>
    <x:row r="856">
      <x:c r="A856" t="str">
        <x:v>P-SRC-10-N0031</x:v>
      </x:c>
      <x:c r="B856" t="str">
        <x:v>إبراهيم</x:v>
      </x:c>
      <x:c r="C856"/>
      <x:c r="D856" t="str">
        <x:v>الرحايمة</x:v>
      </x:c>
      <x:c r="E856"/>
      <x:c r="F856" t="str">
        <x:v>source-node</x:v>
      </x:c>
      <x:c r="G856" t="str">
        <x:v>SRC-10-N0031</x:v>
      </x:c>
      <x:c r="H856" t="str">
        <x:v>متوسط</x:v>
      </x:c>
      <x:c r="I856" t="str">
        <x:v>غير مربوط</x:v>
      </x:c>
      <x:c r="J856" t="str">
        <x:v>سجل مستقل حتى تتم مطابقة مسار الأب/الابن؛ لا يدمج بالاسم فقط</x:v>
      </x:c>
      <x:c r="K856" t="str">
        <x:v>إبراهيم</x:v>
      </x:c>
      <x:c r="L856" t="str">
        <x:v>raw-as-is</x:v>
      </x:c>
    </x:row>
    <x:row r="857">
      <x:c r="A857" t="str">
        <x:v>P-SRC-10-N0032</x:v>
      </x:c>
      <x:c r="B857" t="str">
        <x:v>عبد الرزاق</x:v>
      </x:c>
      <x:c r="C857"/>
      <x:c r="D857" t="str">
        <x:v>الرحايمة</x:v>
      </x:c>
      <x:c r="E857"/>
      <x:c r="F857" t="str">
        <x:v>source-node</x:v>
      </x:c>
      <x:c r="G857" t="str">
        <x:v>SRC-10-N0032</x:v>
      </x:c>
      <x:c r="H857" t="str">
        <x:v>متوسط</x:v>
      </x:c>
      <x:c r="I857" t="str">
        <x:v>غير مربوط</x:v>
      </x:c>
      <x:c r="J857" t="str">
        <x:v>سجل مستقل حتى تتم مطابقة مسار الأب/الابن؛ لا يدمج بالاسم فقط</x:v>
      </x:c>
      <x:c r="K857" t="str">
        <x:v>عبد الرزاق</x:v>
      </x:c>
      <x:c r="L857" t="str">
        <x:v>raw-as-is</x:v>
      </x:c>
    </x:row>
    <x:row r="858">
      <x:c r="A858" t="str">
        <x:v>P-SRC-10-N0033</x:v>
      </x:c>
      <x:c r="B858" t="str">
        <x:v>عبد الفتاح</x:v>
      </x:c>
      <x:c r="C858"/>
      <x:c r="D858" t="str">
        <x:v>الرحايمة</x:v>
      </x:c>
      <x:c r="E858"/>
      <x:c r="F858" t="str">
        <x:v>source-node</x:v>
      </x:c>
      <x:c r="G858" t="str">
        <x:v>SRC-10-N0033</x:v>
      </x:c>
      <x:c r="H858" t="str">
        <x:v>متوسط</x:v>
      </x:c>
      <x:c r="I858" t="str">
        <x:v>غير مربوط</x:v>
      </x:c>
      <x:c r="J858" t="str">
        <x:v>سجل مستقل حتى تتم مطابقة مسار الأب/الابن؛ لا يدمج بالاسم فقط</x:v>
      </x:c>
      <x:c r="K858" t="str">
        <x:v>عبد الفتاح</x:v>
      </x:c>
      <x:c r="L858" t="str">
        <x:v>raw-as-is</x:v>
      </x:c>
    </x:row>
    <x:row r="859">
      <x:c r="A859" t="str">
        <x:v>P-SRC-10-N0034</x:v>
      </x:c>
      <x:c r="B859" t="str">
        <x:v>عبد الرحيم</x:v>
      </x:c>
      <x:c r="C859"/>
      <x:c r="D859" t="str">
        <x:v>الرحايمة</x:v>
      </x:c>
      <x:c r="E859"/>
      <x:c r="F859" t="str">
        <x:v>source-node</x:v>
      </x:c>
      <x:c r="G859" t="str">
        <x:v>SRC-10-N0034</x:v>
      </x:c>
      <x:c r="H859" t="str">
        <x:v>متوسط</x:v>
      </x:c>
      <x:c r="I859" t="str">
        <x:v>غير مربوط</x:v>
      </x:c>
      <x:c r="J859" t="str">
        <x:v>سجل مستقل حتى تتم مطابقة مسار الأب/الابن؛ لا يدمج بالاسم فقط</x:v>
      </x:c>
      <x:c r="K859" t="str">
        <x:v>عبد الرحيم</x:v>
      </x:c>
      <x:c r="L859" t="str">
        <x:v>raw-as-is</x:v>
      </x:c>
    </x:row>
    <x:row r="860">
      <x:c r="A860" t="str">
        <x:v>P-SRC-10-N0035</x:v>
      </x:c>
      <x:c r="B860" t="str">
        <x:v>فارس</x:v>
      </x:c>
      <x:c r="C860"/>
      <x:c r="D860" t="str">
        <x:v>الرحايمة</x:v>
      </x:c>
      <x:c r="E860"/>
      <x:c r="F860" t="str">
        <x:v>source-node</x:v>
      </x:c>
      <x:c r="G860" t="str">
        <x:v>SRC-10-N0035</x:v>
      </x:c>
      <x:c r="H860" t="str">
        <x:v>متوسط</x:v>
      </x:c>
      <x:c r="I860" t="str">
        <x:v>غير مربوط</x:v>
      </x:c>
      <x:c r="J860" t="str">
        <x:v>سجل مستقل حتى تتم مطابقة مسار الأب/الابن؛ لا يدمج بالاسم فقط</x:v>
      </x:c>
      <x:c r="K860" t="str">
        <x:v>فارس</x:v>
      </x:c>
      <x:c r="L860" t="str">
        <x:v>raw-as-is</x:v>
      </x:c>
    </x:row>
    <x:row r="861">
      <x:c r="A861" t="str">
        <x:v>P-SRC-10-N0036</x:v>
      </x:c>
      <x:c r="B861" t="str">
        <x:v>حسين</x:v>
      </x:c>
      <x:c r="C861"/>
      <x:c r="D861" t="str">
        <x:v>الرحايمة</x:v>
      </x:c>
      <x:c r="E861"/>
      <x:c r="F861" t="str">
        <x:v>source-node</x:v>
      </x:c>
      <x:c r="G861" t="str">
        <x:v>SRC-10-N0036</x:v>
      </x:c>
      <x:c r="H861" t="str">
        <x:v>متوسط</x:v>
      </x:c>
      <x:c r="I861" t="str">
        <x:v>غير مربوط</x:v>
      </x:c>
      <x:c r="J861" t="str">
        <x:v>سجل مستقل حتى تتم مطابقة مسار الأب/الابن؛ لا يدمج بالاسم فقط</x:v>
      </x:c>
      <x:c r="K861" t="str">
        <x:v>حسين</x:v>
      </x:c>
      <x:c r="L861" t="str">
        <x:v>raw-as-is</x:v>
      </x:c>
    </x:row>
    <x:row r="862">
      <x:c r="A862" t="str">
        <x:v>P-SRC-10-N0037</x:v>
      </x:c>
      <x:c r="B862" t="str">
        <x:v>حسن</x:v>
      </x:c>
      <x:c r="C862"/>
      <x:c r="D862" t="str">
        <x:v>الرحايمة</x:v>
      </x:c>
      <x:c r="E862"/>
      <x:c r="F862" t="str">
        <x:v>source-node</x:v>
      </x:c>
      <x:c r="G862" t="str">
        <x:v>SRC-10-N0037</x:v>
      </x:c>
      <x:c r="H862" t="str">
        <x:v>متوسط</x:v>
      </x:c>
      <x:c r="I862" t="str">
        <x:v>غير مربوط</x:v>
      </x:c>
      <x:c r="J862" t="str">
        <x:v>سجل مستقل حتى تتم مطابقة مسار الأب/الابن؛ لا يدمج بالاسم فقط</x:v>
      </x:c>
      <x:c r="K862" t="str">
        <x:v>حسن</x:v>
      </x:c>
      <x:c r="L862" t="str">
        <x:v>raw-as-is</x:v>
      </x:c>
    </x:row>
    <x:row r="863">
      <x:c r="A863" t="str">
        <x:v>P-SRC-10-N0038</x:v>
      </x:c>
      <x:c r="B863" t="str">
        <x:v>سلطان</x:v>
      </x:c>
      <x:c r="C863"/>
      <x:c r="D863" t="str">
        <x:v>الرحايمة</x:v>
      </x:c>
      <x:c r="E863"/>
      <x:c r="F863" t="str">
        <x:v>source-node</x:v>
      </x:c>
      <x:c r="G863" t="str">
        <x:v>SRC-10-N0038</x:v>
      </x:c>
      <x:c r="H863" t="str">
        <x:v>متوسط</x:v>
      </x:c>
      <x:c r="I863" t="str">
        <x:v>غير مربوط</x:v>
      </x:c>
      <x:c r="J863" t="str">
        <x:v>سجل مستقل حتى تتم مطابقة مسار الأب/الابن؛ لا يدمج بالاسم فقط</x:v>
      </x:c>
      <x:c r="K863" t="str">
        <x:v>سلطان</x:v>
      </x:c>
      <x:c r="L863" t="str">
        <x:v>raw-as-is</x:v>
      </x:c>
    </x:row>
    <x:row r="864">
      <x:c r="A864" t="str">
        <x:v>P-SRC-10-N0039</x:v>
      </x:c>
      <x:c r="B864" t="str">
        <x:v>محمد</x:v>
      </x:c>
      <x:c r="C864"/>
      <x:c r="D864" t="str">
        <x:v>الرحايمة</x:v>
      </x:c>
      <x:c r="E864"/>
      <x:c r="F864" t="str">
        <x:v>source-node</x:v>
      </x:c>
      <x:c r="G864" t="str">
        <x:v>SRC-10-N0039</x:v>
      </x:c>
      <x:c r="H864" t="str">
        <x:v>متوسط</x:v>
      </x:c>
      <x:c r="I864" t="str">
        <x:v>غير مربوط</x:v>
      </x:c>
      <x:c r="J864" t="str">
        <x:v>سجل مستقل حتى تتم مطابقة مسار الأب/الابن؛ لا يدمج بالاسم فقط</x:v>
      </x:c>
      <x:c r="K864" t="str">
        <x:v>محمد</x:v>
      </x:c>
      <x:c r="L864" t="str">
        <x:v>raw-as-is</x:v>
      </x:c>
    </x:row>
    <x:row r="865">
      <x:c r="A865" t="str">
        <x:v>P-SRC-10-N0040</x:v>
      </x:c>
      <x:c r="B865" t="str">
        <x:v>هالب؟</x:v>
      </x:c>
      <x:c r="C865"/>
      <x:c r="D865" t="str">
        <x:v>الرحايمة</x:v>
      </x:c>
      <x:c r="E865"/>
      <x:c r="F865" t="str">
        <x:v>source-node</x:v>
      </x:c>
      <x:c r="G865" t="str">
        <x:v>SRC-10-N0040</x:v>
      </x:c>
      <x:c r="H865" t="str">
        <x:v>منخفض</x:v>
      </x:c>
      <x:c r="I865" t="str">
        <x:v>مراجعة</x:v>
      </x:c>
      <x:c r="J865" t="str">
        <x:v>سجل مستقل حتى تتم مطابقة مسار الأب/الابن؛ لا يدمج بالاسم فقط</x:v>
      </x:c>
      <x:c r="K865" t="str">
        <x:v>هالب</x:v>
      </x:c>
      <x:c r="L865" t="str">
        <x:v>visual-literal</x:v>
      </x:c>
    </x:row>
    <x:row r="866">
      <x:c r="A866" t="str">
        <x:v>P-SRC-10-N0041</x:v>
      </x:c>
      <x:c r="B866" t="str">
        <x:v>فيصل</x:v>
      </x:c>
      <x:c r="C866"/>
      <x:c r="D866" t="str">
        <x:v>الرحايمة</x:v>
      </x:c>
      <x:c r="E866"/>
      <x:c r="F866" t="str">
        <x:v>source-node</x:v>
      </x:c>
      <x:c r="G866" t="str">
        <x:v>SRC-10-N0041</x:v>
      </x:c>
      <x:c r="H866" t="str">
        <x:v>متوسط</x:v>
      </x:c>
      <x:c r="I866" t="str">
        <x:v>غير مربوط</x:v>
      </x:c>
      <x:c r="J866" t="str">
        <x:v>سجل مستقل حتى تتم مطابقة مسار الأب/الابن؛ لا يدمج بالاسم فقط</x:v>
      </x:c>
      <x:c r="K866" t="str">
        <x:v>فيصل</x:v>
      </x:c>
      <x:c r="L866" t="str">
        <x:v>raw-as-is</x:v>
      </x:c>
    </x:row>
    <x:row r="867">
      <x:c r="A867" t="str">
        <x:v>P-SRC-10-N0042</x:v>
      </x:c>
      <x:c r="B867" t="str">
        <x:v>ناهي</x:v>
      </x:c>
      <x:c r="C867"/>
      <x:c r="D867" t="str">
        <x:v>الرحايمة</x:v>
      </x:c>
      <x:c r="E867"/>
      <x:c r="F867" t="str">
        <x:v>source-node</x:v>
      </x:c>
      <x:c r="G867" t="str">
        <x:v>SRC-10-N0042</x:v>
      </x:c>
      <x:c r="H867" t="str">
        <x:v>متوسط</x:v>
      </x:c>
      <x:c r="I867" t="str">
        <x:v>غير مربوط</x:v>
      </x:c>
      <x:c r="J867" t="str">
        <x:v>سجل مستقل حتى تتم مطابقة مسار الأب/الابن؛ لا يدمج بالاسم فقط</x:v>
      </x:c>
      <x:c r="K867" t="str">
        <x:v>ناهي</x:v>
      </x:c>
      <x:c r="L867" t="str">
        <x:v>raw-as-is</x:v>
      </x:c>
    </x:row>
    <x:row r="868">
      <x:c r="A868" t="str">
        <x:v>P-SRC-10-N0043</x:v>
      </x:c>
      <x:c r="B868" t="str">
        <x:v>عزات</x:v>
      </x:c>
      <x:c r="C868"/>
      <x:c r="D868" t="str">
        <x:v>الرحايمة</x:v>
      </x:c>
      <x:c r="E868"/>
      <x:c r="F868" t="str">
        <x:v>source-node</x:v>
      </x:c>
      <x:c r="G868" t="str">
        <x:v>SRC-10-N0043</x:v>
      </x:c>
      <x:c r="H868" t="str">
        <x:v>متوسط</x:v>
      </x:c>
      <x:c r="I868" t="str">
        <x:v>غير مربوط</x:v>
      </x:c>
      <x:c r="J868" t="str">
        <x:v>سجل مستقل حتى تتم مطابقة مسار الأب/الابن؛ لا يدمج بالاسم فقط</x:v>
      </x:c>
      <x:c r="K868" t="str">
        <x:v>عزات</x:v>
      </x:c>
      <x:c r="L868" t="str">
        <x:v>raw-as-is</x:v>
      </x:c>
    </x:row>
    <x:row r="869">
      <x:c r="A869" t="str">
        <x:v>P-SRC-10-N0044</x:v>
      </x:c>
      <x:c r="B869" t="str">
        <x:v>أحمد</x:v>
      </x:c>
      <x:c r="C869"/>
      <x:c r="D869" t="str">
        <x:v>الرحايمة</x:v>
      </x:c>
      <x:c r="E869"/>
      <x:c r="F869" t="str">
        <x:v>source-node</x:v>
      </x:c>
      <x:c r="G869" t="str">
        <x:v>SRC-10-N0044</x:v>
      </x:c>
      <x:c r="H869" t="str">
        <x:v>متوسط</x:v>
      </x:c>
      <x:c r="I869" t="str">
        <x:v>غير مربوط</x:v>
      </x:c>
      <x:c r="J869" t="str">
        <x:v>سجل مستقل حتى تتم مطابقة مسار الأب/الابن؛ لا يدمج بالاسم فقط</x:v>
      </x:c>
      <x:c r="K869" t="str">
        <x:v>أحمد</x:v>
      </x:c>
      <x:c r="L869" t="str">
        <x:v>raw-as-is</x:v>
      </x:c>
    </x:row>
    <x:row r="870">
      <x:c r="A870" t="str">
        <x:v>P-SRC-10-N0045</x:v>
      </x:c>
      <x:c r="B870" t="str">
        <x:v>محمد</x:v>
      </x:c>
      <x:c r="C870"/>
      <x:c r="D870" t="str">
        <x:v>الرحايمة</x:v>
      </x:c>
      <x:c r="E870"/>
      <x:c r="F870" t="str">
        <x:v>source-node</x:v>
      </x:c>
      <x:c r="G870" t="str">
        <x:v>SRC-10-N0045</x:v>
      </x:c>
      <x:c r="H870" t="str">
        <x:v>متوسط</x:v>
      </x:c>
      <x:c r="I870" t="str">
        <x:v>غير مربوط</x:v>
      </x:c>
      <x:c r="J870" t="str">
        <x:v>سجل مستقل حتى تتم مطابقة مسار الأب/الابن؛ لا يدمج بالاسم فقط</x:v>
      </x:c>
      <x:c r="K870" t="str">
        <x:v>محمد</x:v>
      </x:c>
      <x:c r="L870" t="str">
        <x:v>raw-as-is</x:v>
      </x:c>
    </x:row>
    <x:row r="871">
      <x:c r="A871" t="str">
        <x:v>P-SRC-10-N0046</x:v>
      </x:c>
      <x:c r="B871" t="str">
        <x:v>إسماعيل</x:v>
      </x:c>
      <x:c r="C871"/>
      <x:c r="D871" t="str">
        <x:v>الرحايمة</x:v>
      </x:c>
      <x:c r="E871"/>
      <x:c r="F871" t="str">
        <x:v>source-node</x:v>
      </x:c>
      <x:c r="G871" t="str">
        <x:v>SRC-10-N0046</x:v>
      </x:c>
      <x:c r="H871" t="str">
        <x:v>متوسط</x:v>
      </x:c>
      <x:c r="I871" t="str">
        <x:v>غير مربوط</x:v>
      </x:c>
      <x:c r="J871" t="str">
        <x:v>سجل مستقل حتى تتم مطابقة مسار الأب/الابن؛ لا يدمج بالاسم فقط</x:v>
      </x:c>
      <x:c r="K871" t="str">
        <x:v>إسماعيل</x:v>
      </x:c>
      <x:c r="L871" t="str">
        <x:v>raw-as-is</x:v>
      </x:c>
    </x:row>
    <x:row r="872">
      <x:c r="A872" t="str">
        <x:v>P-SRC-10-N0047</x:v>
      </x:c>
      <x:c r="B872" t="str">
        <x:v>إسماعيل</x:v>
      </x:c>
      <x:c r="C872"/>
      <x:c r="D872" t="str">
        <x:v>الرحايمة</x:v>
      </x:c>
      <x:c r="E872"/>
      <x:c r="F872" t="str">
        <x:v>source-node</x:v>
      </x:c>
      <x:c r="G872" t="str">
        <x:v>SRC-10-N0047</x:v>
      </x:c>
      <x:c r="H872" t="str">
        <x:v>متوسط</x:v>
      </x:c>
      <x:c r="I872" t="str">
        <x:v>غير مربوط</x:v>
      </x:c>
      <x:c r="J872" t="str">
        <x:v>سجل مستقل حتى تتم مطابقة مسار الأب/الابن؛ لا يدمج بالاسم فقط</x:v>
      </x:c>
      <x:c r="K872" t="str">
        <x:v>إسماعيل</x:v>
      </x:c>
      <x:c r="L872" t="str">
        <x:v>raw-as-is</x:v>
      </x:c>
    </x:row>
    <x:row r="873">
      <x:c r="A873" t="str">
        <x:v>P-SRC-10-N0048</x:v>
      </x:c>
      <x:c r="B873" t="str">
        <x:v>محمد</x:v>
      </x:c>
      <x:c r="C873"/>
      <x:c r="D873" t="str">
        <x:v>الرحايمة</x:v>
      </x:c>
      <x:c r="E873"/>
      <x:c r="F873" t="str">
        <x:v>source-node</x:v>
      </x:c>
      <x:c r="G873" t="str">
        <x:v>SRC-10-N0048</x:v>
      </x:c>
      <x:c r="H873" t="str">
        <x:v>متوسط</x:v>
      </x:c>
      <x:c r="I873" t="str">
        <x:v>غير مربوط</x:v>
      </x:c>
      <x:c r="J873" t="str">
        <x:v>سجل مستقل حتى تتم مطابقة مسار الأب/الابن؛ لا يدمج بالاسم فقط</x:v>
      </x:c>
      <x:c r="K873" t="str">
        <x:v>محمد</x:v>
      </x:c>
      <x:c r="L873" t="str">
        <x:v>raw-as-is</x:v>
      </x:c>
    </x:row>
    <x:row r="874">
      <x:c r="A874" t="str">
        <x:v>P-SRC-10-N0049</x:v>
      </x:c>
      <x:c r="B874" t="str">
        <x:v>رائد</x:v>
      </x:c>
      <x:c r="C874"/>
      <x:c r="D874" t="str">
        <x:v>الرحايمة</x:v>
      </x:c>
      <x:c r="E874"/>
      <x:c r="F874" t="str">
        <x:v>source-node</x:v>
      </x:c>
      <x:c r="G874" t="str">
        <x:v>SRC-10-N0049</x:v>
      </x:c>
      <x:c r="H874" t="str">
        <x:v>متوسط</x:v>
      </x:c>
      <x:c r="I874" t="str">
        <x:v>غير مربوط</x:v>
      </x:c>
      <x:c r="J874" t="str">
        <x:v>سجل مستقل حتى تتم مطابقة مسار الأب/الابن؛ لا يدمج بالاسم فقط</x:v>
      </x:c>
      <x:c r="K874" t="str">
        <x:v>رائد</x:v>
      </x:c>
      <x:c r="L874" t="str">
        <x:v>raw-as-is</x:v>
      </x:c>
    </x:row>
    <x:row r="875">
      <x:c r="A875" t="str">
        <x:v>P-SRC-10-N0050</x:v>
      </x:c>
      <x:c r="B875" t="str">
        <x:v>حمزة</x:v>
      </x:c>
      <x:c r="C875"/>
      <x:c r="D875" t="str">
        <x:v>الرحايمة</x:v>
      </x:c>
      <x:c r="E875"/>
      <x:c r="F875" t="str">
        <x:v>source-node</x:v>
      </x:c>
      <x:c r="G875" t="str">
        <x:v>SRC-10-N0050</x:v>
      </x:c>
      <x:c r="H875" t="str">
        <x:v>متوسط</x:v>
      </x:c>
      <x:c r="I875" t="str">
        <x:v>غير مربوط</x:v>
      </x:c>
      <x:c r="J875" t="str">
        <x:v>سجل مستقل حتى تتم مطابقة مسار الأب/الابن؛ لا يدمج بالاسم فقط</x:v>
      </x:c>
      <x:c r="K875" t="str">
        <x:v>حمزة</x:v>
      </x:c>
      <x:c r="L875" t="str">
        <x:v>raw-as-is</x:v>
      </x:c>
    </x:row>
    <x:row r="876">
      <x:c r="A876" t="str">
        <x:v>P-SRC-10-N0051</x:v>
      </x:c>
      <x:c r="B876" t="str">
        <x:v>وضاح</x:v>
      </x:c>
      <x:c r="C876"/>
      <x:c r="D876" t="str">
        <x:v>الرحايمة</x:v>
      </x:c>
      <x:c r="E876"/>
      <x:c r="F876" t="str">
        <x:v>source-node</x:v>
      </x:c>
      <x:c r="G876" t="str">
        <x:v>SRC-10-N0051</x:v>
      </x:c>
      <x:c r="H876" t="str">
        <x:v>متوسط</x:v>
      </x:c>
      <x:c r="I876" t="str">
        <x:v>غير مربوط</x:v>
      </x:c>
      <x:c r="J876" t="str">
        <x:v>سجل مستقل حتى تتم مطابقة مسار الأب/الابن؛ لا يدمج بالاسم فقط</x:v>
      </x:c>
      <x:c r="K876" t="str">
        <x:v>وضاح</x:v>
      </x:c>
      <x:c r="L876" t="str">
        <x:v>raw-as-is</x:v>
      </x:c>
    </x:row>
    <x:row r="877">
      <x:c r="A877" t="str">
        <x:v>P-SRC-10-N0052</x:v>
      </x:c>
      <x:c r="B877" t="str">
        <x:v>نذير</x:v>
      </x:c>
      <x:c r="C877"/>
      <x:c r="D877" t="str">
        <x:v>الرحايمة</x:v>
      </x:c>
      <x:c r="E877"/>
      <x:c r="F877" t="str">
        <x:v>source-node</x:v>
      </x:c>
      <x:c r="G877" t="str">
        <x:v>SRC-10-N0052</x:v>
      </x:c>
      <x:c r="H877" t="str">
        <x:v>متوسط</x:v>
      </x:c>
      <x:c r="I877" t="str">
        <x:v>غير مربوط</x:v>
      </x:c>
      <x:c r="J877" t="str">
        <x:v>سجل مستقل حتى تتم مطابقة مسار الأب/الابن؛ لا يدمج بالاسم فقط</x:v>
      </x:c>
      <x:c r="K877" t="str">
        <x:v>نذير</x:v>
      </x:c>
      <x:c r="L877" t="str">
        <x:v>raw-as-is</x:v>
      </x:c>
    </x:row>
    <x:row r="878">
      <x:c r="A878" t="str">
        <x:v>P-SRC-10-N0053</x:v>
      </x:c>
      <x:c r="B878" t="str">
        <x:v>محمود</x:v>
      </x:c>
      <x:c r="C878"/>
      <x:c r="D878" t="str">
        <x:v>الرحايمة</x:v>
      </x:c>
      <x:c r="E878"/>
      <x:c r="F878" t="str">
        <x:v>source-node</x:v>
      </x:c>
      <x:c r="G878" t="str">
        <x:v>SRC-10-N0053</x:v>
      </x:c>
      <x:c r="H878" t="str">
        <x:v>متوسط</x:v>
      </x:c>
      <x:c r="I878" t="str">
        <x:v>غير مربوط</x:v>
      </x:c>
      <x:c r="J878" t="str">
        <x:v>سجل مستقل حتى تتم مطابقة مسار الأب/الابن؛ لا يدمج بالاسم فقط</x:v>
      </x:c>
      <x:c r="K878" t="str">
        <x:v>محمود</x:v>
      </x:c>
      <x:c r="L878" t="str">
        <x:v>raw-as-is</x:v>
      </x:c>
    </x:row>
    <x:row r="879">
      <x:c r="A879" t="str">
        <x:v>P-SRC-10-N0054</x:v>
      </x:c>
      <x:c r="B879" t="str">
        <x:v>إبراهيم</x:v>
      </x:c>
      <x:c r="C879"/>
      <x:c r="D879" t="str">
        <x:v>الرحايمة</x:v>
      </x:c>
      <x:c r="E879"/>
      <x:c r="F879" t="str">
        <x:v>source-node</x:v>
      </x:c>
      <x:c r="G879" t="str">
        <x:v>SRC-10-N0054</x:v>
      </x:c>
      <x:c r="H879" t="str">
        <x:v>متوسط</x:v>
      </x:c>
      <x:c r="I879" t="str">
        <x:v>غير مربوط</x:v>
      </x:c>
      <x:c r="J879" t="str">
        <x:v>سجل مستقل حتى تتم مطابقة مسار الأب/الابن؛ لا يدمج بالاسم فقط</x:v>
      </x:c>
      <x:c r="K879" t="str">
        <x:v>إبراهيم</x:v>
      </x:c>
      <x:c r="L879" t="str">
        <x:v>raw-as-is</x:v>
      </x:c>
    </x:row>
    <x:row r="880">
      <x:c r="A880" t="str">
        <x:v>P-SRC-10-N0055</x:v>
      </x:c>
      <x:c r="B880" t="str">
        <x:v>أحمد</x:v>
      </x:c>
      <x:c r="C880"/>
      <x:c r="D880" t="str">
        <x:v>الرحايمة</x:v>
      </x:c>
      <x:c r="E880"/>
      <x:c r="F880" t="str">
        <x:v>source-node</x:v>
      </x:c>
      <x:c r="G880" t="str">
        <x:v>SRC-10-N0055</x:v>
      </x:c>
      <x:c r="H880" t="str">
        <x:v>متوسط</x:v>
      </x:c>
      <x:c r="I880" t="str">
        <x:v>غير مربوط</x:v>
      </x:c>
      <x:c r="J880" t="str">
        <x:v>سجل مستقل حتى تتم مطابقة مسار الأب/الابن؛ لا يدمج بالاسم فقط</x:v>
      </x:c>
      <x:c r="K880" t="str">
        <x:v>أحمد</x:v>
      </x:c>
      <x:c r="L880" t="str">
        <x:v>raw-as-is</x:v>
      </x:c>
    </x:row>
    <x:row r="881">
      <x:c r="A881" t="str">
        <x:v>P-SRC-10-N0056</x:v>
      </x:c>
      <x:c r="B881" t="str">
        <x:v>رشيد</x:v>
      </x:c>
      <x:c r="C881"/>
      <x:c r="D881" t="str">
        <x:v>الرحايمة</x:v>
      </x:c>
      <x:c r="E881"/>
      <x:c r="F881" t="str">
        <x:v>source-node</x:v>
      </x:c>
      <x:c r="G881" t="str">
        <x:v>SRC-10-N0056</x:v>
      </x:c>
      <x:c r="H881" t="str">
        <x:v>متوسط</x:v>
      </x:c>
      <x:c r="I881" t="str">
        <x:v>غير مربوط</x:v>
      </x:c>
      <x:c r="J881" t="str">
        <x:v>سجل مستقل حتى تتم مطابقة مسار الأب/الابن؛ لا يدمج بالاسم فقط</x:v>
      </x:c>
      <x:c r="K881" t="str">
        <x:v>رشيد</x:v>
      </x:c>
      <x:c r="L881" t="str">
        <x:v>raw-as-is</x:v>
      </x:c>
    </x:row>
    <x:row r="882">
      <x:c r="A882" t="str">
        <x:v>P-SRC-10-N0057</x:v>
      </x:c>
      <x:c r="B882" t="str">
        <x:v>يوسف</x:v>
      </x:c>
      <x:c r="C882"/>
      <x:c r="D882" t="str">
        <x:v>الرحايمة</x:v>
      </x:c>
      <x:c r="E882"/>
      <x:c r="F882" t="str">
        <x:v>source-node</x:v>
      </x:c>
      <x:c r="G882" t="str">
        <x:v>SRC-10-N0057</x:v>
      </x:c>
      <x:c r="H882" t="str">
        <x:v>متوسط</x:v>
      </x:c>
      <x:c r="I882" t="str">
        <x:v>غير مربوط</x:v>
      </x:c>
      <x:c r="J882" t="str">
        <x:v>سجل مستقل حتى تتم مطابقة مسار الأب/الابن؛ لا يدمج بالاسم فقط</x:v>
      </x:c>
      <x:c r="K882" t="str">
        <x:v>يوسف</x:v>
      </x:c>
      <x:c r="L882" t="str">
        <x:v>raw-as-is</x:v>
      </x:c>
    </x:row>
    <x:row r="883">
      <x:c r="A883" t="str">
        <x:v>P-SRC-10-N0058</x:v>
      </x:c>
      <x:c r="B883" t="str">
        <x:v>هشام</x:v>
      </x:c>
      <x:c r="C883"/>
      <x:c r="D883" t="str">
        <x:v>الرحايمة</x:v>
      </x:c>
      <x:c r="E883"/>
      <x:c r="F883" t="str">
        <x:v>source-node</x:v>
      </x:c>
      <x:c r="G883" t="str">
        <x:v>SRC-10-N0058</x:v>
      </x:c>
      <x:c r="H883" t="str">
        <x:v>متوسط</x:v>
      </x:c>
      <x:c r="I883" t="str">
        <x:v>غير مربوط</x:v>
      </x:c>
      <x:c r="J883" t="str">
        <x:v>سجل مستقل حتى تتم مطابقة مسار الأب/الابن؛ لا يدمج بالاسم فقط</x:v>
      </x:c>
      <x:c r="K883" t="str">
        <x:v>هشام</x:v>
      </x:c>
      <x:c r="L883" t="str">
        <x:v>raw-as-is</x:v>
      </x:c>
    </x:row>
    <x:row r="884">
      <x:c r="A884" t="str">
        <x:v>P-SRC-10-N0059</x:v>
      </x:c>
      <x:c r="B884" t="str">
        <x:v>هاشم</x:v>
      </x:c>
      <x:c r="C884"/>
      <x:c r="D884" t="str">
        <x:v>الرحايمة</x:v>
      </x:c>
      <x:c r="E884"/>
      <x:c r="F884" t="str">
        <x:v>source-node</x:v>
      </x:c>
      <x:c r="G884" t="str">
        <x:v>SRC-10-N0059</x:v>
      </x:c>
      <x:c r="H884" t="str">
        <x:v>متوسط</x:v>
      </x:c>
      <x:c r="I884" t="str">
        <x:v>غير مربوط</x:v>
      </x:c>
      <x:c r="J884" t="str">
        <x:v>سجل مستقل حتى تتم مطابقة مسار الأب/الابن؛ لا يدمج بالاسم فقط</x:v>
      </x:c>
      <x:c r="K884" t="str">
        <x:v>هاشم</x:v>
      </x:c>
      <x:c r="L884" t="str">
        <x:v>raw-as-is</x:v>
      </x:c>
    </x:row>
    <x:row r="885">
      <x:c r="A885" t="str">
        <x:v>P-SRC-10-N0060</x:v>
      </x:c>
      <x:c r="B885" t="str">
        <x:v>جاد</x:v>
      </x:c>
      <x:c r="C885"/>
      <x:c r="D885" t="str">
        <x:v>الرحايمة</x:v>
      </x:c>
      <x:c r="E885"/>
      <x:c r="F885" t="str">
        <x:v>source-node</x:v>
      </x:c>
      <x:c r="G885" t="str">
        <x:v>SRC-10-N0060</x:v>
      </x:c>
      <x:c r="H885" t="str">
        <x:v>متوسط</x:v>
      </x:c>
      <x:c r="I885" t="str">
        <x:v>غير مربوط</x:v>
      </x:c>
      <x:c r="J885" t="str">
        <x:v>سجل مستقل حتى تتم مطابقة مسار الأب/الابن؛ لا يدمج بالاسم فقط</x:v>
      </x:c>
      <x:c r="K885" t="str">
        <x:v>جاد</x:v>
      </x:c>
      <x:c r="L885" t="str">
        <x:v>raw-as-is</x:v>
      </x:c>
    </x:row>
    <x:row r="886">
      <x:c r="A886" t="str">
        <x:v>P-SRC-10-N0061</x:v>
      </x:c>
      <x:c r="B886" t="str">
        <x:v>محمد</x:v>
      </x:c>
      <x:c r="C886"/>
      <x:c r="D886" t="str">
        <x:v>الرحايمة</x:v>
      </x:c>
      <x:c r="E886"/>
      <x:c r="F886" t="str">
        <x:v>source-node</x:v>
      </x:c>
      <x:c r="G886" t="str">
        <x:v>SRC-10-N0061</x:v>
      </x:c>
      <x:c r="H886" t="str">
        <x:v>متوسط</x:v>
      </x:c>
      <x:c r="I886" t="str">
        <x:v>غير مربوط</x:v>
      </x:c>
      <x:c r="J886" t="str">
        <x:v>سجل مستقل حتى تتم مطابقة مسار الأب/الابن؛ لا يدمج بالاسم فقط</x:v>
      </x:c>
      <x:c r="K886" t="str">
        <x:v>محمد</x:v>
      </x:c>
      <x:c r="L886" t="str">
        <x:v>raw-as-is</x:v>
      </x:c>
    </x:row>
    <x:row r="887">
      <x:c r="A887" t="str">
        <x:v>P-SRC-10-N0062</x:v>
      </x:c>
      <x:c r="B887" t="str">
        <x:v>عبد الله</x:v>
      </x:c>
      <x:c r="C887"/>
      <x:c r="D887" t="str">
        <x:v>الرحايمة</x:v>
      </x:c>
      <x:c r="E887"/>
      <x:c r="F887" t="str">
        <x:v>source-node</x:v>
      </x:c>
      <x:c r="G887" t="str">
        <x:v>SRC-10-N0062</x:v>
      </x:c>
      <x:c r="H887" t="str">
        <x:v>متوسط</x:v>
      </x:c>
      <x:c r="I887" t="str">
        <x:v>غير مربوط</x:v>
      </x:c>
      <x:c r="J887" t="str">
        <x:v>سجل مستقل حتى تتم مطابقة مسار الأب/الابن؛ لا يدمج بالاسم فقط</x:v>
      </x:c>
      <x:c r="K887" t="str">
        <x:v>عبد الله</x:v>
      </x:c>
      <x:c r="L887" t="str">
        <x:v>raw-as-is</x:v>
      </x:c>
    </x:row>
    <x:row r="888">
      <x:c r="A888" t="str">
        <x:v>P-SRC-10-N0063</x:v>
      </x:c>
      <x:c r="B888" t="str">
        <x:v>رضوان</x:v>
      </x:c>
      <x:c r="C888"/>
      <x:c r="D888" t="str">
        <x:v>الرحايمة</x:v>
      </x:c>
      <x:c r="E888"/>
      <x:c r="F888" t="str">
        <x:v>source-node</x:v>
      </x:c>
      <x:c r="G888" t="str">
        <x:v>SRC-10-N0063</x:v>
      </x:c>
      <x:c r="H888" t="str">
        <x:v>متوسط</x:v>
      </x:c>
      <x:c r="I888" t="str">
        <x:v>غير مربوط</x:v>
      </x:c>
      <x:c r="J888" t="str">
        <x:v>سجل مستقل حتى تتم مطابقة مسار الأب/الابن؛ لا يدمج بالاسم فقط</x:v>
      </x:c>
      <x:c r="K888" t="str">
        <x:v>رضوان</x:v>
      </x:c>
      <x:c r="L888" t="str">
        <x:v>raw-as-is</x:v>
      </x:c>
    </x:row>
    <x:row r="889">
      <x:c r="A889" t="str">
        <x:v>P-SRC-10-N0064</x:v>
      </x:c>
      <x:c r="B889" t="str">
        <x:v>هيثم</x:v>
      </x:c>
      <x:c r="C889"/>
      <x:c r="D889" t="str">
        <x:v>الرحايمة</x:v>
      </x:c>
      <x:c r="E889"/>
      <x:c r="F889" t="str">
        <x:v>source-node</x:v>
      </x:c>
      <x:c r="G889" t="str">
        <x:v>SRC-10-N0064</x:v>
      </x:c>
      <x:c r="H889" t="str">
        <x:v>متوسط</x:v>
      </x:c>
      <x:c r="I889" t="str">
        <x:v>غير مربوط</x:v>
      </x:c>
      <x:c r="J889" t="str">
        <x:v>سجل مستقل حتى تتم مطابقة مسار الأب/الابن؛ لا يدمج بالاسم فقط</x:v>
      </x:c>
      <x:c r="K889" t="str">
        <x:v>هيثم</x:v>
      </x:c>
      <x:c r="L889" t="str">
        <x:v>raw-as-is</x:v>
      </x:c>
    </x:row>
    <x:row r="890">
      <x:c r="A890" t="str">
        <x:v>P-SRC-10-N0065</x:v>
      </x:c>
      <x:c r="B890" t="str">
        <x:v>محمد</x:v>
      </x:c>
      <x:c r="C890"/>
      <x:c r="D890" t="str">
        <x:v>الرحايمة</x:v>
      </x:c>
      <x:c r="E890"/>
      <x:c r="F890" t="str">
        <x:v>source-node</x:v>
      </x:c>
      <x:c r="G890" t="str">
        <x:v>SRC-10-N0065</x:v>
      </x:c>
      <x:c r="H890" t="str">
        <x:v>متوسط</x:v>
      </x:c>
      <x:c r="I890" t="str">
        <x:v>غير مربوط</x:v>
      </x:c>
      <x:c r="J890" t="str">
        <x:v>سجل مستقل حتى تتم مطابقة مسار الأب/الابن؛ لا يدمج بالاسم فقط</x:v>
      </x:c>
      <x:c r="K890" t="str">
        <x:v>محمد</x:v>
      </x:c>
      <x:c r="L890" t="str">
        <x:v>raw-as-is</x:v>
      </x:c>
    </x:row>
    <x:row r="891">
      <x:c r="A891" t="str">
        <x:v>P-SRC-10-N0066</x:v>
      </x:c>
      <x:c r="B891" t="str">
        <x:v>بشير</x:v>
      </x:c>
      <x:c r="C891"/>
      <x:c r="D891" t="str">
        <x:v>الرحايمة</x:v>
      </x:c>
      <x:c r="E891"/>
      <x:c r="F891" t="str">
        <x:v>source-node</x:v>
      </x:c>
      <x:c r="G891" t="str">
        <x:v>SRC-10-N0066</x:v>
      </x:c>
      <x:c r="H891" t="str">
        <x:v>متوسط</x:v>
      </x:c>
      <x:c r="I891" t="str">
        <x:v>غير مربوط</x:v>
      </x:c>
      <x:c r="J891" t="str">
        <x:v>سجل مستقل حتى تتم مطابقة مسار الأب/الابن؛ لا يدمج بالاسم فقط</x:v>
      </x:c>
      <x:c r="K891" t="str">
        <x:v>بشير</x:v>
      </x:c>
      <x:c r="L891" t="str">
        <x:v>raw-as-is</x:v>
      </x:c>
    </x:row>
    <x:row r="892">
      <x:c r="A892" t="str">
        <x:v>P-SRC-10-N0067</x:v>
      </x:c>
      <x:c r="B892" t="str">
        <x:v>عبد الرؤوف</x:v>
      </x:c>
      <x:c r="C892"/>
      <x:c r="D892" t="str">
        <x:v>الرحايمة</x:v>
      </x:c>
      <x:c r="E892"/>
      <x:c r="F892" t="str">
        <x:v>source-node</x:v>
      </x:c>
      <x:c r="G892" t="str">
        <x:v>SRC-10-N0067</x:v>
      </x:c>
      <x:c r="H892" t="str">
        <x:v>متوسط</x:v>
      </x:c>
      <x:c r="I892" t="str">
        <x:v>غير مربوط</x:v>
      </x:c>
      <x:c r="J892" t="str">
        <x:v>سجل مستقل حتى تتم مطابقة مسار الأب/الابن؛ لا يدمج بالاسم فقط</x:v>
      </x:c>
      <x:c r="K892" t="str">
        <x:v>عبد الرؤوف</x:v>
      </x:c>
      <x:c r="L892" t="str">
        <x:v>raw-as-is</x:v>
      </x:c>
    </x:row>
    <x:row r="893">
      <x:c r="A893" t="str">
        <x:v>P-SRC-10-N0068</x:v>
      </x:c>
      <x:c r="B893" t="str">
        <x:v>عبد السلام</x:v>
      </x:c>
      <x:c r="C893"/>
      <x:c r="D893" t="str">
        <x:v>الرحايمة</x:v>
      </x:c>
      <x:c r="E893"/>
      <x:c r="F893" t="str">
        <x:v>source-node</x:v>
      </x:c>
      <x:c r="G893" t="str">
        <x:v>SRC-10-N0068</x:v>
      </x:c>
      <x:c r="H893" t="str">
        <x:v>متوسط</x:v>
      </x:c>
      <x:c r="I893" t="str">
        <x:v>غير مربوط</x:v>
      </x:c>
      <x:c r="J893" t="str">
        <x:v>سجل مستقل حتى تتم مطابقة مسار الأب/الابن؛ لا يدمج بالاسم فقط</x:v>
      </x:c>
      <x:c r="K893" t="str">
        <x:v>عبد السلام</x:v>
      </x:c>
      <x:c r="L893" t="str">
        <x:v>raw-as-is</x:v>
      </x:c>
    </x:row>
    <x:row r="894">
      <x:c r="A894" t="str">
        <x:v>P-SRC-10-N0069</x:v>
      </x:c>
      <x:c r="B894" t="str">
        <x:v>عبد العزيز</x:v>
      </x:c>
      <x:c r="C894"/>
      <x:c r="D894" t="str">
        <x:v>الرحايمة</x:v>
      </x:c>
      <x:c r="E894"/>
      <x:c r="F894" t="str">
        <x:v>source-node</x:v>
      </x:c>
      <x:c r="G894" t="str">
        <x:v>SRC-10-N0069</x:v>
      </x:c>
      <x:c r="H894" t="str">
        <x:v>متوسط</x:v>
      </x:c>
      <x:c r="I894" t="str">
        <x:v>غير مربوط</x:v>
      </x:c>
      <x:c r="J894" t="str">
        <x:v>سجل مستقل حتى تتم مطابقة مسار الأب/الابن؛ لا يدمج بالاسم فقط</x:v>
      </x:c>
      <x:c r="K894" t="str">
        <x:v>عبد العزيز</x:v>
      </x:c>
      <x:c r="L894" t="str">
        <x:v>raw-as-is</x:v>
      </x:c>
    </x:row>
    <x:row r="895">
      <x:c r="A895" t="str">
        <x:v>P-SRC-10-N0070</x:v>
      </x:c>
      <x:c r="B895" t="str">
        <x:v>يزن</x:v>
      </x:c>
      <x:c r="C895"/>
      <x:c r="D895" t="str">
        <x:v>الرحايمة</x:v>
      </x:c>
      <x:c r="E895"/>
      <x:c r="F895" t="str">
        <x:v>source-node</x:v>
      </x:c>
      <x:c r="G895" t="str">
        <x:v>SRC-10-N0070</x:v>
      </x:c>
      <x:c r="H895" t="str">
        <x:v>متوسط</x:v>
      </x:c>
      <x:c r="I895" t="str">
        <x:v>غير مربوط</x:v>
      </x:c>
      <x:c r="J895" t="str">
        <x:v>سجل مستقل حتى تتم مطابقة مسار الأب/الابن؛ لا يدمج بالاسم فقط</x:v>
      </x:c>
      <x:c r="K895" t="str">
        <x:v>يزن</x:v>
      </x:c>
      <x:c r="L895" t="str">
        <x:v>raw-as-is</x:v>
      </x:c>
    </x:row>
    <x:row r="896">
      <x:c r="A896" t="str">
        <x:v>P-SRC-10-N0071</x:v>
      </x:c>
      <x:c r="B896" t="str">
        <x:v>إبراهيم</x:v>
      </x:c>
      <x:c r="C896"/>
      <x:c r="D896" t="str">
        <x:v>الرحايمة</x:v>
      </x:c>
      <x:c r="E896"/>
      <x:c r="F896" t="str">
        <x:v>source-node</x:v>
      </x:c>
      <x:c r="G896" t="str">
        <x:v>SRC-10-N0071</x:v>
      </x:c>
      <x:c r="H896" t="str">
        <x:v>متوسط</x:v>
      </x:c>
      <x:c r="I896" t="str">
        <x:v>غير مربوط</x:v>
      </x:c>
      <x:c r="J896" t="str">
        <x:v>سجل مستقل حتى تتم مطابقة مسار الأب/الابن؛ لا يدمج بالاسم فقط</x:v>
      </x:c>
      <x:c r="K896" t="str">
        <x:v>إبراهيم</x:v>
      </x:c>
      <x:c r="L896" t="str">
        <x:v>raw-as-is</x:v>
      </x:c>
    </x:row>
    <x:row r="897">
      <x:c r="A897" t="str">
        <x:v>P-SRC-10-N0072</x:v>
      </x:c>
      <x:c r="B897" t="str">
        <x:v>محمود</x:v>
      </x:c>
      <x:c r="C897"/>
      <x:c r="D897" t="str">
        <x:v>الرحايمة</x:v>
      </x:c>
      <x:c r="E897"/>
      <x:c r="F897" t="str">
        <x:v>source-node</x:v>
      </x:c>
      <x:c r="G897" t="str">
        <x:v>SRC-10-N0072</x:v>
      </x:c>
      <x:c r="H897" t="str">
        <x:v>متوسط</x:v>
      </x:c>
      <x:c r="I897" t="str">
        <x:v>غير مربوط</x:v>
      </x:c>
      <x:c r="J897" t="str">
        <x:v>سجل مستقل حتى تتم مطابقة مسار الأب/الابن؛ لا يدمج بالاسم فقط</x:v>
      </x:c>
      <x:c r="K897" t="str">
        <x:v>محمود</x:v>
      </x:c>
      <x:c r="L897" t="str">
        <x:v>raw-as-is</x:v>
      </x:c>
    </x:row>
    <x:row r="898">
      <x:c r="A898" t="str">
        <x:v>P-SRC-10-N0073</x:v>
      </x:c>
      <x:c r="B898" t="str">
        <x:v>معين</x:v>
      </x:c>
      <x:c r="C898"/>
      <x:c r="D898" t="str">
        <x:v>الرحايمة</x:v>
      </x:c>
      <x:c r="E898"/>
      <x:c r="F898" t="str">
        <x:v>source-node</x:v>
      </x:c>
      <x:c r="G898" t="str">
        <x:v>SRC-10-N0073</x:v>
      </x:c>
      <x:c r="H898" t="str">
        <x:v>متوسط</x:v>
      </x:c>
      <x:c r="I898" t="str">
        <x:v>غير مربوط</x:v>
      </x:c>
      <x:c r="J898" t="str">
        <x:v>سجل مستقل حتى تتم مطابقة مسار الأب/الابن؛ لا يدمج بالاسم فقط</x:v>
      </x:c>
      <x:c r="K898" t="str">
        <x:v>معين</x:v>
      </x:c>
      <x:c r="L898" t="str">
        <x:v>raw-as-is</x:v>
      </x:c>
    </x:row>
    <x:row r="899">
      <x:c r="A899" t="str">
        <x:v>P-SRC-10-N0074</x:v>
      </x:c>
      <x:c r="B899" t="str">
        <x:v>نذير</x:v>
      </x:c>
      <x:c r="C899"/>
      <x:c r="D899" t="str">
        <x:v>الرحايمة</x:v>
      </x:c>
      <x:c r="E899"/>
      <x:c r="F899" t="str">
        <x:v>source-node</x:v>
      </x:c>
      <x:c r="G899" t="str">
        <x:v>SRC-10-N0074</x:v>
      </x:c>
      <x:c r="H899" t="str">
        <x:v>متوسط</x:v>
      </x:c>
      <x:c r="I899" t="str">
        <x:v>غير مربوط</x:v>
      </x:c>
      <x:c r="J899" t="str">
        <x:v>سجل مستقل حتى تتم مطابقة مسار الأب/الابن؛ لا يدمج بالاسم فقط</x:v>
      </x:c>
      <x:c r="K899" t="str">
        <x:v>نذير</x:v>
      </x:c>
      <x:c r="L899" t="str">
        <x:v>raw-as-is</x:v>
      </x:c>
    </x:row>
    <x:row r="900">
      <x:c r="A900" t="str">
        <x:v>P-SRC-10-N0075</x:v>
      </x:c>
      <x:c r="B900" t="str">
        <x:v>بدر</x:v>
      </x:c>
      <x:c r="C900"/>
      <x:c r="D900" t="str">
        <x:v>الرحايمة</x:v>
      </x:c>
      <x:c r="E900"/>
      <x:c r="F900" t="str">
        <x:v>source-node</x:v>
      </x:c>
      <x:c r="G900" t="str">
        <x:v>SRC-10-N0075</x:v>
      </x:c>
      <x:c r="H900" t="str">
        <x:v>متوسط</x:v>
      </x:c>
      <x:c r="I900" t="str">
        <x:v>غير مربوط</x:v>
      </x:c>
      <x:c r="J900" t="str">
        <x:v>سجل مستقل حتى تتم مطابقة مسار الأب/الابن؛ لا يدمج بالاسم فقط</x:v>
      </x:c>
      <x:c r="K900" t="str">
        <x:v>بدر</x:v>
      </x:c>
      <x:c r="L900" t="str">
        <x:v>raw-as-is</x:v>
      </x:c>
    </x:row>
    <x:row r="901">
      <x:c r="A901" t="str">
        <x:v>P-SRC-10-N0076</x:v>
      </x:c>
      <x:c r="B901" t="str">
        <x:v>براء</x:v>
      </x:c>
      <x:c r="C901"/>
      <x:c r="D901" t="str">
        <x:v>الرحايمة</x:v>
      </x:c>
      <x:c r="E901"/>
      <x:c r="F901" t="str">
        <x:v>source-node</x:v>
      </x:c>
      <x:c r="G901" t="str">
        <x:v>SRC-10-N0076</x:v>
      </x:c>
      <x:c r="H901" t="str">
        <x:v>متوسط</x:v>
      </x:c>
      <x:c r="I901" t="str">
        <x:v>غير مربوط</x:v>
      </x:c>
      <x:c r="J901" t="str">
        <x:v>سجل مستقل حتى تتم مطابقة مسار الأب/الابن؛ لا يدمج بالاسم فقط</x:v>
      </x:c>
      <x:c r="K901" t="str">
        <x:v>براء</x:v>
      </x:c>
      <x:c r="L901" t="str">
        <x:v>raw-as-is</x:v>
      </x:c>
    </x:row>
    <x:row r="902">
      <x:c r="A902" t="str">
        <x:v>P-SRC-10-N0077</x:v>
      </x:c>
      <x:c r="B902" t="str">
        <x:v>فهيم</x:v>
      </x:c>
      <x:c r="C902"/>
      <x:c r="D902" t="str">
        <x:v>الرحايمة</x:v>
      </x:c>
      <x:c r="E902"/>
      <x:c r="F902" t="str">
        <x:v>source-node</x:v>
      </x:c>
      <x:c r="G902" t="str">
        <x:v>SRC-10-N0077</x:v>
      </x:c>
      <x:c r="H902" t="str">
        <x:v>متوسط</x:v>
      </x:c>
      <x:c r="I902" t="str">
        <x:v>غير مربوط</x:v>
      </x:c>
      <x:c r="J902" t="str">
        <x:v>سجل مستقل حتى تتم مطابقة مسار الأب/الابن؛ لا يدمج بالاسم فقط</x:v>
      </x:c>
      <x:c r="K902" t="str">
        <x:v>فهيم</x:v>
      </x:c>
      <x:c r="L902" t="str">
        <x:v>raw-as-is</x:v>
      </x:c>
    </x:row>
    <x:row r="903">
      <x:c r="A903" t="str">
        <x:v>P-SRC-10-N0078</x:v>
      </x:c>
      <x:c r="B903" t="str">
        <x:v>صخر</x:v>
      </x:c>
      <x:c r="C903"/>
      <x:c r="D903" t="str">
        <x:v>الرحايمة</x:v>
      </x:c>
      <x:c r="E903"/>
      <x:c r="F903" t="str">
        <x:v>source-node</x:v>
      </x:c>
      <x:c r="G903" t="str">
        <x:v>SRC-10-N0078</x:v>
      </x:c>
      <x:c r="H903" t="str">
        <x:v>متوسط</x:v>
      </x:c>
      <x:c r="I903" t="str">
        <x:v>غير مربوط</x:v>
      </x:c>
      <x:c r="J903" t="str">
        <x:v>سجل مستقل حتى تتم مطابقة مسار الأب/الابن؛ لا يدمج بالاسم فقط</x:v>
      </x:c>
      <x:c r="K903" t="str">
        <x:v>صخر</x:v>
      </x:c>
      <x:c r="L903" t="str">
        <x:v>raw-as-is</x:v>
      </x:c>
    </x:row>
    <x:row r="904">
      <x:c r="A904" t="str">
        <x:v>P-SRC-11-N0078</x:v>
      </x:c>
      <x:c r="B904" t="str">
        <x:v>سليمان</x:v>
      </x:c>
      <x:c r="C904"/>
      <x:c r="D904" t="str">
        <x:v>الرحايمة</x:v>
      </x:c>
      <x:c r="E904"/>
      <x:c r="F904" t="str">
        <x:v>source-node</x:v>
      </x:c>
      <x:c r="G904" t="str">
        <x:v>SRC-11-N0078</x:v>
      </x:c>
      <x:c r="H904" t="str">
        <x:v>متوسط</x:v>
      </x:c>
      <x:c r="I904" t="str">
        <x:v>غير مربوط</x:v>
      </x:c>
      <x:c r="J904" t="str">
        <x:v>سجل مستقل حتى تتم مطابقة مسار الأب/الابن؛ لا يدمج بالاسم فقط</x:v>
      </x:c>
      <x:c r="K904" t="str">
        <x:v>سليمان</x:v>
      </x:c>
      <x:c r="L904" t="str">
        <x:v>raw-as-is</x:v>
      </x:c>
    </x:row>
    <x:row r="905">
      <x:c r="A905" t="str">
        <x:v>P-SRC-11-N0079</x:v>
      </x:c>
      <x:c r="B905" t="str">
        <x:v>عبد القادر</x:v>
      </x:c>
      <x:c r="C905"/>
      <x:c r="D905" t="str">
        <x:v>الرحايمة</x:v>
      </x:c>
      <x:c r="E905"/>
      <x:c r="F905" t="str">
        <x:v>source-node</x:v>
      </x:c>
      <x:c r="G905" t="str">
        <x:v>SRC-11-N0079</x:v>
      </x:c>
      <x:c r="H905" t="str">
        <x:v>متوسط</x:v>
      </x:c>
      <x:c r="I905" t="str">
        <x:v>غير مربوط</x:v>
      </x:c>
      <x:c r="J905" t="str">
        <x:v>سجل مستقل حتى تتم مطابقة مسار الأب/الابن؛ لا يدمج بالاسم فقط</x:v>
      </x:c>
      <x:c r="K905" t="str">
        <x:v>عبد القادر</x:v>
      </x:c>
      <x:c r="L905" t="str">
        <x:v>raw-as-is</x:v>
      </x:c>
    </x:row>
    <x:row r="906">
      <x:c r="A906" t="str">
        <x:v>P-SRC-11-N0080</x:v>
      </x:c>
      <x:c r="B906" t="str">
        <x:v>عبد الرحمن</x:v>
      </x:c>
      <x:c r="C906"/>
      <x:c r="D906" t="str">
        <x:v>الرحايمة</x:v>
      </x:c>
      <x:c r="E906"/>
      <x:c r="F906" t="str">
        <x:v>source-node</x:v>
      </x:c>
      <x:c r="G906" t="str">
        <x:v>SRC-11-N0080</x:v>
      </x:c>
      <x:c r="H906" t="str">
        <x:v>متوسط</x:v>
      </x:c>
      <x:c r="I906" t="str">
        <x:v>غير مربوط</x:v>
      </x:c>
      <x:c r="J906" t="str">
        <x:v>سجل مستقل حتى تتم مطابقة مسار الأب/الابن؛ لا يدمج بالاسم فقط</x:v>
      </x:c>
      <x:c r="K906" t="str">
        <x:v>عبد الرحمن</x:v>
      </x:c>
      <x:c r="L906" t="str">
        <x:v>raw-as-is</x:v>
      </x:c>
    </x:row>
    <x:row r="907">
      <x:c r="A907" t="str">
        <x:v>P-SRC-11-N0081</x:v>
      </x:c>
      <x:c r="B907" t="str">
        <x:v>أحمد (زوج)</x:v>
      </x:c>
      <x:c r="C907"/>
      <x:c r="D907" t="str">
        <x:v>الرحايمة</x:v>
      </x:c>
      <x:c r="E907"/>
      <x:c r="F907" t="str">
        <x:v>source-node</x:v>
      </x:c>
      <x:c r="G907" t="str">
        <x:v>SRC-11-N0081</x:v>
      </x:c>
      <x:c r="H907" t="str">
        <x:v>متوسط</x:v>
      </x:c>
      <x:c r="I907" t="str">
        <x:v>غير مربوط</x:v>
      </x:c>
      <x:c r="J907" t="str">
        <x:v>سجل مستقل حتى تتم مطابقة مسار الأب/الابن؛ لا يدمج بالاسم فقط</x:v>
      </x:c>
      <x:c r="K907" t="str">
        <x:v>أحمد (زوج)</x:v>
      </x:c>
      <x:c r="L907" t="str">
        <x:v>raw-as-is</x:v>
      </x:c>
    </x:row>
    <x:row r="908">
      <x:c r="A908" t="str">
        <x:v>P-SRC-11-N0082</x:v>
      </x:c>
      <x:c r="B908" t="str">
        <x:v>محمد</x:v>
      </x:c>
      <x:c r="C908"/>
      <x:c r="D908" t="str">
        <x:v>الرحايمة</x:v>
      </x:c>
      <x:c r="E908"/>
      <x:c r="F908" t="str">
        <x:v>source-node</x:v>
      </x:c>
      <x:c r="G908" t="str">
        <x:v>SRC-11-N0082</x:v>
      </x:c>
      <x:c r="H908" t="str">
        <x:v>متوسط</x:v>
      </x:c>
      <x:c r="I908" t="str">
        <x:v>غير مربوط</x:v>
      </x:c>
      <x:c r="J908" t="str">
        <x:v>سجل مستقل حتى تتم مطابقة مسار الأب/الابن؛ لا يدمج بالاسم فقط</x:v>
      </x:c>
      <x:c r="K908" t="str">
        <x:v>محمد</x:v>
      </x:c>
      <x:c r="L908" t="str">
        <x:v>raw-as-is</x:v>
      </x:c>
    </x:row>
    <x:row r="909">
      <x:c r="A909" t="str">
        <x:v>P-SRC-11-N0083</x:v>
      </x:c>
      <x:c r="B909" t="str">
        <x:v>عبد الرحمن</x:v>
      </x:c>
      <x:c r="C909"/>
      <x:c r="D909" t="str">
        <x:v>الرحايمة</x:v>
      </x:c>
      <x:c r="E909"/>
      <x:c r="F909" t="str">
        <x:v>source-node</x:v>
      </x:c>
      <x:c r="G909" t="str">
        <x:v>SRC-11-N0083</x:v>
      </x:c>
      <x:c r="H909" t="str">
        <x:v>متوسط</x:v>
      </x:c>
      <x:c r="I909" t="str">
        <x:v>غير مربوط</x:v>
      </x:c>
      <x:c r="J909" t="str">
        <x:v>سجل مستقل حتى تتم مطابقة مسار الأب/الابن؛ لا يدمج بالاسم فقط</x:v>
      </x:c>
      <x:c r="K909" t="str">
        <x:v>عبد الرحمن</x:v>
      </x:c>
      <x:c r="L909" t="str">
        <x:v>raw-as-is</x:v>
      </x:c>
    </x:row>
    <x:row r="910">
      <x:c r="A910" t="str">
        <x:v>P-SRC-11-N0084</x:v>
      </x:c>
      <x:c r="B910" t="str">
        <x:v>عبد الرحيم</x:v>
      </x:c>
      <x:c r="C910"/>
      <x:c r="D910" t="str">
        <x:v>الرحايمة</x:v>
      </x:c>
      <x:c r="E910"/>
      <x:c r="F910" t="str">
        <x:v>source-node</x:v>
      </x:c>
      <x:c r="G910" t="str">
        <x:v>SRC-11-N0084</x:v>
      </x:c>
      <x:c r="H910" t="str">
        <x:v>متوسط</x:v>
      </x:c>
      <x:c r="I910" t="str">
        <x:v>غير مربوط</x:v>
      </x:c>
      <x:c r="J910" t="str">
        <x:v>سجل مستقل حتى تتم مطابقة مسار الأب/الابن؛ لا يدمج بالاسم فقط</x:v>
      </x:c>
      <x:c r="K910" t="str">
        <x:v>عبد الرحيم</x:v>
      </x:c>
      <x:c r="L910" t="str">
        <x:v>raw-as-is</x:v>
      </x:c>
    </x:row>
    <x:row r="911">
      <x:c r="A911" t="str">
        <x:v>P-SRC-11-N0085</x:v>
      </x:c>
      <x:c r="B911" t="str">
        <x:v>عبد العزيز</x:v>
      </x:c>
      <x:c r="C911"/>
      <x:c r="D911" t="str">
        <x:v>الرحايمة</x:v>
      </x:c>
      <x:c r="E911"/>
      <x:c r="F911" t="str">
        <x:v>source-node</x:v>
      </x:c>
      <x:c r="G911" t="str">
        <x:v>SRC-11-N0085</x:v>
      </x:c>
      <x:c r="H911" t="str">
        <x:v>متوسط</x:v>
      </x:c>
      <x:c r="I911" t="str">
        <x:v>غير مربوط</x:v>
      </x:c>
      <x:c r="J911" t="str">
        <x:v>سجل مستقل حتى تتم مطابقة مسار الأب/الابن؛ لا يدمج بالاسم فقط</x:v>
      </x:c>
      <x:c r="K911" t="str">
        <x:v>عبد العزيز</x:v>
      </x:c>
      <x:c r="L911" t="str">
        <x:v>raw-as-is</x:v>
      </x:c>
    </x:row>
    <x:row r="912">
      <x:c r="A912" t="str">
        <x:v>P-SRC-11-N0086</x:v>
      </x:c>
      <x:c r="B912" t="str">
        <x:v>كريم</x:v>
      </x:c>
      <x:c r="C912"/>
      <x:c r="D912" t="str">
        <x:v>الرحايمة</x:v>
      </x:c>
      <x:c r="E912"/>
      <x:c r="F912" t="str">
        <x:v>source-node</x:v>
      </x:c>
      <x:c r="G912" t="str">
        <x:v>SRC-11-N0086</x:v>
      </x:c>
      <x:c r="H912" t="str">
        <x:v>متوسط</x:v>
      </x:c>
      <x:c r="I912" t="str">
        <x:v>غير مربوط</x:v>
      </x:c>
      <x:c r="J912" t="str">
        <x:v>سجل مستقل حتى تتم مطابقة مسار الأب/الابن؛ لا يدمج بالاسم فقط</x:v>
      </x:c>
      <x:c r="K912" t="str">
        <x:v>كريم</x:v>
      </x:c>
      <x:c r="L912" t="str">
        <x:v>raw-as-is</x:v>
      </x:c>
    </x:row>
    <x:row r="913">
      <x:c r="A913" t="str">
        <x:v>P-SRC-11-N0087</x:v>
      </x:c>
      <x:c r="B913" t="str">
        <x:v>عبد</x:v>
      </x:c>
      <x:c r="C913"/>
      <x:c r="D913" t="str">
        <x:v>الرحايمة</x:v>
      </x:c>
      <x:c r="E913"/>
      <x:c r="F913" t="str">
        <x:v>source-node</x:v>
      </x:c>
      <x:c r="G913" t="str">
        <x:v>SRC-11-N0087</x:v>
      </x:c>
      <x:c r="H913" t="str">
        <x:v>متوسط</x:v>
      </x:c>
      <x:c r="I913" t="str">
        <x:v>غير مربوط</x:v>
      </x:c>
      <x:c r="J913" t="str">
        <x:v>سجل مستقل حتى تتم مطابقة مسار الأب/الابن؛ لا يدمج بالاسم فقط</x:v>
      </x:c>
      <x:c r="K913" t="str">
        <x:v>عبد</x:v>
      </x:c>
      <x:c r="L913" t="str">
        <x:v>raw-as-is</x:v>
      </x:c>
    </x:row>
    <x:row r="914">
      <x:c r="A914" t="str">
        <x:v>P-SRC-11-N0088</x:v>
      </x:c>
      <x:c r="B914" t="str">
        <x:v>صالح</x:v>
      </x:c>
      <x:c r="C914"/>
      <x:c r="D914" t="str">
        <x:v>الرحايمة</x:v>
      </x:c>
      <x:c r="E914"/>
      <x:c r="F914" t="str">
        <x:v>source-node</x:v>
      </x:c>
      <x:c r="G914" t="str">
        <x:v>SRC-11-N0088</x:v>
      </x:c>
      <x:c r="H914" t="str">
        <x:v>متوسط</x:v>
      </x:c>
      <x:c r="I914" t="str">
        <x:v>غير مربوط</x:v>
      </x:c>
      <x:c r="J914" t="str">
        <x:v>سجل مستقل حتى تتم مطابقة مسار الأب/الابن؛ لا يدمج بالاسم فقط</x:v>
      </x:c>
      <x:c r="K914" t="str">
        <x:v>صالح</x:v>
      </x:c>
      <x:c r="L914" t="str">
        <x:v>raw-as-is</x:v>
      </x:c>
    </x:row>
    <x:row r="915">
      <x:c r="A915" t="str">
        <x:v>P-SRC-11-N0089</x:v>
      </x:c>
      <x:c r="B915" t="str">
        <x:v>أحمد</x:v>
      </x:c>
      <x:c r="C915"/>
      <x:c r="D915" t="str">
        <x:v>الرحايمة</x:v>
      </x:c>
      <x:c r="E915"/>
      <x:c r="F915" t="str">
        <x:v>source-node</x:v>
      </x:c>
      <x:c r="G915" t="str">
        <x:v>SRC-11-N0089</x:v>
      </x:c>
      <x:c r="H915" t="str">
        <x:v>متوسط</x:v>
      </x:c>
      <x:c r="I915" t="str">
        <x:v>غير مربوط</x:v>
      </x:c>
      <x:c r="J915" t="str">
        <x:v>سجل مستقل حتى تتم مطابقة مسار الأب/الابن؛ لا يدمج بالاسم فقط</x:v>
      </x:c>
      <x:c r="K915" t="str">
        <x:v>أحمد</x:v>
      </x:c>
      <x:c r="L915" t="str">
        <x:v>raw-as-is</x:v>
      </x:c>
    </x:row>
    <x:row r="916">
      <x:c r="A916" t="str">
        <x:v>P-SRC-11-N0090</x:v>
      </x:c>
      <x:c r="B916" t="str">
        <x:v>علي</x:v>
      </x:c>
      <x:c r="C916"/>
      <x:c r="D916" t="str">
        <x:v>الرحايمة</x:v>
      </x:c>
      <x:c r="E916"/>
      <x:c r="F916" t="str">
        <x:v>source-node</x:v>
      </x:c>
      <x:c r="G916" t="str">
        <x:v>SRC-11-N0090</x:v>
      </x:c>
      <x:c r="H916" t="str">
        <x:v>متوسط</x:v>
      </x:c>
      <x:c r="I916" t="str">
        <x:v>غير مربوط</x:v>
      </x:c>
      <x:c r="J916" t="str">
        <x:v>سجل مستقل حتى تتم مطابقة مسار الأب/الابن؛ لا يدمج بالاسم فقط</x:v>
      </x:c>
      <x:c r="K916" t="str">
        <x:v>علي</x:v>
      </x:c>
      <x:c r="L916" t="str">
        <x:v>raw-as-is</x:v>
      </x:c>
    </x:row>
    <x:row r="917">
      <x:c r="A917" t="str">
        <x:v>P-SRC-11-N0091</x:v>
      </x:c>
      <x:c r="B917" t="str">
        <x:v>يوسف</x:v>
      </x:c>
      <x:c r="C917"/>
      <x:c r="D917" t="str">
        <x:v>الرحايمة</x:v>
      </x:c>
      <x:c r="E917"/>
      <x:c r="F917" t="str">
        <x:v>source-node</x:v>
      </x:c>
      <x:c r="G917" t="str">
        <x:v>SRC-11-N0091</x:v>
      </x:c>
      <x:c r="H917" t="str">
        <x:v>متوسط</x:v>
      </x:c>
      <x:c r="I917" t="str">
        <x:v>غير مربوط</x:v>
      </x:c>
      <x:c r="J917" t="str">
        <x:v>سجل مستقل حتى تتم مطابقة مسار الأب/الابن؛ لا يدمج بالاسم فقط</x:v>
      </x:c>
      <x:c r="K917" t="str">
        <x:v>يوسف</x:v>
      </x:c>
      <x:c r="L917" t="str">
        <x:v>raw-as-is</x:v>
      </x:c>
    </x:row>
    <x:row r="918">
      <x:c r="A918" t="str">
        <x:v>P-SRC-11-N0092</x:v>
      </x:c>
      <x:c r="B918" t="str">
        <x:v>محمد</x:v>
      </x:c>
      <x:c r="C918"/>
      <x:c r="D918" t="str">
        <x:v>الرحايمة</x:v>
      </x:c>
      <x:c r="E918"/>
      <x:c r="F918" t="str">
        <x:v>source-node</x:v>
      </x:c>
      <x:c r="G918" t="str">
        <x:v>SRC-11-N0092</x:v>
      </x:c>
      <x:c r="H918" t="str">
        <x:v>متوسط</x:v>
      </x:c>
      <x:c r="I918" t="str">
        <x:v>غير مربوط</x:v>
      </x:c>
      <x:c r="J918" t="str">
        <x:v>سجل مستقل حتى تتم مطابقة مسار الأب/الابن؛ لا يدمج بالاسم فقط</x:v>
      </x:c>
      <x:c r="K918" t="str">
        <x:v>محمد</x:v>
      </x:c>
      <x:c r="L918" t="str">
        <x:v>raw-as-is</x:v>
      </x:c>
    </x:row>
    <x:row r="919">
      <x:c r="A919" t="str">
        <x:v>P-SRC-11-N0093</x:v>
      </x:c>
      <x:c r="B919" t="str">
        <x:v>منصور</x:v>
      </x:c>
      <x:c r="C919"/>
      <x:c r="D919" t="str">
        <x:v>الرحايمة</x:v>
      </x:c>
      <x:c r="E919"/>
      <x:c r="F919" t="str">
        <x:v>source-node</x:v>
      </x:c>
      <x:c r="G919" t="str">
        <x:v>SRC-11-N0093</x:v>
      </x:c>
      <x:c r="H919" t="str">
        <x:v>متوسط</x:v>
      </x:c>
      <x:c r="I919" t="str">
        <x:v>غير مربوط</x:v>
      </x:c>
      <x:c r="J919" t="str">
        <x:v>سجل مستقل حتى تتم مطابقة مسار الأب/الابن؛ لا يدمج بالاسم فقط</x:v>
      </x:c>
      <x:c r="K919" t="str">
        <x:v>منصور</x:v>
      </x:c>
      <x:c r="L919" t="str">
        <x:v>raw-as-is</x:v>
      </x:c>
    </x:row>
    <x:row r="920">
      <x:c r="A920" t="str">
        <x:v>P-SRC-11-N0094</x:v>
      </x:c>
      <x:c r="B920" t="str">
        <x:v>ناصر</x:v>
      </x:c>
      <x:c r="C920"/>
      <x:c r="D920" t="str">
        <x:v>الرحايمة</x:v>
      </x:c>
      <x:c r="E920"/>
      <x:c r="F920" t="str">
        <x:v>source-node</x:v>
      </x:c>
      <x:c r="G920" t="str">
        <x:v>SRC-11-N0094</x:v>
      </x:c>
      <x:c r="H920" t="str">
        <x:v>متوسط</x:v>
      </x:c>
      <x:c r="I920" t="str">
        <x:v>غير مربوط</x:v>
      </x:c>
      <x:c r="J920" t="str">
        <x:v>سجل مستقل حتى تتم مطابقة مسار الأب/الابن؛ لا يدمج بالاسم فقط</x:v>
      </x:c>
      <x:c r="K920" t="str">
        <x:v>ناصر</x:v>
      </x:c>
      <x:c r="L920" t="str">
        <x:v>raw-as-is</x:v>
      </x:c>
    </x:row>
    <x:row r="921">
      <x:c r="A921" t="str">
        <x:v>P-SRC-11-N0095</x:v>
      </x:c>
      <x:c r="B921" t="str">
        <x:v>خلدون</x:v>
      </x:c>
      <x:c r="C921"/>
      <x:c r="D921" t="str">
        <x:v>الرحايمة</x:v>
      </x:c>
      <x:c r="E921"/>
      <x:c r="F921" t="str">
        <x:v>source-node</x:v>
      </x:c>
      <x:c r="G921" t="str">
        <x:v>SRC-11-N0095</x:v>
      </x:c>
      <x:c r="H921" t="str">
        <x:v>متوسط</x:v>
      </x:c>
      <x:c r="I921" t="str">
        <x:v>غير مربوط</x:v>
      </x:c>
      <x:c r="J921" t="str">
        <x:v>سجل مستقل حتى تتم مطابقة مسار الأب/الابن؛ لا يدمج بالاسم فقط</x:v>
      </x:c>
      <x:c r="K921" t="str">
        <x:v>خلدون</x:v>
      </x:c>
      <x:c r="L921" t="str">
        <x:v>raw-as-is</x:v>
      </x:c>
    </x:row>
    <x:row r="922">
      <x:c r="A922" t="str">
        <x:v>P-SRC-11-N0096</x:v>
      </x:c>
      <x:c r="B922" t="str">
        <x:v>أحمد</x:v>
      </x:c>
      <x:c r="C922"/>
      <x:c r="D922" t="str">
        <x:v>الرحايمة</x:v>
      </x:c>
      <x:c r="E922"/>
      <x:c r="F922" t="str">
        <x:v>source-node</x:v>
      </x:c>
      <x:c r="G922" t="str">
        <x:v>SRC-11-N0096</x:v>
      </x:c>
      <x:c r="H922" t="str">
        <x:v>متوسط</x:v>
      </x:c>
      <x:c r="I922" t="str">
        <x:v>غير مربوط</x:v>
      </x:c>
      <x:c r="J922" t="str">
        <x:v>سجل مستقل حتى تتم مطابقة مسار الأب/الابن؛ لا يدمج بالاسم فقط</x:v>
      </x:c>
      <x:c r="K922" t="str">
        <x:v>أحمد</x:v>
      </x:c>
      <x:c r="L922" t="str">
        <x:v>raw-as-is</x:v>
      </x:c>
    </x:row>
    <x:row r="923">
      <x:c r="A923" t="str">
        <x:v>P-SRC-11-N0097</x:v>
      </x:c>
      <x:c r="B923" t="str">
        <x:v>عبد الرحمن</x:v>
      </x:c>
      <x:c r="C923"/>
      <x:c r="D923" t="str">
        <x:v>الرحايمة</x:v>
      </x:c>
      <x:c r="E923"/>
      <x:c r="F923" t="str">
        <x:v>source-node</x:v>
      </x:c>
      <x:c r="G923" t="str">
        <x:v>SRC-11-N0097</x:v>
      </x:c>
      <x:c r="H923" t="str">
        <x:v>متوسط</x:v>
      </x:c>
      <x:c r="I923" t="str">
        <x:v>غير مربوط</x:v>
      </x:c>
      <x:c r="J923" t="str">
        <x:v>سجل مستقل حتى تتم مطابقة مسار الأب/الابن؛ لا يدمج بالاسم فقط</x:v>
      </x:c>
      <x:c r="K923" t="str">
        <x:v>عبد الرحمن</x:v>
      </x:c>
      <x:c r="L923" t="str">
        <x:v>raw-as-is</x:v>
      </x:c>
    </x:row>
    <x:row r="924">
      <x:c r="A924" t="str">
        <x:v>P-SRC-11-N0098</x:v>
      </x:c>
      <x:c r="B924" t="str">
        <x:v>فهد</x:v>
      </x:c>
      <x:c r="C924"/>
      <x:c r="D924" t="str">
        <x:v>الرحايمة</x:v>
      </x:c>
      <x:c r="E924"/>
      <x:c r="F924" t="str">
        <x:v>source-node</x:v>
      </x:c>
      <x:c r="G924" t="str">
        <x:v>SRC-11-N0098</x:v>
      </x:c>
      <x:c r="H924" t="str">
        <x:v>متوسط</x:v>
      </x:c>
      <x:c r="I924" t="str">
        <x:v>غير مربوط</x:v>
      </x:c>
      <x:c r="J924" t="str">
        <x:v>سجل مستقل حتى تتم مطابقة مسار الأب/الابن؛ لا يدمج بالاسم فقط</x:v>
      </x:c>
      <x:c r="K924" t="str">
        <x:v>فهد</x:v>
      </x:c>
      <x:c r="L924" t="str">
        <x:v>raw-as-is</x:v>
      </x:c>
    </x:row>
    <x:row r="925">
      <x:c r="A925" t="str">
        <x:v>P-SRC-11-N0099</x:v>
      </x:c>
      <x:c r="B925" t="str">
        <x:v>محمود</x:v>
      </x:c>
      <x:c r="C925"/>
      <x:c r="D925" t="str">
        <x:v>الرحايمة</x:v>
      </x:c>
      <x:c r="E925"/>
      <x:c r="F925" t="str">
        <x:v>source-node</x:v>
      </x:c>
      <x:c r="G925" t="str">
        <x:v>SRC-11-N0099</x:v>
      </x:c>
      <x:c r="H925" t="str">
        <x:v>متوسط</x:v>
      </x:c>
      <x:c r="I925" t="str">
        <x:v>غير مربوط</x:v>
      </x:c>
      <x:c r="J925" t="str">
        <x:v>سجل مستقل حتى تتم مطابقة مسار الأب/الابن؛ لا يدمج بالاسم فقط</x:v>
      </x:c>
      <x:c r="K925" t="str">
        <x:v>محمود</x:v>
      </x:c>
      <x:c r="L925" t="str">
        <x:v>raw-as-is</x:v>
      </x:c>
    </x:row>
    <x:row r="926">
      <x:c r="A926" t="str">
        <x:v>P-SRC-11-N0100</x:v>
      </x:c>
      <x:c r="B926" t="str">
        <x:v>أيوب</x:v>
      </x:c>
      <x:c r="C926"/>
      <x:c r="D926" t="str">
        <x:v>الرحايمة</x:v>
      </x:c>
      <x:c r="E926"/>
      <x:c r="F926" t="str">
        <x:v>source-node</x:v>
      </x:c>
      <x:c r="G926" t="str">
        <x:v>SRC-11-N0100</x:v>
      </x:c>
      <x:c r="H926" t="str">
        <x:v>متوسط</x:v>
      </x:c>
      <x:c r="I926" t="str">
        <x:v>غير مربوط</x:v>
      </x:c>
      <x:c r="J926" t="str">
        <x:v>سجل مستقل حتى تتم مطابقة مسار الأب/الابن؛ لا يدمج بالاسم فقط</x:v>
      </x:c>
      <x:c r="K926" t="str">
        <x:v>أيوب</x:v>
      </x:c>
      <x:c r="L926" t="str">
        <x:v>raw-as-is</x:v>
      </x:c>
    </x:row>
    <x:row r="927">
      <x:c r="A927" t="str">
        <x:v>P-SRC-11-N0101</x:v>
      </x:c>
      <x:c r="B927" t="str">
        <x:v>محمد</x:v>
      </x:c>
      <x:c r="C927"/>
      <x:c r="D927" t="str">
        <x:v>الرحايمة</x:v>
      </x:c>
      <x:c r="E927"/>
      <x:c r="F927" t="str">
        <x:v>source-node</x:v>
      </x:c>
      <x:c r="G927" t="str">
        <x:v>SRC-11-N0101</x:v>
      </x:c>
      <x:c r="H927" t="str">
        <x:v>متوسط</x:v>
      </x:c>
      <x:c r="I927" t="str">
        <x:v>غير مربوط</x:v>
      </x:c>
      <x:c r="J927" t="str">
        <x:v>سجل مستقل حتى تتم مطابقة مسار الأب/الابن؛ لا يدمج بالاسم فقط</x:v>
      </x:c>
      <x:c r="K927" t="str">
        <x:v>محمد</x:v>
      </x:c>
      <x:c r="L927" t="str">
        <x:v>raw-as-is</x:v>
      </x:c>
    </x:row>
    <x:row r="928">
      <x:c r="A928" t="str">
        <x:v>P-SRC-11-N0102</x:v>
      </x:c>
      <x:c r="B928" t="str">
        <x:v>طارق</x:v>
      </x:c>
      <x:c r="C928"/>
      <x:c r="D928" t="str">
        <x:v>الرحايمة</x:v>
      </x:c>
      <x:c r="E928"/>
      <x:c r="F928" t="str">
        <x:v>source-node</x:v>
      </x:c>
      <x:c r="G928" t="str">
        <x:v>SRC-11-N0102</x:v>
      </x:c>
      <x:c r="H928" t="str">
        <x:v>متوسط</x:v>
      </x:c>
      <x:c r="I928" t="str">
        <x:v>غير مربوط</x:v>
      </x:c>
      <x:c r="J928" t="str">
        <x:v>سجل مستقل حتى تتم مطابقة مسار الأب/الابن؛ لا يدمج بالاسم فقط</x:v>
      </x:c>
      <x:c r="K928" t="str">
        <x:v>طارق</x:v>
      </x:c>
      <x:c r="L928" t="str">
        <x:v>raw-as-is</x:v>
      </x:c>
    </x:row>
    <x:row r="929">
      <x:c r="A929" t="str">
        <x:v>P-SRC-11-N0103</x:v>
      </x:c>
      <x:c r="B929" t="str">
        <x:v>علاء الدين</x:v>
      </x:c>
      <x:c r="C929"/>
      <x:c r="D929" t="str">
        <x:v>الرحايمة</x:v>
      </x:c>
      <x:c r="E929"/>
      <x:c r="F929" t="str">
        <x:v>source-node</x:v>
      </x:c>
      <x:c r="G929" t="str">
        <x:v>SRC-11-N0103</x:v>
      </x:c>
      <x:c r="H929" t="str">
        <x:v>متوسط</x:v>
      </x:c>
      <x:c r="I929" t="str">
        <x:v>غير مربوط</x:v>
      </x:c>
      <x:c r="J929" t="str">
        <x:v>سجل مستقل حتى تتم مطابقة مسار الأب/الابن؛ لا يدمج بالاسم فقط</x:v>
      </x:c>
      <x:c r="K929" t="str">
        <x:v>علاء الدين</x:v>
      </x:c>
      <x:c r="L929" t="str">
        <x:v>raw-as-is</x:v>
      </x:c>
    </x:row>
    <x:row r="930">
      <x:c r="A930" t="str">
        <x:v>P-SRC-11-N0104</x:v>
      </x:c>
      <x:c r="B930" t="str">
        <x:v>خالد</x:v>
      </x:c>
      <x:c r="C930"/>
      <x:c r="D930" t="str">
        <x:v>الرحايمة</x:v>
      </x:c>
      <x:c r="E930"/>
      <x:c r="F930" t="str">
        <x:v>source-node</x:v>
      </x:c>
      <x:c r="G930" t="str">
        <x:v>SRC-11-N0104</x:v>
      </x:c>
      <x:c r="H930" t="str">
        <x:v>متوسط</x:v>
      </x:c>
      <x:c r="I930" t="str">
        <x:v>غير مربوط</x:v>
      </x:c>
      <x:c r="J930" t="str">
        <x:v>سجل مستقل حتى تتم مطابقة مسار الأب/الابن؛ لا يدمج بالاسم فقط</x:v>
      </x:c>
      <x:c r="K930" t="str">
        <x:v>خالد</x:v>
      </x:c>
      <x:c r="L930" t="str">
        <x:v>raw-as-is</x:v>
      </x:c>
    </x:row>
    <x:row r="931">
      <x:c r="A931" t="str">
        <x:v>P-SRC-11-N0105</x:v>
      </x:c>
      <x:c r="B931" t="str">
        <x:v>ناهي</x:v>
      </x:c>
      <x:c r="C931"/>
      <x:c r="D931" t="str">
        <x:v>الرحايمة</x:v>
      </x:c>
      <x:c r="E931"/>
      <x:c r="F931" t="str">
        <x:v>source-node</x:v>
      </x:c>
      <x:c r="G931" t="str">
        <x:v>SRC-11-N0105</x:v>
      </x:c>
      <x:c r="H931" t="str">
        <x:v>متوسط</x:v>
      </x:c>
      <x:c r="I931" t="str">
        <x:v>غير مربوط</x:v>
      </x:c>
      <x:c r="J931" t="str">
        <x:v>سجل مستقل حتى تتم مطابقة مسار الأب/الابن؛ لا يدمج بالاسم فقط</x:v>
      </x:c>
      <x:c r="K931" t="str">
        <x:v>ناهي</x:v>
      </x:c>
      <x:c r="L931" t="str">
        <x:v>raw-as-is</x:v>
      </x:c>
    </x:row>
    <x:row r="932">
      <x:c r="A932" t="str">
        <x:v>P-SRC-11-N0106</x:v>
      </x:c>
      <x:c r="B932" t="str">
        <x:v>عزات</x:v>
      </x:c>
      <x:c r="C932"/>
      <x:c r="D932" t="str">
        <x:v>الرحايمة</x:v>
      </x:c>
      <x:c r="E932"/>
      <x:c r="F932" t="str">
        <x:v>source-node</x:v>
      </x:c>
      <x:c r="G932" t="str">
        <x:v>SRC-11-N0106</x:v>
      </x:c>
      <x:c r="H932" t="str">
        <x:v>متوسط</x:v>
      </x:c>
      <x:c r="I932" t="str">
        <x:v>غير مربوط</x:v>
      </x:c>
      <x:c r="J932" t="str">
        <x:v>سجل مستقل حتى تتم مطابقة مسار الأب/الابن؛ لا يدمج بالاسم فقط</x:v>
      </x:c>
      <x:c r="K932" t="str">
        <x:v>عزات</x:v>
      </x:c>
      <x:c r="L932" t="str">
        <x:v>raw-as-is</x:v>
      </x:c>
    </x:row>
    <x:row r="933">
      <x:c r="A933" t="str">
        <x:v>P-SRC-11-N0107</x:v>
      </x:c>
      <x:c r="B933" t="str">
        <x:v>أحمد</x:v>
      </x:c>
      <x:c r="C933"/>
      <x:c r="D933" t="str">
        <x:v>الرحايمة</x:v>
      </x:c>
      <x:c r="E933"/>
      <x:c r="F933" t="str">
        <x:v>source-node</x:v>
      </x:c>
      <x:c r="G933" t="str">
        <x:v>SRC-11-N0107</x:v>
      </x:c>
      <x:c r="H933" t="str">
        <x:v>متوسط</x:v>
      </x:c>
      <x:c r="I933" t="str">
        <x:v>غير مربوط</x:v>
      </x:c>
      <x:c r="J933" t="str">
        <x:v>سجل مستقل حتى تتم مطابقة مسار الأب/الابن؛ لا يدمج بالاسم فقط</x:v>
      </x:c>
      <x:c r="K933" t="str">
        <x:v>أحمد</x:v>
      </x:c>
      <x:c r="L933" t="str">
        <x:v>raw-as-is</x:v>
      </x:c>
    </x:row>
    <x:row r="934">
      <x:c r="A934" t="str">
        <x:v>P-SRC-11-N0108</x:v>
      </x:c>
      <x:c r="B934" t="str">
        <x:v>محمد</x:v>
      </x:c>
      <x:c r="C934"/>
      <x:c r="D934" t="str">
        <x:v>الرحايمة</x:v>
      </x:c>
      <x:c r="E934"/>
      <x:c r="F934" t="str">
        <x:v>source-node</x:v>
      </x:c>
      <x:c r="G934" t="str">
        <x:v>SRC-11-N0108</x:v>
      </x:c>
      <x:c r="H934" t="str">
        <x:v>متوسط</x:v>
      </x:c>
      <x:c r="I934" t="str">
        <x:v>غير مربوط</x:v>
      </x:c>
      <x:c r="J934" t="str">
        <x:v>سجل مستقل حتى تتم مطابقة مسار الأب/الابن؛ لا يدمج بالاسم فقط</x:v>
      </x:c>
      <x:c r="K934" t="str">
        <x:v>محمد</x:v>
      </x:c>
      <x:c r="L934" t="str">
        <x:v>raw-as-is</x:v>
      </x:c>
    </x:row>
    <x:row r="935">
      <x:c r="A935" t="str">
        <x:v>P-SRC-11-N0109</x:v>
      </x:c>
      <x:c r="B935" t="str">
        <x:v>إسماعيل</x:v>
      </x:c>
      <x:c r="C935"/>
      <x:c r="D935" t="str">
        <x:v>الرحايمة</x:v>
      </x:c>
      <x:c r="E935"/>
      <x:c r="F935" t="str">
        <x:v>source-node</x:v>
      </x:c>
      <x:c r="G935" t="str">
        <x:v>SRC-11-N0109</x:v>
      </x:c>
      <x:c r="H935" t="str">
        <x:v>متوسط</x:v>
      </x:c>
      <x:c r="I935" t="str">
        <x:v>غير مربوط</x:v>
      </x:c>
      <x:c r="J935" t="str">
        <x:v>سجل مستقل حتى تتم مطابقة مسار الأب/الابن؛ لا يدمج بالاسم فقط</x:v>
      </x:c>
      <x:c r="K935" t="str">
        <x:v>إسماعيل</x:v>
      </x:c>
      <x:c r="L935" t="str">
        <x:v>raw-as-is</x:v>
      </x:c>
    </x:row>
    <x:row r="936">
      <x:c r="A936" t="str">
        <x:v>P-SRC-11-N0110</x:v>
      </x:c>
      <x:c r="B936" t="str">
        <x:v>أكرم</x:v>
      </x:c>
      <x:c r="C936"/>
      <x:c r="D936" t="str">
        <x:v>الرحايمة</x:v>
      </x:c>
      <x:c r="E936"/>
      <x:c r="F936" t="str">
        <x:v>source-node</x:v>
      </x:c>
      <x:c r="G936" t="str">
        <x:v>SRC-11-N0110</x:v>
      </x:c>
      <x:c r="H936" t="str">
        <x:v>متوسط</x:v>
      </x:c>
      <x:c r="I936" t="str">
        <x:v>غير مربوط</x:v>
      </x:c>
      <x:c r="J936" t="str">
        <x:v>سجل مستقل حتى تتم مطابقة مسار الأب/الابن؛ لا يدمج بالاسم فقط</x:v>
      </x:c>
      <x:c r="K936" t="str">
        <x:v>أكرم</x:v>
      </x:c>
      <x:c r="L936" t="str">
        <x:v>raw-as-is</x:v>
      </x:c>
    </x:row>
    <x:row r="937">
      <x:c r="A937" t="str">
        <x:v>P-SRC-11-N0111</x:v>
      </x:c>
      <x:c r="B937" t="str">
        <x:v>صخر</x:v>
      </x:c>
      <x:c r="C937"/>
      <x:c r="D937" t="str">
        <x:v>الرحايمة</x:v>
      </x:c>
      <x:c r="E937"/>
      <x:c r="F937" t="str">
        <x:v>source-node</x:v>
      </x:c>
      <x:c r="G937" t="str">
        <x:v>SRC-11-N0111</x:v>
      </x:c>
      <x:c r="H937" t="str">
        <x:v>متوسط</x:v>
      </x:c>
      <x:c r="I937" t="str">
        <x:v>غير مربوط</x:v>
      </x:c>
      <x:c r="J937" t="str">
        <x:v>سجل مستقل حتى تتم مطابقة مسار الأب/الابن؛ لا يدمج بالاسم فقط</x:v>
      </x:c>
      <x:c r="K937" t="str">
        <x:v>صخر</x:v>
      </x:c>
      <x:c r="L937" t="str">
        <x:v>raw-as-is</x:v>
      </x:c>
    </x:row>
    <x:row r="938">
      <x:c r="A938" t="str">
        <x:v>P-SRC-11-N0112</x:v>
      </x:c>
      <x:c r="B938" t="str">
        <x:v>عبد المنعم</x:v>
      </x:c>
      <x:c r="C938"/>
      <x:c r="D938" t="str">
        <x:v>الرحايمة</x:v>
      </x:c>
      <x:c r="E938"/>
      <x:c r="F938" t="str">
        <x:v>source-node</x:v>
      </x:c>
      <x:c r="G938" t="str">
        <x:v>SRC-11-N0112</x:v>
      </x:c>
      <x:c r="H938" t="str">
        <x:v>متوسط</x:v>
      </x:c>
      <x:c r="I938" t="str">
        <x:v>غير مربوط</x:v>
      </x:c>
      <x:c r="J938" t="str">
        <x:v>سجل مستقل حتى تتم مطابقة مسار الأب/الابن؛ لا يدمج بالاسم فقط</x:v>
      </x:c>
      <x:c r="K938" t="str">
        <x:v>عبد المنعم</x:v>
      </x:c>
      <x:c r="L938" t="str">
        <x:v>raw-as-is</x:v>
      </x:c>
    </x:row>
    <x:row r="939">
      <x:c r="A939" t="str">
        <x:v>P-SRC-11-N0113</x:v>
      </x:c>
      <x:c r="B939" t="str">
        <x:v>باسل</x:v>
      </x:c>
      <x:c r="C939"/>
      <x:c r="D939" t="str">
        <x:v>الرحايمة</x:v>
      </x:c>
      <x:c r="E939"/>
      <x:c r="F939" t="str">
        <x:v>source-node</x:v>
      </x:c>
      <x:c r="G939" t="str">
        <x:v>SRC-11-N0113</x:v>
      </x:c>
      <x:c r="H939" t="str">
        <x:v>متوسط</x:v>
      </x:c>
      <x:c r="I939" t="str">
        <x:v>غير مربوط</x:v>
      </x:c>
      <x:c r="J939" t="str">
        <x:v>سجل مستقل حتى تتم مطابقة مسار الأب/الابن؛ لا يدمج بالاسم فقط</x:v>
      </x:c>
      <x:c r="K939" t="str">
        <x:v>باسل</x:v>
      </x:c>
      <x:c r="L939" t="str">
        <x:v>raw-as-is</x:v>
      </x:c>
    </x:row>
    <x:row r="940">
      <x:c r="A940" t="str">
        <x:v>P-SRC-11-N0114</x:v>
      </x:c>
      <x:c r="B940" t="str">
        <x:v>حمزة</x:v>
      </x:c>
      <x:c r="C940"/>
      <x:c r="D940" t="str">
        <x:v>الرحايمة</x:v>
      </x:c>
      <x:c r="E940"/>
      <x:c r="F940" t="str">
        <x:v>source-node</x:v>
      </x:c>
      <x:c r="G940" t="str">
        <x:v>SRC-11-N0114</x:v>
      </x:c>
      <x:c r="H940" t="str">
        <x:v>متوسط</x:v>
      </x:c>
      <x:c r="I940" t="str">
        <x:v>غير مربوط</x:v>
      </x:c>
      <x:c r="J940" t="str">
        <x:v>سجل مستقل حتى تتم مطابقة مسار الأب/الابن؛ لا يدمج بالاسم فقط</x:v>
      </x:c>
      <x:c r="K940" t="str">
        <x:v>حمزة</x:v>
      </x:c>
      <x:c r="L940" t="str">
        <x:v>raw-as-is</x:v>
      </x:c>
    </x:row>
    <x:row r="941">
      <x:c r="A941" t="str">
        <x:v>P-SRC-11-N0115</x:v>
      </x:c>
      <x:c r="B941" t="str">
        <x:v>عبد اللطيف</x:v>
      </x:c>
      <x:c r="C941"/>
      <x:c r="D941" t="str">
        <x:v>الرحايمة</x:v>
      </x:c>
      <x:c r="E941"/>
      <x:c r="F941" t="str">
        <x:v>source-node</x:v>
      </x:c>
      <x:c r="G941" t="str">
        <x:v>SRC-11-N0115</x:v>
      </x:c>
      <x:c r="H941" t="str">
        <x:v>متوسط</x:v>
      </x:c>
      <x:c r="I941" t="str">
        <x:v>غير مربوط</x:v>
      </x:c>
      <x:c r="J941" t="str">
        <x:v>سجل مستقل حتى تتم مطابقة مسار الأب/الابن؛ لا يدمج بالاسم فقط</x:v>
      </x:c>
      <x:c r="K941" t="str">
        <x:v>عبد اللطيف</x:v>
      </x:c>
      <x:c r="L941" t="str">
        <x:v>raw-as-is</x:v>
      </x:c>
    </x:row>
    <x:row r="942">
      <x:c r="A942" t="str">
        <x:v>P-SRC-11-N0116</x:v>
      </x:c>
      <x:c r="B942" t="str">
        <x:v>عبد المجيد</x:v>
      </x:c>
      <x:c r="C942"/>
      <x:c r="D942" t="str">
        <x:v>الرحايمة</x:v>
      </x:c>
      <x:c r="E942"/>
      <x:c r="F942" t="str">
        <x:v>source-node</x:v>
      </x:c>
      <x:c r="G942" t="str">
        <x:v>SRC-11-N0116</x:v>
      </x:c>
      <x:c r="H942" t="str">
        <x:v>متوسط</x:v>
      </x:c>
      <x:c r="I942" t="str">
        <x:v>غير مربوط</x:v>
      </x:c>
      <x:c r="J942" t="str">
        <x:v>سجل مستقل حتى تتم مطابقة مسار الأب/الابن؛ لا يدمج بالاسم فقط</x:v>
      </x:c>
      <x:c r="K942" t="str">
        <x:v>عبد المجيد</x:v>
      </x:c>
      <x:c r="L942" t="str">
        <x:v>raw-as-is</x:v>
      </x:c>
    </x:row>
    <x:row r="943">
      <x:c r="A943" t="str">
        <x:v>P-SRC-11-N0117</x:v>
      </x:c>
      <x:c r="B943" t="str">
        <x:v>إبراهيم</x:v>
      </x:c>
      <x:c r="C943"/>
      <x:c r="D943" t="str">
        <x:v>الرحايمة</x:v>
      </x:c>
      <x:c r="E943"/>
      <x:c r="F943" t="str">
        <x:v>source-node</x:v>
      </x:c>
      <x:c r="G943" t="str">
        <x:v>SRC-11-N0117</x:v>
      </x:c>
      <x:c r="H943" t="str">
        <x:v>متوسط</x:v>
      </x:c>
      <x:c r="I943" t="str">
        <x:v>غير مربوط</x:v>
      </x:c>
      <x:c r="J943" t="str">
        <x:v>سجل مستقل حتى تتم مطابقة مسار الأب/الابن؛ لا يدمج بالاسم فقط</x:v>
      </x:c>
      <x:c r="K943" t="str">
        <x:v>إبراهيم</x:v>
      </x:c>
      <x:c r="L943" t="str">
        <x:v>raw-as-is</x:v>
      </x:c>
    </x:row>
    <x:row r="944">
      <x:c r="A944" t="str">
        <x:v>P-SRC-11-N0118</x:v>
      </x:c>
      <x:c r="B944" t="str">
        <x:v>عبد الرزاق</x:v>
      </x:c>
      <x:c r="C944"/>
      <x:c r="D944" t="str">
        <x:v>الرحايمة</x:v>
      </x:c>
      <x:c r="E944"/>
      <x:c r="F944" t="str">
        <x:v>source-node</x:v>
      </x:c>
      <x:c r="G944" t="str">
        <x:v>SRC-11-N0118</x:v>
      </x:c>
      <x:c r="H944" t="str">
        <x:v>متوسط</x:v>
      </x:c>
      <x:c r="I944" t="str">
        <x:v>غير مربوط</x:v>
      </x:c>
      <x:c r="J944" t="str">
        <x:v>سجل مستقل حتى تتم مطابقة مسار الأب/الابن؛ لا يدمج بالاسم فقط</x:v>
      </x:c>
      <x:c r="K944" t="str">
        <x:v>عبد الرزاق</x:v>
      </x:c>
      <x:c r="L944" t="str">
        <x:v>raw-as-is</x:v>
      </x:c>
    </x:row>
    <x:row r="945">
      <x:c r="A945" t="str">
        <x:v>P-SRC-11-N0119</x:v>
      </x:c>
      <x:c r="B945" t="str">
        <x:v>عبد الفتاح</x:v>
      </x:c>
      <x:c r="C945"/>
      <x:c r="D945" t="str">
        <x:v>الرحايمة</x:v>
      </x:c>
      <x:c r="E945"/>
      <x:c r="F945" t="str">
        <x:v>source-node</x:v>
      </x:c>
      <x:c r="G945" t="str">
        <x:v>SRC-11-N0119</x:v>
      </x:c>
      <x:c r="H945" t="str">
        <x:v>متوسط</x:v>
      </x:c>
      <x:c r="I945" t="str">
        <x:v>غير مربوط</x:v>
      </x:c>
      <x:c r="J945" t="str">
        <x:v>سجل مستقل حتى تتم مطابقة مسار الأب/الابن؛ لا يدمج بالاسم فقط</x:v>
      </x:c>
      <x:c r="K945" t="str">
        <x:v>عبد الفتاح</x:v>
      </x:c>
      <x:c r="L945" t="str">
        <x:v>raw-as-is</x:v>
      </x:c>
    </x:row>
    <x:row r="946">
      <x:c r="A946" t="str">
        <x:v>P-SRC-11-N0120</x:v>
      </x:c>
      <x:c r="B946" t="str">
        <x:v>عبد الرحيم</x:v>
      </x:c>
      <x:c r="C946"/>
      <x:c r="D946" t="str">
        <x:v>الرحايمة</x:v>
      </x:c>
      <x:c r="E946"/>
      <x:c r="F946" t="str">
        <x:v>source-node</x:v>
      </x:c>
      <x:c r="G946" t="str">
        <x:v>SRC-11-N0120</x:v>
      </x:c>
      <x:c r="H946" t="str">
        <x:v>متوسط</x:v>
      </x:c>
      <x:c r="I946" t="str">
        <x:v>غير مربوط</x:v>
      </x:c>
      <x:c r="J946" t="str">
        <x:v>سجل مستقل حتى تتم مطابقة مسار الأب/الابن؛ لا يدمج بالاسم فقط</x:v>
      </x:c>
      <x:c r="K946" t="str">
        <x:v>عبد الرحيم</x:v>
      </x:c>
      <x:c r="L946" t="str">
        <x:v>raw-as-is</x:v>
      </x:c>
    </x:row>
    <x:row r="947">
      <x:c r="A947" t="str">
        <x:v>P-SRC-11-N0121</x:v>
      </x:c>
      <x:c r="B947" t="str">
        <x:v>محمد</x:v>
      </x:c>
      <x:c r="C947"/>
      <x:c r="D947" t="str">
        <x:v>الرحايمة</x:v>
      </x:c>
      <x:c r="E947"/>
      <x:c r="F947" t="str">
        <x:v>source-node</x:v>
      </x:c>
      <x:c r="G947" t="str">
        <x:v>SRC-11-N0121</x:v>
      </x:c>
      <x:c r="H947" t="str">
        <x:v>متوسط</x:v>
      </x:c>
      <x:c r="I947" t="str">
        <x:v>غير مربوط</x:v>
      </x:c>
      <x:c r="J947" t="str">
        <x:v>سجل مستقل حتى تتم مطابقة مسار الأب/الابن؛ لا يدمج بالاسم فقط</x:v>
      </x:c>
      <x:c r="K947" t="str">
        <x:v>محمد</x:v>
      </x:c>
      <x:c r="L947" t="str">
        <x:v>raw-as-is</x:v>
      </x:c>
    </x:row>
    <x:row r="948">
      <x:c r="A948" t="str">
        <x:v>P-SRC-11-N0122</x:v>
      </x:c>
      <x:c r="B948" t="str">
        <x:v>بشار</x:v>
      </x:c>
      <x:c r="C948"/>
      <x:c r="D948" t="str">
        <x:v>الرحايمة</x:v>
      </x:c>
      <x:c r="E948"/>
      <x:c r="F948" t="str">
        <x:v>source-node</x:v>
      </x:c>
      <x:c r="G948" t="str">
        <x:v>SRC-11-N0122</x:v>
      </x:c>
      <x:c r="H948" t="str">
        <x:v>متوسط</x:v>
      </x:c>
      <x:c r="I948" t="str">
        <x:v>غير مربوط</x:v>
      </x:c>
      <x:c r="J948" t="str">
        <x:v>سجل مستقل حتى تتم مطابقة مسار الأب/الابن؛ لا يدمج بالاسم فقط</x:v>
      </x:c>
      <x:c r="K948" t="str">
        <x:v>بشار</x:v>
      </x:c>
      <x:c r="L948" t="str">
        <x:v>raw-as-is</x:v>
      </x:c>
    </x:row>
    <x:row r="949">
      <x:c r="A949" t="str">
        <x:v>P-SRC-11-N0123</x:v>
      </x:c>
      <x:c r="B949" t="str">
        <x:v>زيد</x:v>
      </x:c>
      <x:c r="C949"/>
      <x:c r="D949" t="str">
        <x:v>الرحايمة</x:v>
      </x:c>
      <x:c r="E949"/>
      <x:c r="F949" t="str">
        <x:v>source-node</x:v>
      </x:c>
      <x:c r="G949" t="str">
        <x:v>SRC-11-N0123</x:v>
      </x:c>
      <x:c r="H949" t="str">
        <x:v>متوسط</x:v>
      </x:c>
      <x:c r="I949" t="str">
        <x:v>غير مربوط</x:v>
      </x:c>
      <x:c r="J949" t="str">
        <x:v>سجل مستقل حتى تتم مطابقة مسار الأب/الابن؛ لا يدمج بالاسم فقط</x:v>
      </x:c>
      <x:c r="K949" t="str">
        <x:v>زيد</x:v>
      </x:c>
      <x:c r="L949" t="str">
        <x:v>raw-as-is</x:v>
      </x:c>
    </x:row>
    <x:row r="950">
      <x:c r="A950" t="str">
        <x:v>P-SRC-11-N0124</x:v>
      </x:c>
      <x:c r="B950" t="str">
        <x:v>محمد نور</x:v>
      </x:c>
      <x:c r="C950"/>
      <x:c r="D950" t="str">
        <x:v>الرحايمة</x:v>
      </x:c>
      <x:c r="E950"/>
      <x:c r="F950" t="str">
        <x:v>source-node</x:v>
      </x:c>
      <x:c r="G950" t="str">
        <x:v>SRC-11-N0124</x:v>
      </x:c>
      <x:c r="H950" t="str">
        <x:v>متوسط</x:v>
      </x:c>
      <x:c r="I950" t="str">
        <x:v>غير مربوط</x:v>
      </x:c>
      <x:c r="J950" t="str">
        <x:v>سجل مستقل حتى تتم مطابقة مسار الأب/الابن؛ لا يدمج بالاسم فقط</x:v>
      </x:c>
      <x:c r="K950" t="str">
        <x:v>محمد نور</x:v>
      </x:c>
      <x:c r="L950" t="str">
        <x:v>raw-as-is</x:v>
      </x:c>
    </x:row>
    <x:row r="951">
      <x:c r="A951" t="str">
        <x:v>P-SRC-11-N0125</x:v>
      </x:c>
      <x:c r="B951" t="str">
        <x:v>بلال</x:v>
      </x:c>
      <x:c r="C951"/>
      <x:c r="D951" t="str">
        <x:v>الرحايمة</x:v>
      </x:c>
      <x:c r="E951"/>
      <x:c r="F951" t="str">
        <x:v>source-node</x:v>
      </x:c>
      <x:c r="G951" t="str">
        <x:v>SRC-11-N0125</x:v>
      </x:c>
      <x:c r="H951" t="str">
        <x:v>متوسط</x:v>
      </x:c>
      <x:c r="I951" t="str">
        <x:v>غير مربوط</x:v>
      </x:c>
      <x:c r="J951" t="str">
        <x:v>سجل مستقل حتى تتم مطابقة مسار الأب/الابن؛ لا يدمج بالاسم فقط</x:v>
      </x:c>
      <x:c r="K951" t="str">
        <x:v>بلال</x:v>
      </x:c>
      <x:c r="L951" t="str">
        <x:v>raw-as-is</x:v>
      </x:c>
    </x:row>
    <x:row r="952">
      <x:c r="A952" t="str">
        <x:v>P-SRC-11-N0126</x:v>
      </x:c>
      <x:c r="B952" t="str">
        <x:v>فيصل</x:v>
      </x:c>
      <x:c r="C952"/>
      <x:c r="D952" t="str">
        <x:v>الرحايمة</x:v>
      </x:c>
      <x:c r="E952"/>
      <x:c r="F952" t="str">
        <x:v>source-node</x:v>
      </x:c>
      <x:c r="G952" t="str">
        <x:v>SRC-11-N0126</x:v>
      </x:c>
      <x:c r="H952" t="str">
        <x:v>متوسط</x:v>
      </x:c>
      <x:c r="I952" t="str">
        <x:v>غير مربوط</x:v>
      </x:c>
      <x:c r="J952" t="str">
        <x:v>سجل مستقل حتى تتم مطابقة مسار الأب/الابن؛ لا يدمج بالاسم فقط</x:v>
      </x:c>
      <x:c r="K952" t="str">
        <x:v>فيصل</x:v>
      </x:c>
      <x:c r="L952" t="str">
        <x:v>raw-as-is</x:v>
      </x:c>
    </x:row>
    <x:row r="953">
      <x:c r="A953" t="str">
        <x:v>P-SRC-11-N0127</x:v>
      </x:c>
      <x:c r="B953" t="str">
        <x:v>أحمد</x:v>
      </x:c>
      <x:c r="C953"/>
      <x:c r="D953" t="str">
        <x:v>الرحايمة</x:v>
      </x:c>
      <x:c r="E953"/>
      <x:c r="F953" t="str">
        <x:v>source-node</x:v>
      </x:c>
      <x:c r="G953" t="str">
        <x:v>SRC-11-N0127</x:v>
      </x:c>
      <x:c r="H953" t="str">
        <x:v>متوسط</x:v>
      </x:c>
      <x:c r="I953" t="str">
        <x:v>غير مربوط</x:v>
      </x:c>
      <x:c r="J953" t="str">
        <x:v>سجل مستقل حتى تتم مطابقة مسار الأب/الابن؛ لا يدمج بالاسم فقط</x:v>
      </x:c>
      <x:c r="K953" t="str">
        <x:v>أحمد</x:v>
      </x:c>
      <x:c r="L953" t="str">
        <x:v>raw-as-is</x:v>
      </x:c>
    </x:row>
    <x:row r="954">
      <x:c r="A954" t="str">
        <x:v>P-SRC-11-N0128</x:v>
      </x:c>
      <x:c r="B954" t="str">
        <x:v>محمد علي</x:v>
      </x:c>
      <x:c r="C954"/>
      <x:c r="D954" t="str">
        <x:v>الرحايمة</x:v>
      </x:c>
      <x:c r="E954"/>
      <x:c r="F954" t="str">
        <x:v>source-node</x:v>
      </x:c>
      <x:c r="G954" t="str">
        <x:v>SRC-11-N0128</x:v>
      </x:c>
      <x:c r="H954" t="str">
        <x:v>متوسط</x:v>
      </x:c>
      <x:c r="I954" t="str">
        <x:v>غير مربوط</x:v>
      </x:c>
      <x:c r="J954" t="str">
        <x:v>سجل مستقل حتى تتم مطابقة مسار الأب/الابن؛ لا يدمج بالاسم فقط</x:v>
      </x:c>
      <x:c r="K954" t="str">
        <x:v>محمد علي</x:v>
      </x:c>
      <x:c r="L954" t="str">
        <x:v>raw-as-is</x:v>
      </x:c>
    </x:row>
    <x:row r="955">
      <x:c r="A955" t="str">
        <x:v>P-SRC-11-N0129</x:v>
      </x:c>
      <x:c r="B955" t="str">
        <x:v>حمزة</x:v>
      </x:c>
      <x:c r="C955"/>
      <x:c r="D955" t="str">
        <x:v>الرحايمة</x:v>
      </x:c>
      <x:c r="E955"/>
      <x:c r="F955" t="str">
        <x:v>source-node</x:v>
      </x:c>
      <x:c r="G955" t="str">
        <x:v>SRC-11-N0129</x:v>
      </x:c>
      <x:c r="H955" t="str">
        <x:v>متوسط</x:v>
      </x:c>
      <x:c r="I955" t="str">
        <x:v>غير مربوط</x:v>
      </x:c>
      <x:c r="J955" t="str">
        <x:v>سجل مستقل حتى تتم مطابقة مسار الأب/الابن؛ لا يدمج بالاسم فقط</x:v>
      </x:c>
      <x:c r="K955" t="str">
        <x:v>حمزة</x:v>
      </x:c>
      <x:c r="L955" t="str">
        <x:v>raw-as-is</x:v>
      </x:c>
    </x:row>
    <x:row r="956">
      <x:c r="A956" t="str">
        <x:v>P-SRC-11-N0130</x:v>
      </x:c>
      <x:c r="B956" t="str">
        <x:v>إسماعيل</x:v>
      </x:c>
      <x:c r="C956"/>
      <x:c r="D956" t="str">
        <x:v>الرحايمة</x:v>
      </x:c>
      <x:c r="E956"/>
      <x:c r="F956" t="str">
        <x:v>source-node</x:v>
      </x:c>
      <x:c r="G956" t="str">
        <x:v>SRC-11-N0130</x:v>
      </x:c>
      <x:c r="H956" t="str">
        <x:v>متوسط</x:v>
      </x:c>
      <x:c r="I956" t="str">
        <x:v>غير مربوط</x:v>
      </x:c>
      <x:c r="J956" t="str">
        <x:v>سجل مستقل حتى تتم مطابقة مسار الأب/الابن؛ لا يدمج بالاسم فقط</x:v>
      </x:c>
      <x:c r="K956" t="str">
        <x:v>إسماعيل</x:v>
      </x:c>
      <x:c r="L956" t="str">
        <x:v>raw-as-is</x:v>
      </x:c>
    </x:row>
    <x:row r="957">
      <x:c r="A957" t="str">
        <x:v>P-SRC-11-N0131</x:v>
      </x:c>
      <x:c r="B957" t="str">
        <x:v>وضاح</x:v>
      </x:c>
      <x:c r="C957"/>
      <x:c r="D957" t="str">
        <x:v>الرحايمة</x:v>
      </x:c>
      <x:c r="E957"/>
      <x:c r="F957" t="str">
        <x:v>source-node</x:v>
      </x:c>
      <x:c r="G957" t="str">
        <x:v>SRC-11-N0131</x:v>
      </x:c>
      <x:c r="H957" t="str">
        <x:v>متوسط</x:v>
      </x:c>
      <x:c r="I957" t="str">
        <x:v>غير مربوط</x:v>
      </x:c>
      <x:c r="J957" t="str">
        <x:v>سجل مستقل حتى تتم مطابقة مسار الأب/الابن؛ لا يدمج بالاسم فقط</x:v>
      </x:c>
      <x:c r="K957" t="str">
        <x:v>وضاح</x:v>
      </x:c>
      <x:c r="L957" t="str">
        <x:v>raw-as-is</x:v>
      </x:c>
    </x:row>
    <x:row r="958">
      <x:c r="A958" t="str">
        <x:v>P-SRC-11-N0132</x:v>
      </x:c>
      <x:c r="B958" t="str">
        <x:v>نذير</x:v>
      </x:c>
      <x:c r="C958"/>
      <x:c r="D958" t="str">
        <x:v>الرحايمة</x:v>
      </x:c>
      <x:c r="E958"/>
      <x:c r="F958" t="str">
        <x:v>source-node</x:v>
      </x:c>
      <x:c r="G958" t="str">
        <x:v>SRC-11-N0132</x:v>
      </x:c>
      <x:c r="H958" t="str">
        <x:v>متوسط</x:v>
      </x:c>
      <x:c r="I958" t="str">
        <x:v>غير مربوط</x:v>
      </x:c>
      <x:c r="J958" t="str">
        <x:v>سجل مستقل حتى تتم مطابقة مسار الأب/الابن؛ لا يدمج بالاسم فقط</x:v>
      </x:c>
      <x:c r="K958" t="str">
        <x:v>نذير</x:v>
      </x:c>
      <x:c r="L958" t="str">
        <x:v>raw-as-is</x:v>
      </x:c>
    </x:row>
    <x:row r="959">
      <x:c r="A959" t="str">
        <x:v>P-SRC-11-N0133</x:v>
      </x:c>
      <x:c r="B959" t="str">
        <x:v>محمود</x:v>
      </x:c>
      <x:c r="C959"/>
      <x:c r="D959" t="str">
        <x:v>الرحايمة</x:v>
      </x:c>
      <x:c r="E959"/>
      <x:c r="F959" t="str">
        <x:v>source-node</x:v>
      </x:c>
      <x:c r="G959" t="str">
        <x:v>SRC-11-N0133</x:v>
      </x:c>
      <x:c r="H959" t="str">
        <x:v>متوسط</x:v>
      </x:c>
      <x:c r="I959" t="str">
        <x:v>غير مربوط</x:v>
      </x:c>
      <x:c r="J959" t="str">
        <x:v>سجل مستقل حتى تتم مطابقة مسار الأب/الابن؛ لا يدمج بالاسم فقط</x:v>
      </x:c>
      <x:c r="K959" t="str">
        <x:v>محمود</x:v>
      </x:c>
      <x:c r="L959" t="str">
        <x:v>raw-as-is</x:v>
      </x:c>
    </x:row>
    <x:row r="960">
      <x:c r="A960" t="str">
        <x:v>P-SRC-11-N0134</x:v>
      </x:c>
      <x:c r="B960" t="str">
        <x:v>إبراهيم</x:v>
      </x:c>
      <x:c r="C960"/>
      <x:c r="D960" t="str">
        <x:v>الرحايمة</x:v>
      </x:c>
      <x:c r="E960"/>
      <x:c r="F960" t="str">
        <x:v>source-node</x:v>
      </x:c>
      <x:c r="G960" t="str">
        <x:v>SRC-11-N0134</x:v>
      </x:c>
      <x:c r="H960" t="str">
        <x:v>متوسط</x:v>
      </x:c>
      <x:c r="I960" t="str">
        <x:v>غير مربوط</x:v>
      </x:c>
      <x:c r="J960" t="str">
        <x:v>سجل مستقل حتى تتم مطابقة مسار الأب/الابن؛ لا يدمج بالاسم فقط</x:v>
      </x:c>
      <x:c r="K960" t="str">
        <x:v>إبراهيم</x:v>
      </x:c>
      <x:c r="L960" t="str">
        <x:v>raw-as-is</x:v>
      </x:c>
    </x:row>
    <x:row r="961">
      <x:c r="A961" t="str">
        <x:v>P-SRC-11-N0135</x:v>
      </x:c>
      <x:c r="B961" t="str">
        <x:v>أحمد</x:v>
      </x:c>
      <x:c r="C961"/>
      <x:c r="D961" t="str">
        <x:v>الرحايمة</x:v>
      </x:c>
      <x:c r="E961"/>
      <x:c r="F961" t="str">
        <x:v>source-node</x:v>
      </x:c>
      <x:c r="G961" t="str">
        <x:v>SRC-11-N0135</x:v>
      </x:c>
      <x:c r="H961" t="str">
        <x:v>متوسط</x:v>
      </x:c>
      <x:c r="I961" t="str">
        <x:v>غير مربوط</x:v>
      </x:c>
      <x:c r="J961" t="str">
        <x:v>سجل مستقل حتى تتم مطابقة مسار الأب/الابن؛ لا يدمج بالاسم فقط</x:v>
      </x:c>
      <x:c r="K961" t="str">
        <x:v>أحمد</x:v>
      </x:c>
      <x:c r="L961" t="str">
        <x:v>raw-as-is</x:v>
      </x:c>
    </x:row>
    <x:row r="962">
      <x:c r="A962" t="str">
        <x:v>P-SRC-11-N0136</x:v>
      </x:c>
      <x:c r="B962" t="str">
        <x:v>محمد</x:v>
      </x:c>
      <x:c r="C962"/>
      <x:c r="D962" t="str">
        <x:v>الرحايمة</x:v>
      </x:c>
      <x:c r="E962"/>
      <x:c r="F962" t="str">
        <x:v>source-node</x:v>
      </x:c>
      <x:c r="G962" t="str">
        <x:v>SRC-11-N0136</x:v>
      </x:c>
      <x:c r="H962" t="str">
        <x:v>متوسط</x:v>
      </x:c>
      <x:c r="I962" t="str">
        <x:v>غير مربوط</x:v>
      </x:c>
      <x:c r="J962" t="str">
        <x:v>سجل مستقل حتى تتم مطابقة مسار الأب/الابن؛ لا يدمج بالاسم فقط</x:v>
      </x:c>
      <x:c r="K962" t="str">
        <x:v>محمد</x:v>
      </x:c>
      <x:c r="L962" t="str">
        <x:v>raw-as-is</x:v>
      </x:c>
    </x:row>
    <x:row r="963">
      <x:c r="A963" t="str">
        <x:v>P-SRC-11-N0137</x:v>
      </x:c>
      <x:c r="B963" t="str">
        <x:v>هاشم</x:v>
      </x:c>
      <x:c r="C963"/>
      <x:c r="D963" t="str">
        <x:v>الرحايمة</x:v>
      </x:c>
      <x:c r="E963"/>
      <x:c r="F963" t="str">
        <x:v>source-node</x:v>
      </x:c>
      <x:c r="G963" t="str">
        <x:v>SRC-11-N0137</x:v>
      </x:c>
      <x:c r="H963" t="str">
        <x:v>متوسط</x:v>
      </x:c>
      <x:c r="I963" t="str">
        <x:v>غير مربوط</x:v>
      </x:c>
      <x:c r="J963" t="str">
        <x:v>سجل مستقل حتى تتم مطابقة مسار الأب/الابن؛ لا يدمج بالاسم فقط</x:v>
      </x:c>
      <x:c r="K963" t="str">
        <x:v>هاشم</x:v>
      </x:c>
      <x:c r="L963" t="str">
        <x:v>raw-as-is</x:v>
      </x:c>
    </x:row>
    <x:row r="964">
      <x:c r="A964" t="str">
        <x:v>P-SRC-11-N0138</x:v>
      </x:c>
      <x:c r="B964" t="str">
        <x:v>عمر</x:v>
      </x:c>
      <x:c r="C964"/>
      <x:c r="D964" t="str">
        <x:v>الرحايمة</x:v>
      </x:c>
      <x:c r="E964"/>
      <x:c r="F964" t="str">
        <x:v>source-node</x:v>
      </x:c>
      <x:c r="G964" t="str">
        <x:v>SRC-11-N0138</x:v>
      </x:c>
      <x:c r="H964" t="str">
        <x:v>متوسط</x:v>
      </x:c>
      <x:c r="I964" t="str">
        <x:v>غير مربوط</x:v>
      </x:c>
      <x:c r="J964" t="str">
        <x:v>سجل مستقل حتى تتم مطابقة مسار الأب/الابن؛ لا يدمج بالاسم فقط</x:v>
      </x:c>
      <x:c r="K964" t="str">
        <x:v>عمر</x:v>
      </x:c>
      <x:c r="L964" t="str">
        <x:v>raw-as-is</x:v>
      </x:c>
    </x:row>
    <x:row r="965">
      <x:c r="A965" t="str">
        <x:v>P-SRC-11-N0139</x:v>
      </x:c>
      <x:c r="B965" t="str">
        <x:v>يوسف</x:v>
      </x:c>
      <x:c r="C965"/>
      <x:c r="D965" t="str">
        <x:v>الرحايمة</x:v>
      </x:c>
      <x:c r="E965"/>
      <x:c r="F965" t="str">
        <x:v>source-node</x:v>
      </x:c>
      <x:c r="G965" t="str">
        <x:v>SRC-11-N0139</x:v>
      </x:c>
      <x:c r="H965" t="str">
        <x:v>متوسط</x:v>
      </x:c>
      <x:c r="I965" t="str">
        <x:v>غير مربوط</x:v>
      </x:c>
      <x:c r="J965" t="str">
        <x:v>سجل مستقل حتى تتم مطابقة مسار الأب/الابن؛ لا يدمج بالاسم فقط</x:v>
      </x:c>
      <x:c r="K965" t="str">
        <x:v>يوسف</x:v>
      </x:c>
      <x:c r="L965" t="str">
        <x:v>raw-as-is</x:v>
      </x:c>
    </x:row>
    <x:row r="966">
      <x:c r="A966" t="str">
        <x:v>P-SRC-11-N0140</x:v>
      </x:c>
      <x:c r="B966" t="str">
        <x:v>عبد الرحيم</x:v>
      </x:c>
      <x:c r="C966"/>
      <x:c r="D966" t="str">
        <x:v>الرحايمة</x:v>
      </x:c>
      <x:c r="E966"/>
      <x:c r="F966" t="str">
        <x:v>source-node</x:v>
      </x:c>
      <x:c r="G966" t="str">
        <x:v>SRC-11-N0140</x:v>
      </x:c>
      <x:c r="H966" t="str">
        <x:v>متوسط</x:v>
      </x:c>
      <x:c r="I966" t="str">
        <x:v>غير مربوط</x:v>
      </x:c>
      <x:c r="J966" t="str">
        <x:v>سجل مستقل حتى تتم مطابقة مسار الأب/الابن؛ لا يدمج بالاسم فقط</x:v>
      </x:c>
      <x:c r="K966" t="str">
        <x:v>عبد الرحيم</x:v>
      </x:c>
      <x:c r="L966" t="str">
        <x:v>raw-as-is</x:v>
      </x:c>
    </x:row>
    <x:row r="967">
      <x:c r="A967" t="str">
        <x:v>P-SRC-12-N0078</x:v>
      </x:c>
      <x:c r="B967" t="str">
        <x:v>سليمان</x:v>
      </x:c>
      <x:c r="C967"/>
      <x:c r="D967" t="str">
        <x:v>الرحايمة</x:v>
      </x:c>
      <x:c r="E967"/>
      <x:c r="F967" t="str">
        <x:v>source-node</x:v>
      </x:c>
      <x:c r="G967" t="str">
        <x:v>SRC-12-N0078</x:v>
      </x:c>
      <x:c r="H967" t="str">
        <x:v>متوسط</x:v>
      </x:c>
      <x:c r="I967" t="str">
        <x:v>غير مربوط</x:v>
      </x:c>
      <x:c r="J967" t="str">
        <x:v>سجل مستقل حتى تتم مطابقة مسار الأب/الابن؛ لا يدمج بالاسم فقط</x:v>
      </x:c>
      <x:c r="K967" t="str">
        <x:v>سليمان</x:v>
      </x:c>
      <x:c r="L967" t="str">
        <x:v>raw-as-is</x:v>
      </x:c>
    </x:row>
    <x:row r="968">
      <x:c r="A968" t="str">
        <x:v>P-SRC-12-N0079</x:v>
      </x:c>
      <x:c r="B968" t="str">
        <x:v>عبد القادر</x:v>
      </x:c>
      <x:c r="C968"/>
      <x:c r="D968" t="str">
        <x:v>الرحايمة</x:v>
      </x:c>
      <x:c r="E968"/>
      <x:c r="F968" t="str">
        <x:v>source-node</x:v>
      </x:c>
      <x:c r="G968" t="str">
        <x:v>SRC-12-N0079</x:v>
      </x:c>
      <x:c r="H968" t="str">
        <x:v>متوسط</x:v>
      </x:c>
      <x:c r="I968" t="str">
        <x:v>غير مربوط</x:v>
      </x:c>
      <x:c r="J968" t="str">
        <x:v>سجل مستقل حتى تتم مطابقة مسار الأب/الابن؛ لا يدمج بالاسم فقط</x:v>
      </x:c>
      <x:c r="K968" t="str">
        <x:v>عبد القادر</x:v>
      </x:c>
      <x:c r="L968" t="str">
        <x:v>raw-as-is</x:v>
      </x:c>
    </x:row>
    <x:row r="969">
      <x:c r="A969" t="str">
        <x:v>P-SRC-12-N0080</x:v>
      </x:c>
      <x:c r="B969" t="str">
        <x:v>عبد الرحمن</x:v>
      </x:c>
      <x:c r="C969"/>
      <x:c r="D969" t="str">
        <x:v>الرحايمة</x:v>
      </x:c>
      <x:c r="E969"/>
      <x:c r="F969" t="str">
        <x:v>source-node</x:v>
      </x:c>
      <x:c r="G969" t="str">
        <x:v>SRC-12-N0080</x:v>
      </x:c>
      <x:c r="H969" t="str">
        <x:v>متوسط</x:v>
      </x:c>
      <x:c r="I969" t="str">
        <x:v>غير مربوط</x:v>
      </x:c>
      <x:c r="J969" t="str">
        <x:v>سجل مستقل حتى تتم مطابقة مسار الأب/الابن؛ لا يدمج بالاسم فقط</x:v>
      </x:c>
      <x:c r="K969" t="str">
        <x:v>عبد الرحمن</x:v>
      </x:c>
      <x:c r="L969" t="str">
        <x:v>raw-as-is</x:v>
      </x:c>
    </x:row>
    <x:row r="970">
      <x:c r="A970" t="str">
        <x:v>P-SRC-12-N0081</x:v>
      </x:c>
      <x:c r="B970" t="str">
        <x:v>محمد</x:v>
      </x:c>
      <x:c r="C970"/>
      <x:c r="D970" t="str">
        <x:v>الرحايمة</x:v>
      </x:c>
      <x:c r="E970"/>
      <x:c r="F970" t="str">
        <x:v>source-node</x:v>
      </x:c>
      <x:c r="G970" t="str">
        <x:v>SRC-12-N0081</x:v>
      </x:c>
      <x:c r="H970" t="str">
        <x:v>متوسط</x:v>
      </x:c>
      <x:c r="I970" t="str">
        <x:v>غير مربوط</x:v>
      </x:c>
      <x:c r="J970" t="str">
        <x:v>سجل مستقل حتى تتم مطابقة مسار الأب/الابن؛ لا يدمج بالاسم فقط</x:v>
      </x:c>
      <x:c r="K970" t="str">
        <x:v>محمد</x:v>
      </x:c>
      <x:c r="L970" t="str">
        <x:v>raw-as-is</x:v>
      </x:c>
    </x:row>
    <x:row r="971">
      <x:c r="A971" t="str">
        <x:v>P-SRC-12-N0082</x:v>
      </x:c>
      <x:c r="B971" t="str">
        <x:v>عبد الرحيم</x:v>
      </x:c>
      <x:c r="C971"/>
      <x:c r="D971" t="str">
        <x:v>الرحايمة</x:v>
      </x:c>
      <x:c r="E971"/>
      <x:c r="F971" t="str">
        <x:v>source-node</x:v>
      </x:c>
      <x:c r="G971" t="str">
        <x:v>SRC-12-N0082</x:v>
      </x:c>
      <x:c r="H971" t="str">
        <x:v>متوسط</x:v>
      </x:c>
      <x:c r="I971" t="str">
        <x:v>غير مربوط</x:v>
      </x:c>
      <x:c r="J971" t="str">
        <x:v>سجل مستقل حتى تتم مطابقة مسار الأب/الابن؛ لا يدمج بالاسم فقط</x:v>
      </x:c>
      <x:c r="K971" t="str">
        <x:v>عبد الرحيم</x:v>
      </x:c>
      <x:c r="L971" t="str">
        <x:v>raw-as-is</x:v>
      </x:c>
    </x:row>
    <x:row r="972">
      <x:c r="A972" t="str">
        <x:v>P-SRC-12-N0083</x:v>
      </x:c>
      <x:c r="B972" t="str">
        <x:v>رضوان</x:v>
      </x:c>
      <x:c r="C972"/>
      <x:c r="D972" t="str">
        <x:v>الرحايمة</x:v>
      </x:c>
      <x:c r="E972"/>
      <x:c r="F972" t="str">
        <x:v>source-node</x:v>
      </x:c>
      <x:c r="G972" t="str">
        <x:v>SRC-12-N0083</x:v>
      </x:c>
      <x:c r="H972" t="str">
        <x:v>متوسط</x:v>
      </x:c>
      <x:c r="I972" t="str">
        <x:v>غير مربوط</x:v>
      </x:c>
      <x:c r="J972" t="str">
        <x:v>سجل مستقل حتى تتم مطابقة مسار الأب/الابن؛ لا يدمج بالاسم فقط</x:v>
      </x:c>
      <x:c r="K972" t="str">
        <x:v>رضوان</x:v>
      </x:c>
      <x:c r="L972" t="str">
        <x:v>raw-as-is</x:v>
      </x:c>
    </x:row>
    <x:row r="973">
      <x:c r="A973" t="str">
        <x:v>P-SRC-12-N0084</x:v>
      </x:c>
      <x:c r="B973" t="str">
        <x:v>عبد الكريم</x:v>
      </x:c>
      <x:c r="C973"/>
      <x:c r="D973" t="str">
        <x:v>الرحايمة</x:v>
      </x:c>
      <x:c r="E973"/>
      <x:c r="F973" t="str">
        <x:v>source-node</x:v>
      </x:c>
      <x:c r="G973" t="str">
        <x:v>SRC-12-N0084</x:v>
      </x:c>
      <x:c r="H973" t="str">
        <x:v>متوسط</x:v>
      </x:c>
      <x:c r="I973" t="str">
        <x:v>غير مربوط</x:v>
      </x:c>
      <x:c r="J973" t="str">
        <x:v>سجل مستقل حتى تتم مطابقة مسار الأب/الابن؛ لا يدمج بالاسم فقط</x:v>
      </x:c>
      <x:c r="K973" t="str">
        <x:v>عبد الكريم</x:v>
      </x:c>
      <x:c r="L973" t="str">
        <x:v>raw-as-is</x:v>
      </x:c>
    </x:row>
    <x:row r="974">
      <x:c r="A974" t="str">
        <x:v>P-SRC-12-N0085</x:v>
      </x:c>
      <x:c r="B974" t="str">
        <x:v>يوسف</x:v>
      </x:c>
      <x:c r="C974"/>
      <x:c r="D974" t="str">
        <x:v>الرحايمة</x:v>
      </x:c>
      <x:c r="E974"/>
      <x:c r="F974" t="str">
        <x:v>source-node</x:v>
      </x:c>
      <x:c r="G974" t="str">
        <x:v>SRC-12-N0085</x:v>
      </x:c>
      <x:c r="H974" t="str">
        <x:v>متوسط</x:v>
      </x:c>
      <x:c r="I974" t="str">
        <x:v>غير مربوط</x:v>
      </x:c>
      <x:c r="J974" t="str">
        <x:v>سجل مستقل حتى تتم مطابقة مسار الأب/الابن؛ لا يدمج بالاسم فقط</x:v>
      </x:c>
      <x:c r="K974" t="str">
        <x:v>يوسف</x:v>
      </x:c>
      <x:c r="L974" t="str">
        <x:v>raw-as-is</x:v>
      </x:c>
    </x:row>
    <x:row r="975">
      <x:c r="A975" t="str">
        <x:v>P-SRC-12-N0086</x:v>
      </x:c>
      <x:c r="B975" t="str">
        <x:v>صالح</x:v>
      </x:c>
      <x:c r="C975"/>
      <x:c r="D975" t="str">
        <x:v>الرحايمة</x:v>
      </x:c>
      <x:c r="E975"/>
      <x:c r="F975" t="str">
        <x:v>source-node</x:v>
      </x:c>
      <x:c r="G975" t="str">
        <x:v>SRC-12-N0086</x:v>
      </x:c>
      <x:c r="H975" t="str">
        <x:v>متوسط</x:v>
      </x:c>
      <x:c r="I975" t="str">
        <x:v>غير مربوط</x:v>
      </x:c>
      <x:c r="J975" t="str">
        <x:v>سجل مستقل حتى تتم مطابقة مسار الأب/الابن؛ لا يدمج بالاسم فقط</x:v>
      </x:c>
      <x:c r="K975" t="str">
        <x:v>صالح</x:v>
      </x:c>
      <x:c r="L975" t="str">
        <x:v>raw-as-is</x:v>
      </x:c>
    </x:row>
    <x:row r="976">
      <x:c r="A976" t="str">
        <x:v>P-SRC-12-N0087</x:v>
      </x:c>
      <x:c r="B976" t="str">
        <x:v>أحمد</x:v>
      </x:c>
      <x:c r="C976"/>
      <x:c r="D976" t="str">
        <x:v>الرحايمة</x:v>
      </x:c>
      <x:c r="E976"/>
      <x:c r="F976" t="str">
        <x:v>source-node</x:v>
      </x:c>
      <x:c r="G976" t="str">
        <x:v>SRC-12-N0087</x:v>
      </x:c>
      <x:c r="H976" t="str">
        <x:v>متوسط</x:v>
      </x:c>
      <x:c r="I976" t="str">
        <x:v>غير مربوط</x:v>
      </x:c>
      <x:c r="J976" t="str">
        <x:v>سجل مستقل حتى تتم مطابقة مسار الأب/الابن؛ لا يدمج بالاسم فقط</x:v>
      </x:c>
      <x:c r="K976" t="str">
        <x:v>أحمد</x:v>
      </x:c>
      <x:c r="L976" t="str">
        <x:v>raw-as-is</x:v>
      </x:c>
    </x:row>
    <x:row r="977">
      <x:c r="A977" t="str">
        <x:v>P-SRC-12-N0088</x:v>
      </x:c>
      <x:c r="B977" t="str">
        <x:v>علي</x:v>
      </x:c>
      <x:c r="C977"/>
      <x:c r="D977" t="str">
        <x:v>الرحايمة</x:v>
      </x:c>
      <x:c r="E977"/>
      <x:c r="F977" t="str">
        <x:v>source-node</x:v>
      </x:c>
      <x:c r="G977" t="str">
        <x:v>SRC-12-N0088</x:v>
      </x:c>
      <x:c r="H977" t="str">
        <x:v>متوسط</x:v>
      </x:c>
      <x:c r="I977" t="str">
        <x:v>غير مربوط</x:v>
      </x:c>
      <x:c r="J977" t="str">
        <x:v>سجل مستقل حتى تتم مطابقة مسار الأب/الابن؛ لا يدمج بالاسم فقط</x:v>
      </x:c>
      <x:c r="K977" t="str">
        <x:v>علي</x:v>
      </x:c>
      <x:c r="L977" t="str">
        <x:v>raw-as-is</x:v>
      </x:c>
    </x:row>
    <x:row r="978">
      <x:c r="A978" t="str">
        <x:v>P-SRC-12-N0089</x:v>
      </x:c>
      <x:c r="B978" t="str">
        <x:v>محمد</x:v>
      </x:c>
      <x:c r="C978"/>
      <x:c r="D978" t="str">
        <x:v>الرحايمة</x:v>
      </x:c>
      <x:c r="E978"/>
      <x:c r="F978" t="str">
        <x:v>source-node</x:v>
      </x:c>
      <x:c r="G978" t="str">
        <x:v>SRC-12-N0089</x:v>
      </x:c>
      <x:c r="H978" t="str">
        <x:v>متوسط</x:v>
      </x:c>
      <x:c r="I978" t="str">
        <x:v>غير مربوط</x:v>
      </x:c>
      <x:c r="J978" t="str">
        <x:v>سجل مستقل حتى تتم مطابقة مسار الأب/الابن؛ لا يدمج بالاسم فقط</x:v>
      </x:c>
      <x:c r="K978" t="str">
        <x:v>محمد</x:v>
      </x:c>
      <x:c r="L978" t="str">
        <x:v>raw-as-is</x:v>
      </x:c>
    </x:row>
    <x:row r="979">
      <x:c r="A979" t="str">
        <x:v>P-SRC-12-N0090</x:v>
      </x:c>
      <x:c r="B979" t="str">
        <x:v>عبد</x:v>
      </x:c>
      <x:c r="C979"/>
      <x:c r="D979" t="str">
        <x:v>الرحايمة</x:v>
      </x:c>
      <x:c r="E979"/>
      <x:c r="F979" t="str">
        <x:v>source-node</x:v>
      </x:c>
      <x:c r="G979" t="str">
        <x:v>SRC-12-N0090</x:v>
      </x:c>
      <x:c r="H979" t="str">
        <x:v>متوسط</x:v>
      </x:c>
      <x:c r="I979" t="str">
        <x:v>غير مربوط</x:v>
      </x:c>
      <x:c r="J979" t="str">
        <x:v>سجل مستقل حتى تتم مطابقة مسار الأب/الابن؛ لا يدمج بالاسم فقط</x:v>
      </x:c>
      <x:c r="K979" t="str">
        <x:v>عبد</x:v>
      </x:c>
      <x:c r="L979" t="str">
        <x:v>raw-as-is</x:v>
      </x:c>
    </x:row>
    <x:row r="980">
      <x:c r="A980" t="str">
        <x:v>P-SRC-12-N0091</x:v>
      </x:c>
      <x:c r="B980" t="str">
        <x:v>ناصر</x:v>
      </x:c>
      <x:c r="C980"/>
      <x:c r="D980" t="str">
        <x:v>الرحايمة</x:v>
      </x:c>
      <x:c r="E980"/>
      <x:c r="F980" t="str">
        <x:v>source-node</x:v>
      </x:c>
      <x:c r="G980" t="str">
        <x:v>SRC-12-N0091</x:v>
      </x:c>
      <x:c r="H980" t="str">
        <x:v>متوسط</x:v>
      </x:c>
      <x:c r="I980" t="str">
        <x:v>غير مربوط</x:v>
      </x:c>
      <x:c r="J980" t="str">
        <x:v>سجل مستقل حتى تتم مطابقة مسار الأب/الابن؛ لا يدمج بالاسم فقط</x:v>
      </x:c>
      <x:c r="K980" t="str">
        <x:v>ناصر</x:v>
      </x:c>
      <x:c r="L980" t="str">
        <x:v>raw-as-is</x:v>
      </x:c>
    </x:row>
    <x:row r="981">
      <x:c r="A981" t="str">
        <x:v>P-SRC-12-N0092</x:v>
      </x:c>
      <x:c r="B981" t="str">
        <x:v>محمود</x:v>
      </x:c>
      <x:c r="C981"/>
      <x:c r="D981" t="str">
        <x:v>الرحايمة</x:v>
      </x:c>
      <x:c r="E981"/>
      <x:c r="F981" t="str">
        <x:v>source-node</x:v>
      </x:c>
      <x:c r="G981" t="str">
        <x:v>SRC-12-N0092</x:v>
      </x:c>
      <x:c r="H981" t="str">
        <x:v>متوسط</x:v>
      </x:c>
      <x:c r="I981" t="str">
        <x:v>غير مربوط</x:v>
      </x:c>
      <x:c r="J981" t="str">
        <x:v>سجل مستقل حتى تتم مطابقة مسار الأب/الابن؛ لا يدمج بالاسم فقط</x:v>
      </x:c>
      <x:c r="K981" t="str">
        <x:v>محمود</x:v>
      </x:c>
      <x:c r="L981" t="str">
        <x:v>raw-as-is</x:v>
      </x:c>
    </x:row>
    <x:row r="982">
      <x:c r="A982" t="str">
        <x:v>P-SRC-12-N0093</x:v>
      </x:c>
      <x:c r="B982" t="str">
        <x:v>أيوب</x:v>
      </x:c>
      <x:c r="C982"/>
      <x:c r="D982" t="str">
        <x:v>الرحايمة</x:v>
      </x:c>
      <x:c r="E982"/>
      <x:c r="F982" t="str">
        <x:v>source-node</x:v>
      </x:c>
      <x:c r="G982" t="str">
        <x:v>SRC-12-N0093</x:v>
      </x:c>
      <x:c r="H982" t="str">
        <x:v>متوسط</x:v>
      </x:c>
      <x:c r="I982" t="str">
        <x:v>غير مربوط</x:v>
      </x:c>
      <x:c r="J982" t="str">
        <x:v>سجل مستقل حتى تتم مطابقة مسار الأب/الابن؛ لا يدمج بالاسم فقط</x:v>
      </x:c>
      <x:c r="K982" t="str">
        <x:v>أيوب</x:v>
      </x:c>
      <x:c r="L982" t="str">
        <x:v>raw-as-is</x:v>
      </x:c>
    </x:row>
    <x:row r="983">
      <x:c r="A983" t="str">
        <x:v>P-SRC-12-N0094</x:v>
      </x:c>
      <x:c r="B983" t="str">
        <x:v>محمد</x:v>
      </x:c>
      <x:c r="C983"/>
      <x:c r="D983" t="str">
        <x:v>الرحايمة</x:v>
      </x:c>
      <x:c r="E983"/>
      <x:c r="F983" t="str">
        <x:v>source-node</x:v>
      </x:c>
      <x:c r="G983" t="str">
        <x:v>SRC-12-N0094</x:v>
      </x:c>
      <x:c r="H983" t="str">
        <x:v>متوسط</x:v>
      </x:c>
      <x:c r="I983" t="str">
        <x:v>غير مربوط</x:v>
      </x:c>
      <x:c r="J983" t="str">
        <x:v>سجل مستقل حتى تتم مطابقة مسار الأب/الابن؛ لا يدمج بالاسم فقط</x:v>
      </x:c>
      <x:c r="K983" t="str">
        <x:v>محمد</x:v>
      </x:c>
      <x:c r="L983" t="str">
        <x:v>raw-as-is</x:v>
      </x:c>
    </x:row>
    <x:row r="984">
      <x:c r="A984" t="str">
        <x:v>P-SRC-12-N0095</x:v>
      </x:c>
      <x:c r="B984" t="str">
        <x:v>طارق</x:v>
      </x:c>
      <x:c r="C984"/>
      <x:c r="D984" t="str">
        <x:v>الرحايمة</x:v>
      </x:c>
      <x:c r="E984"/>
      <x:c r="F984" t="str">
        <x:v>source-node</x:v>
      </x:c>
      <x:c r="G984" t="str">
        <x:v>SRC-12-N0095</x:v>
      </x:c>
      <x:c r="H984" t="str">
        <x:v>متوسط</x:v>
      </x:c>
      <x:c r="I984" t="str">
        <x:v>غير مربوط</x:v>
      </x:c>
      <x:c r="J984" t="str">
        <x:v>سجل مستقل حتى تتم مطابقة مسار الأب/الابن؛ لا يدمج بالاسم فقط</x:v>
      </x:c>
      <x:c r="K984" t="str">
        <x:v>طارق</x:v>
      </x:c>
      <x:c r="L984" t="str">
        <x:v>raw-as-is</x:v>
      </x:c>
    </x:row>
    <x:row r="985">
      <x:c r="A985" t="str">
        <x:v>P-SRC-12-N0096</x:v>
      </x:c>
      <x:c r="B985" t="str">
        <x:v>علاء الدين</x:v>
      </x:c>
      <x:c r="C985"/>
      <x:c r="D985" t="str">
        <x:v>الرحايمة</x:v>
      </x:c>
      <x:c r="E985"/>
      <x:c r="F985" t="str">
        <x:v>source-node</x:v>
      </x:c>
      <x:c r="G985" t="str">
        <x:v>SRC-12-N0096</x:v>
      </x:c>
      <x:c r="H985" t="str">
        <x:v>متوسط</x:v>
      </x:c>
      <x:c r="I985" t="str">
        <x:v>غير مربوط</x:v>
      </x:c>
      <x:c r="J985" t="str">
        <x:v>سجل مستقل حتى تتم مطابقة مسار الأب/الابن؛ لا يدمج بالاسم فقط</x:v>
      </x:c>
      <x:c r="K985" t="str">
        <x:v>علاء الدين</x:v>
      </x:c>
      <x:c r="L985" t="str">
        <x:v>raw-as-is</x:v>
      </x:c>
    </x:row>
    <x:row r="986">
      <x:c r="A986" t="str">
        <x:v>P-SRC-12-N0097</x:v>
      </x:c>
      <x:c r="B986" t="str">
        <x:v>خالد</x:v>
      </x:c>
      <x:c r="C986"/>
      <x:c r="D986" t="str">
        <x:v>الرحايمة</x:v>
      </x:c>
      <x:c r="E986"/>
      <x:c r="F986" t="str">
        <x:v>source-node</x:v>
      </x:c>
      <x:c r="G986" t="str">
        <x:v>SRC-12-N0097</x:v>
      </x:c>
      <x:c r="H986" t="str">
        <x:v>متوسط</x:v>
      </x:c>
      <x:c r="I986" t="str">
        <x:v>غير مربوط</x:v>
      </x:c>
      <x:c r="J986" t="str">
        <x:v>سجل مستقل حتى تتم مطابقة مسار الأب/الابن؛ لا يدمج بالاسم فقط</x:v>
      </x:c>
      <x:c r="K986" t="str">
        <x:v>خالد</x:v>
      </x:c>
      <x:c r="L986" t="str">
        <x:v>raw-as-is</x:v>
      </x:c>
    </x:row>
    <x:row r="987">
      <x:c r="A987" t="str">
        <x:v>P-SRC-12-N0098</x:v>
      </x:c>
      <x:c r="B987" t="str">
        <x:v>نواف</x:v>
      </x:c>
      <x:c r="C987"/>
      <x:c r="D987" t="str">
        <x:v>الرحايمة</x:v>
      </x:c>
      <x:c r="E987"/>
      <x:c r="F987" t="str">
        <x:v>source-node</x:v>
      </x:c>
      <x:c r="G987" t="str">
        <x:v>SRC-12-N0098</x:v>
      </x:c>
      <x:c r="H987" t="str">
        <x:v>متوسط</x:v>
      </x:c>
      <x:c r="I987" t="str">
        <x:v>غير مربوط</x:v>
      </x:c>
      <x:c r="J987" t="str">
        <x:v>سجل مستقل حتى تتم مطابقة مسار الأب/الابن؛ لا يدمج بالاسم فقط</x:v>
      </x:c>
      <x:c r="K987" t="str">
        <x:v>نواف</x:v>
      </x:c>
      <x:c r="L987" t="str">
        <x:v>raw-as-is</x:v>
      </x:c>
    </x:row>
    <x:row r="988">
      <x:c r="A988" t="str">
        <x:v>P-SRC-12-N0099</x:v>
      </x:c>
      <x:c r="B988" t="str">
        <x:v>ناهي</x:v>
      </x:c>
      <x:c r="C988"/>
      <x:c r="D988" t="str">
        <x:v>الرحايمة</x:v>
      </x:c>
      <x:c r="E988"/>
      <x:c r="F988" t="str">
        <x:v>source-node</x:v>
      </x:c>
      <x:c r="G988" t="str">
        <x:v>SRC-12-N0099</x:v>
      </x:c>
      <x:c r="H988" t="str">
        <x:v>متوسط</x:v>
      </x:c>
      <x:c r="I988" t="str">
        <x:v>غير مربوط</x:v>
      </x:c>
      <x:c r="J988" t="str">
        <x:v>سجل مستقل حتى تتم مطابقة مسار الأب/الابن؛ لا يدمج بالاسم فقط</x:v>
      </x:c>
      <x:c r="K988" t="str">
        <x:v>ناهي</x:v>
      </x:c>
      <x:c r="L988" t="str">
        <x:v>raw-as-is</x:v>
      </x:c>
    </x:row>
    <x:row r="989">
      <x:c r="A989" t="str">
        <x:v>P-SRC-12-N0100</x:v>
      </x:c>
      <x:c r="B989" t="str">
        <x:v>عزات</x:v>
      </x:c>
      <x:c r="C989"/>
      <x:c r="D989" t="str">
        <x:v>الرحايمة</x:v>
      </x:c>
      <x:c r="E989"/>
      <x:c r="F989" t="str">
        <x:v>source-node</x:v>
      </x:c>
      <x:c r="G989" t="str">
        <x:v>SRC-12-N0100</x:v>
      </x:c>
      <x:c r="H989" t="str">
        <x:v>متوسط</x:v>
      </x:c>
      <x:c r="I989" t="str">
        <x:v>غير مربوط</x:v>
      </x:c>
      <x:c r="J989" t="str">
        <x:v>سجل مستقل حتى تتم مطابقة مسار الأب/الابن؛ لا يدمج بالاسم فقط</x:v>
      </x:c>
      <x:c r="K989" t="str">
        <x:v>عزات</x:v>
      </x:c>
      <x:c r="L989" t="str">
        <x:v>raw-as-is</x:v>
      </x:c>
    </x:row>
    <x:row r="990">
      <x:c r="A990" t="str">
        <x:v>P-SRC-12-N0101</x:v>
      </x:c>
      <x:c r="B990" t="str">
        <x:v>أحمد</x:v>
      </x:c>
      <x:c r="C990"/>
      <x:c r="D990" t="str">
        <x:v>الرحايمة</x:v>
      </x:c>
      <x:c r="E990"/>
      <x:c r="F990" t="str">
        <x:v>source-node</x:v>
      </x:c>
      <x:c r="G990" t="str">
        <x:v>SRC-12-N0101</x:v>
      </x:c>
      <x:c r="H990" t="str">
        <x:v>متوسط</x:v>
      </x:c>
      <x:c r="I990" t="str">
        <x:v>غير مربوط</x:v>
      </x:c>
      <x:c r="J990" t="str">
        <x:v>سجل مستقل حتى تتم مطابقة مسار الأب/الابن؛ لا يدمج بالاسم فقط</x:v>
      </x:c>
      <x:c r="K990" t="str">
        <x:v>أحمد</x:v>
      </x:c>
      <x:c r="L990" t="str">
        <x:v>raw-as-is</x:v>
      </x:c>
    </x:row>
    <x:row r="991">
      <x:c r="A991" t="str">
        <x:v>P-SRC-12-N0102</x:v>
      </x:c>
      <x:c r="B991" t="str">
        <x:v>محمد</x:v>
      </x:c>
      <x:c r="C991"/>
      <x:c r="D991" t="str">
        <x:v>الرحايمة</x:v>
      </x:c>
      <x:c r="E991"/>
      <x:c r="F991" t="str">
        <x:v>source-node</x:v>
      </x:c>
      <x:c r="G991" t="str">
        <x:v>SRC-12-N0102</x:v>
      </x:c>
      <x:c r="H991" t="str">
        <x:v>متوسط</x:v>
      </x:c>
      <x:c r="I991" t="str">
        <x:v>غير مربوط</x:v>
      </x:c>
      <x:c r="J991" t="str">
        <x:v>سجل مستقل حتى تتم مطابقة مسار الأب/الابن؛ لا يدمج بالاسم فقط</x:v>
      </x:c>
      <x:c r="K991" t="str">
        <x:v>محمد</x:v>
      </x:c>
      <x:c r="L991" t="str">
        <x:v>raw-as-is</x:v>
      </x:c>
    </x:row>
    <x:row r="992">
      <x:c r="A992" t="str">
        <x:v>P-SRC-12-N0103</x:v>
      </x:c>
      <x:c r="B992" t="str">
        <x:v>إسماعيل</x:v>
      </x:c>
      <x:c r="C992"/>
      <x:c r="D992" t="str">
        <x:v>الرحايمة</x:v>
      </x:c>
      <x:c r="E992"/>
      <x:c r="F992" t="str">
        <x:v>source-node</x:v>
      </x:c>
      <x:c r="G992" t="str">
        <x:v>SRC-12-N0103</x:v>
      </x:c>
      <x:c r="H992" t="str">
        <x:v>متوسط</x:v>
      </x:c>
      <x:c r="I992" t="str">
        <x:v>غير مربوط</x:v>
      </x:c>
      <x:c r="J992" t="str">
        <x:v>سجل مستقل حتى تتم مطابقة مسار الأب/الابن؛ لا يدمج بالاسم فقط</x:v>
      </x:c>
      <x:c r="K992" t="str">
        <x:v>إسماعيل</x:v>
      </x:c>
      <x:c r="L992" t="str">
        <x:v>raw-as-is</x:v>
      </x:c>
    </x:row>
    <x:row r="993">
      <x:c r="A993" t="str">
        <x:v>P-SRC-12-N0104</x:v>
      </x:c>
      <x:c r="B993" t="str">
        <x:v>أكرم</x:v>
      </x:c>
      <x:c r="C993"/>
      <x:c r="D993" t="str">
        <x:v>الرحايمة</x:v>
      </x:c>
      <x:c r="E993"/>
      <x:c r="F993" t="str">
        <x:v>source-node</x:v>
      </x:c>
      <x:c r="G993" t="str">
        <x:v>SRC-12-N0104</x:v>
      </x:c>
      <x:c r="H993" t="str">
        <x:v>متوسط</x:v>
      </x:c>
      <x:c r="I993" t="str">
        <x:v>غير مربوط</x:v>
      </x:c>
      <x:c r="J993" t="str">
        <x:v>سجل مستقل حتى تتم مطابقة مسار الأب/الابن؛ لا يدمج بالاسم فقط</x:v>
      </x:c>
      <x:c r="K993" t="str">
        <x:v>أكرم</x:v>
      </x:c>
      <x:c r="L993" t="str">
        <x:v>raw-as-is</x:v>
      </x:c>
    </x:row>
    <x:row r="994">
      <x:c r="A994" t="str">
        <x:v>P-SRC-12-N0105</x:v>
      </x:c>
      <x:c r="B994" t="str">
        <x:v>فارس</x:v>
      </x:c>
      <x:c r="C994"/>
      <x:c r="D994" t="str">
        <x:v>الرحايمة</x:v>
      </x:c>
      <x:c r="E994"/>
      <x:c r="F994" t="str">
        <x:v>source-node</x:v>
      </x:c>
      <x:c r="G994" t="str">
        <x:v>SRC-12-N0105</x:v>
      </x:c>
      <x:c r="H994" t="str">
        <x:v>متوسط</x:v>
      </x:c>
      <x:c r="I994" t="str">
        <x:v>غير مربوط</x:v>
      </x:c>
      <x:c r="J994" t="str">
        <x:v>سجل مستقل حتى تتم مطابقة مسار الأب/الابن؛ لا يدمج بالاسم فقط</x:v>
      </x:c>
      <x:c r="K994" t="str">
        <x:v>فارس</x:v>
      </x:c>
      <x:c r="L994" t="str">
        <x:v>raw-as-is</x:v>
      </x:c>
    </x:row>
    <x:row r="995">
      <x:c r="A995" t="str">
        <x:v>P-SRC-12-N0106</x:v>
      </x:c>
      <x:c r="B995" t="str">
        <x:v>يوسف</x:v>
      </x:c>
      <x:c r="C995"/>
      <x:c r="D995" t="str">
        <x:v>الرحايمة</x:v>
      </x:c>
      <x:c r="E995"/>
      <x:c r="F995" t="str">
        <x:v>source-node</x:v>
      </x:c>
      <x:c r="G995" t="str">
        <x:v>SRC-12-N0106</x:v>
      </x:c>
      <x:c r="H995" t="str">
        <x:v>متوسط</x:v>
      </x:c>
      <x:c r="I995" t="str">
        <x:v>غير مربوط</x:v>
      </x:c>
      <x:c r="J995" t="str">
        <x:v>سجل مستقل حتى تتم مطابقة مسار الأب/الابن؛ لا يدمج بالاسم فقط</x:v>
      </x:c>
      <x:c r="K995" t="str">
        <x:v>يوسف</x:v>
      </x:c>
      <x:c r="L995" t="str">
        <x:v>raw-as-is</x:v>
      </x:c>
    </x:row>
    <x:row r="996">
      <x:c r="A996" t="str">
        <x:v>P-SRC-12-N0107</x:v>
      </x:c>
      <x:c r="B996" t="str">
        <x:v>محمد</x:v>
      </x:c>
      <x:c r="C996"/>
      <x:c r="D996" t="str">
        <x:v>الرحايمة</x:v>
      </x:c>
      <x:c r="E996"/>
      <x:c r="F996" t="str">
        <x:v>source-node</x:v>
      </x:c>
      <x:c r="G996" t="str">
        <x:v>SRC-12-N0107</x:v>
      </x:c>
      <x:c r="H996" t="str">
        <x:v>متوسط</x:v>
      </x:c>
      <x:c r="I996" t="str">
        <x:v>غير مربوط</x:v>
      </x:c>
      <x:c r="J996" t="str">
        <x:v>سجل مستقل حتى تتم مطابقة مسار الأب/الابن؛ لا يدمج بالاسم فقط</x:v>
      </x:c>
      <x:c r="K996" t="str">
        <x:v>محمد</x:v>
      </x:c>
      <x:c r="L996" t="str">
        <x:v>raw-as-is</x:v>
      </x:c>
    </x:row>
    <x:row r="997">
      <x:c r="A997" t="str">
        <x:v>P-SRC-12-N0108</x:v>
      </x:c>
      <x:c r="B997" t="str">
        <x:v>عمر</x:v>
      </x:c>
      <x:c r="C997"/>
      <x:c r="D997" t="str">
        <x:v>الرحايمة</x:v>
      </x:c>
      <x:c r="E997"/>
      <x:c r="F997" t="str">
        <x:v>source-node</x:v>
      </x:c>
      <x:c r="G997" t="str">
        <x:v>SRC-12-N0108</x:v>
      </x:c>
      <x:c r="H997" t="str">
        <x:v>متوسط</x:v>
      </x:c>
      <x:c r="I997" t="str">
        <x:v>غير مربوط</x:v>
      </x:c>
      <x:c r="J997" t="str">
        <x:v>سجل مستقل حتى تتم مطابقة مسار الأب/الابن؛ لا يدمج بالاسم فقط</x:v>
      </x:c>
      <x:c r="K997" t="str">
        <x:v>عمر</x:v>
      </x:c>
      <x:c r="L997" t="str">
        <x:v>raw-as-is</x:v>
      </x:c>
    </x:row>
    <x:row r="998">
      <x:c r="A998" t="str">
        <x:v>P-SRC-12-N0109</x:v>
      </x:c>
      <x:c r="B998" t="str">
        <x:v>بسام</x:v>
      </x:c>
      <x:c r="C998"/>
      <x:c r="D998" t="str">
        <x:v>الرحايمة</x:v>
      </x:c>
      <x:c r="E998"/>
      <x:c r="F998" t="str">
        <x:v>source-node</x:v>
      </x:c>
      <x:c r="G998" t="str">
        <x:v>SRC-12-N0109</x:v>
      </x:c>
      <x:c r="H998" t="str">
        <x:v>متوسط</x:v>
      </x:c>
      <x:c r="I998" t="str">
        <x:v>غير مربوط</x:v>
      </x:c>
      <x:c r="J998" t="str">
        <x:v>سجل مستقل حتى تتم مطابقة مسار الأب/الابن؛ لا يدمج بالاسم فقط</x:v>
      </x:c>
      <x:c r="K998" t="str">
        <x:v>بسام</x:v>
      </x:c>
      <x:c r="L998" t="str">
        <x:v>raw-as-is</x:v>
      </x:c>
    </x:row>
    <x:row r="999">
      <x:c r="A999" t="str">
        <x:v>P-SRC-12-N0110</x:v>
      </x:c>
      <x:c r="B999" t="str">
        <x:v>ناصر</x:v>
      </x:c>
      <x:c r="C999"/>
      <x:c r="D999" t="str">
        <x:v>الرحايمة</x:v>
      </x:c>
      <x:c r="E999"/>
      <x:c r="F999" t="str">
        <x:v>source-node</x:v>
      </x:c>
      <x:c r="G999" t="str">
        <x:v>SRC-12-N0110</x:v>
      </x:c>
      <x:c r="H999" t="str">
        <x:v>متوسط</x:v>
      </x:c>
      <x:c r="I999" t="str">
        <x:v>غير مربوط</x:v>
      </x:c>
      <x:c r="J999" t="str">
        <x:v>سجل مستقل حتى تتم مطابقة مسار الأب/الابن؛ لا يدمج بالاسم فقط</x:v>
      </x:c>
      <x:c r="K999" t="str">
        <x:v>ناصر</x:v>
      </x:c>
      <x:c r="L999" t="str">
        <x:v>raw-as-is</x:v>
      </x:c>
    </x:row>
    <x:row r="1000">
      <x:c r="A1000" t="str">
        <x:v>P-SRC-12-N0111</x:v>
      </x:c>
      <x:c r="B1000" t="str">
        <x:v>رشيد</x:v>
      </x:c>
      <x:c r="C1000"/>
      <x:c r="D1000" t="str">
        <x:v>الرحايمة</x:v>
      </x:c>
      <x:c r="E1000"/>
      <x:c r="F1000" t="str">
        <x:v>source-node</x:v>
      </x:c>
      <x:c r="G1000" t="str">
        <x:v>SRC-12-N0111</x:v>
      </x:c>
      <x:c r="H1000" t="str">
        <x:v>متوسط</x:v>
      </x:c>
      <x:c r="I1000" t="str">
        <x:v>غير مربوط</x:v>
      </x:c>
      <x:c r="J1000" t="str">
        <x:v>سجل مستقل حتى تتم مطابقة مسار الأب/الابن؛ لا يدمج بالاسم فقط</x:v>
      </x:c>
      <x:c r="K1000" t="str">
        <x:v>رشيد</x:v>
      </x:c>
      <x:c r="L1000" t="str">
        <x:v>raw-as-is</x:v>
      </x:c>
    </x:row>
    <x:row r="1001">
      <x:c r="A1001" t="str">
        <x:v>P-SRC-12-N0112</x:v>
      </x:c>
      <x:c r="B1001" t="str">
        <x:v>رائد</x:v>
      </x:c>
      <x:c r="C1001"/>
      <x:c r="D1001" t="str">
        <x:v>الرحايمة</x:v>
      </x:c>
      <x:c r="E1001"/>
      <x:c r="F1001" t="str">
        <x:v>source-node</x:v>
      </x:c>
      <x:c r="G1001" t="str">
        <x:v>SRC-12-N0112</x:v>
      </x:c>
      <x:c r="H1001" t="str">
        <x:v>متوسط</x:v>
      </x:c>
      <x:c r="I1001" t="str">
        <x:v>غير مربوط</x:v>
      </x:c>
      <x:c r="J1001" t="str">
        <x:v>سجل مستقل حتى تتم مطابقة مسار الأب/الابن؛ لا يدمج بالاسم فقط</x:v>
      </x:c>
      <x:c r="K1001" t="str">
        <x:v>رائد</x:v>
      </x:c>
      <x:c r="L1001" t="str">
        <x:v>raw-as-is</x:v>
      </x:c>
    </x:row>
    <x:row r="1002">
      <x:c r="A1002" t="str">
        <x:v>P-SRC-12-N0113</x:v>
      </x:c>
      <x:c r="B1002" t="str">
        <x:v>عبد المنعم</x:v>
      </x:c>
      <x:c r="C1002"/>
      <x:c r="D1002" t="str">
        <x:v>الرحايمة</x:v>
      </x:c>
      <x:c r="E1002"/>
      <x:c r="F1002" t="str">
        <x:v>source-node</x:v>
      </x:c>
      <x:c r="G1002" t="str">
        <x:v>SRC-12-N0113</x:v>
      </x:c>
      <x:c r="H1002" t="str">
        <x:v>متوسط</x:v>
      </x:c>
      <x:c r="I1002" t="str">
        <x:v>غير مربوط</x:v>
      </x:c>
      <x:c r="J1002" t="str">
        <x:v>سجل مستقل حتى تتم مطابقة مسار الأب/الابن؛ لا يدمج بالاسم فقط</x:v>
      </x:c>
      <x:c r="K1002" t="str">
        <x:v>عبد المنعم</x:v>
      </x:c>
      <x:c r="L1002" t="str">
        <x:v>raw-as-is</x:v>
      </x:c>
    </x:row>
    <x:row r="1003">
      <x:c r="A1003" t="str">
        <x:v>P-SRC-12-N0114</x:v>
      </x:c>
      <x:c r="B1003" t="str">
        <x:v>باسل</x:v>
      </x:c>
      <x:c r="C1003"/>
      <x:c r="D1003" t="str">
        <x:v>الرحايمة</x:v>
      </x:c>
      <x:c r="E1003"/>
      <x:c r="F1003" t="str">
        <x:v>source-node</x:v>
      </x:c>
      <x:c r="G1003" t="str">
        <x:v>SRC-12-N0114</x:v>
      </x:c>
      <x:c r="H1003" t="str">
        <x:v>متوسط</x:v>
      </x:c>
      <x:c r="I1003" t="str">
        <x:v>غير مربوط</x:v>
      </x:c>
      <x:c r="J1003" t="str">
        <x:v>سجل مستقل حتى تتم مطابقة مسار الأب/الابن؛ لا يدمج بالاسم فقط</x:v>
      </x:c>
      <x:c r="K1003" t="str">
        <x:v>باسل</x:v>
      </x:c>
      <x:c r="L1003" t="str">
        <x:v>raw-as-is</x:v>
      </x:c>
    </x:row>
    <x:row r="1004">
      <x:c r="A1004" t="str">
        <x:v>P-SRC-12-N0115</x:v>
      </x:c>
      <x:c r="B1004" t="str">
        <x:v>حمزة</x:v>
      </x:c>
      <x:c r="C1004"/>
      <x:c r="D1004" t="str">
        <x:v>الرحايمة</x:v>
      </x:c>
      <x:c r="E1004"/>
      <x:c r="F1004" t="str">
        <x:v>source-node</x:v>
      </x:c>
      <x:c r="G1004" t="str">
        <x:v>SRC-12-N0115</x:v>
      </x:c>
      <x:c r="H1004" t="str">
        <x:v>متوسط</x:v>
      </x:c>
      <x:c r="I1004" t="str">
        <x:v>غير مربوط</x:v>
      </x:c>
      <x:c r="J1004" t="str">
        <x:v>سجل مستقل حتى تتم مطابقة مسار الأب/الابن؛ لا يدمج بالاسم فقط</x:v>
      </x:c>
      <x:c r="K1004" t="str">
        <x:v>حمزة</x:v>
      </x:c>
      <x:c r="L1004" t="str">
        <x:v>raw-as-is</x:v>
      </x:c>
    </x:row>
    <x:row r="1005">
      <x:c r="A1005" t="str">
        <x:v>P-SRC-12-N0116</x:v>
      </x:c>
      <x:c r="B1005" t="str">
        <x:v>عبد الرؤوف</x:v>
      </x:c>
      <x:c r="C1005"/>
      <x:c r="D1005" t="str">
        <x:v>الرحايمة</x:v>
      </x:c>
      <x:c r="E1005"/>
      <x:c r="F1005" t="str">
        <x:v>source-node</x:v>
      </x:c>
      <x:c r="G1005" t="str">
        <x:v>SRC-12-N0116</x:v>
      </x:c>
      <x:c r="H1005" t="str">
        <x:v>متوسط</x:v>
      </x:c>
      <x:c r="I1005" t="str">
        <x:v>غير مربوط</x:v>
      </x:c>
      <x:c r="J1005" t="str">
        <x:v>سجل مستقل حتى تتم مطابقة مسار الأب/الابن؛ لا يدمج بالاسم فقط</x:v>
      </x:c>
      <x:c r="K1005" t="str">
        <x:v>عبد الرؤوف</x:v>
      </x:c>
      <x:c r="L1005" t="str">
        <x:v>raw-as-is</x:v>
      </x:c>
    </x:row>
    <x:row r="1006">
      <x:c r="A1006" t="str">
        <x:v>P-SRC-12-N0117</x:v>
      </x:c>
      <x:c r="B1006" t="str">
        <x:v>عبد السلام</x:v>
      </x:c>
      <x:c r="C1006"/>
      <x:c r="D1006" t="str">
        <x:v>الرحايمة</x:v>
      </x:c>
      <x:c r="E1006"/>
      <x:c r="F1006" t="str">
        <x:v>source-node</x:v>
      </x:c>
      <x:c r="G1006" t="str">
        <x:v>SRC-12-N0117</x:v>
      </x:c>
      <x:c r="H1006" t="str">
        <x:v>متوسط</x:v>
      </x:c>
      <x:c r="I1006" t="str">
        <x:v>غير مربوط</x:v>
      </x:c>
      <x:c r="J1006" t="str">
        <x:v>سجل مستقل حتى تتم مطابقة مسار الأب/الابن؛ لا يدمج بالاسم فقط</x:v>
      </x:c>
      <x:c r="K1006" t="str">
        <x:v>عبد السلام</x:v>
      </x:c>
      <x:c r="L1006" t="str">
        <x:v>raw-as-is</x:v>
      </x:c>
    </x:row>
    <x:row r="1007">
      <x:c r="A1007" t="str">
        <x:v>P-SRC-12-N0118</x:v>
      </x:c>
      <x:c r="B1007" t="str">
        <x:v>عبد العزيز</x:v>
      </x:c>
      <x:c r="C1007"/>
      <x:c r="D1007" t="str">
        <x:v>الرحايمة</x:v>
      </x:c>
      <x:c r="E1007"/>
      <x:c r="F1007" t="str">
        <x:v>source-node</x:v>
      </x:c>
      <x:c r="G1007" t="str">
        <x:v>SRC-12-N0118</x:v>
      </x:c>
      <x:c r="H1007" t="str">
        <x:v>متوسط</x:v>
      </x:c>
      <x:c r="I1007" t="str">
        <x:v>غير مربوط</x:v>
      </x:c>
      <x:c r="J1007" t="str">
        <x:v>سجل مستقل حتى تتم مطابقة مسار الأب/الابن؛ لا يدمج بالاسم فقط</x:v>
      </x:c>
      <x:c r="K1007" t="str">
        <x:v>عبد العزيز</x:v>
      </x:c>
      <x:c r="L1007" t="str">
        <x:v>raw-as-is</x:v>
      </x:c>
    </x:row>
    <x:row r="1008">
      <x:c r="A1008" t="str">
        <x:v>P-SRC-12-N0119</x:v>
      </x:c>
      <x:c r="B1008" t="str">
        <x:v>يزن</x:v>
      </x:c>
      <x:c r="C1008"/>
      <x:c r="D1008" t="str">
        <x:v>الرحايمة</x:v>
      </x:c>
      <x:c r="E1008"/>
      <x:c r="F1008" t="str">
        <x:v>source-node</x:v>
      </x:c>
      <x:c r="G1008" t="str">
        <x:v>SRC-12-N0119</x:v>
      </x:c>
      <x:c r="H1008" t="str">
        <x:v>متوسط</x:v>
      </x:c>
      <x:c r="I1008" t="str">
        <x:v>غير مربوط</x:v>
      </x:c>
      <x:c r="J1008" t="str">
        <x:v>سجل مستقل حتى تتم مطابقة مسار الأب/الابن؛ لا يدمج بالاسم فقط</x:v>
      </x:c>
      <x:c r="K1008" t="str">
        <x:v>يزن</x:v>
      </x:c>
      <x:c r="L1008" t="str">
        <x:v>raw-as-is</x:v>
      </x:c>
    </x:row>
    <x:row r="1009">
      <x:c r="A1009" t="str">
        <x:v>P-SRC-12-N0120</x:v>
      </x:c>
      <x:c r="B1009" t="str">
        <x:v>غيث</x:v>
      </x:c>
      <x:c r="C1009"/>
      <x:c r="D1009" t="str">
        <x:v>الرحايمة</x:v>
      </x:c>
      <x:c r="E1009"/>
      <x:c r="F1009" t="str">
        <x:v>source-node</x:v>
      </x:c>
      <x:c r="G1009" t="str">
        <x:v>SRC-12-N0120</x:v>
      </x:c>
      <x:c r="H1009" t="str">
        <x:v>متوسط</x:v>
      </x:c>
      <x:c r="I1009" t="str">
        <x:v>غير مربوط</x:v>
      </x:c>
      <x:c r="J1009" t="str">
        <x:v>سجل مستقل حتى تتم مطابقة مسار الأب/الابن؛ لا يدمج بالاسم فقط</x:v>
      </x:c>
      <x:c r="K1009" t="str">
        <x:v>غيث</x:v>
      </x:c>
      <x:c r="L1009" t="str">
        <x:v>raw-as-is</x:v>
      </x:c>
    </x:row>
    <x:row r="1010">
      <x:c r="A1010" t="str">
        <x:v>P-SRC-12-N0121</x:v>
      </x:c>
      <x:c r="B1010" t="str">
        <x:v>فهيم</x:v>
      </x:c>
      <x:c r="C1010"/>
      <x:c r="D1010" t="str">
        <x:v>الرحايمة</x:v>
      </x:c>
      <x:c r="E1010"/>
      <x:c r="F1010" t="str">
        <x:v>source-node</x:v>
      </x:c>
      <x:c r="G1010" t="str">
        <x:v>SRC-12-N0121</x:v>
      </x:c>
      <x:c r="H1010" t="str">
        <x:v>متوسط</x:v>
      </x:c>
      <x:c r="I1010" t="str">
        <x:v>غير مربوط</x:v>
      </x:c>
      <x:c r="J1010" t="str">
        <x:v>سجل مستقل حتى تتم مطابقة مسار الأب/الابن؛ لا يدمج بالاسم فقط</x:v>
      </x:c>
      <x:c r="K1010" t="str">
        <x:v>فهيم</x:v>
      </x:c>
      <x:c r="L1010" t="str">
        <x:v>raw-as-is</x:v>
      </x:c>
    </x:row>
    <x:row r="1011">
      <x:c r="A1011" t="str">
        <x:v>P-SRC-12-N0122</x:v>
      </x:c>
      <x:c r="B1011" t="str">
        <x:v>صخر</x:v>
      </x:c>
      <x:c r="C1011"/>
      <x:c r="D1011" t="str">
        <x:v>الرحايمة</x:v>
      </x:c>
      <x:c r="E1011"/>
      <x:c r="F1011" t="str">
        <x:v>source-node</x:v>
      </x:c>
      <x:c r="G1011" t="str">
        <x:v>SRC-12-N0122</x:v>
      </x:c>
      <x:c r="H1011" t="str">
        <x:v>متوسط</x:v>
      </x:c>
      <x:c r="I1011" t="str">
        <x:v>غير مربوط</x:v>
      </x:c>
      <x:c r="J1011" t="str">
        <x:v>سجل مستقل حتى تتم مطابقة مسار الأب/الابن؛ لا يدمج بالاسم فقط</x:v>
      </x:c>
      <x:c r="K1011" t="str">
        <x:v>صخر</x:v>
      </x:c>
      <x:c r="L1011" t="str">
        <x:v>raw-as-is</x:v>
      </x:c>
    </x:row>
    <x:row r="1012">
      <x:c r="A1012" t="str">
        <x:v>P-SRC-12-N0123</x:v>
      </x:c>
      <x:c r="B1012" t="str">
        <x:v>عمر</x:v>
      </x:c>
      <x:c r="C1012"/>
      <x:c r="D1012" t="str">
        <x:v>الرحايمة</x:v>
      </x:c>
      <x:c r="E1012"/>
      <x:c r="F1012" t="str">
        <x:v>source-node</x:v>
      </x:c>
      <x:c r="G1012" t="str">
        <x:v>SRC-12-N0123</x:v>
      </x:c>
      <x:c r="H1012" t="str">
        <x:v>متوسط</x:v>
      </x:c>
      <x:c r="I1012" t="str">
        <x:v>غير مربوط</x:v>
      </x:c>
      <x:c r="J1012" t="str">
        <x:v>سجل مستقل حتى تتم مطابقة مسار الأب/الابن؛ لا يدمج بالاسم فقط</x:v>
      </x:c>
      <x:c r="K1012" t="str">
        <x:v>عمر</x:v>
      </x:c>
      <x:c r="L1012" t="str">
        <x:v>raw-as-is</x:v>
      </x:c>
    </x:row>
    <x:row r="1013">
      <x:c r="A1013" t="str">
        <x:v>P-SRC-12-N0124</x:v>
      </x:c>
      <x:c r="B1013" t="str">
        <x:v>محمد</x:v>
      </x:c>
      <x:c r="C1013"/>
      <x:c r="D1013" t="str">
        <x:v>الرحايمة</x:v>
      </x:c>
      <x:c r="E1013"/>
      <x:c r="F1013" t="str">
        <x:v>source-node</x:v>
      </x:c>
      <x:c r="G1013" t="str">
        <x:v>SRC-12-N0124</x:v>
      </x:c>
      <x:c r="H1013" t="str">
        <x:v>متوسط</x:v>
      </x:c>
      <x:c r="I1013" t="str">
        <x:v>غير مربوط</x:v>
      </x:c>
      <x:c r="J1013" t="str">
        <x:v>سجل مستقل حتى تتم مطابقة مسار الأب/الابن؛ لا يدمج بالاسم فقط</x:v>
      </x:c>
      <x:c r="K1013" t="str">
        <x:v>محمد</x:v>
      </x:c>
      <x:c r="L1013" t="str">
        <x:v>raw-as-is</x:v>
      </x:c>
    </x:row>
    <x:row r="1014">
      <x:c r="A1014" t="str">
        <x:v>P-SRC-12-N0125</x:v>
      </x:c>
      <x:c r="B1014" t="str">
        <x:v>منصور</x:v>
      </x:c>
      <x:c r="C1014"/>
      <x:c r="D1014" t="str">
        <x:v>الرحايمة</x:v>
      </x:c>
      <x:c r="E1014"/>
      <x:c r="F1014" t="str">
        <x:v>source-node</x:v>
      </x:c>
      <x:c r="G1014" t="str">
        <x:v>SRC-12-N0125</x:v>
      </x:c>
      <x:c r="H1014" t="str">
        <x:v>متوسط</x:v>
      </x:c>
      <x:c r="I1014" t="str">
        <x:v>غير مربوط</x:v>
      </x:c>
      <x:c r="J1014" t="str">
        <x:v>سجل مستقل حتى تتم مطابقة مسار الأب/الابن؛ لا يدمج بالاسم فقط</x:v>
      </x:c>
      <x:c r="K1014" t="str">
        <x:v>منصور</x:v>
      </x:c>
      <x:c r="L1014" t="str">
        <x:v>raw-as-is</x:v>
      </x:c>
    </x:row>
    <x:row r="1015">
      <x:c r="A1015" t="str">
        <x:v>P-SRC-12-N0126</x:v>
      </x:c>
      <x:c r="B1015" t="str">
        <x:v>عبد الكريم</x:v>
      </x:c>
      <x:c r="C1015"/>
      <x:c r="D1015" t="str">
        <x:v>الرحايمة</x:v>
      </x:c>
      <x:c r="E1015"/>
      <x:c r="F1015" t="str">
        <x:v>source-node</x:v>
      </x:c>
      <x:c r="G1015" t="str">
        <x:v>SRC-12-N0126</x:v>
      </x:c>
      <x:c r="H1015" t="str">
        <x:v>متوسط</x:v>
      </x:c>
      <x:c r="I1015" t="str">
        <x:v>غير مربوط</x:v>
      </x:c>
      <x:c r="J1015" t="str">
        <x:v>سجل مستقل حتى تتم مطابقة مسار الأب/الابن؛ لا يدمج بالاسم فقط</x:v>
      </x:c>
      <x:c r="K1015" t="str">
        <x:v>عبد الكريم</x:v>
      </x:c>
      <x:c r="L1015" t="str">
        <x:v>raw-as-is</x:v>
      </x:c>
    </x:row>
    <x:row r="1016">
      <x:c r="A1016" t="str">
        <x:v>P-SRC-12-N0127</x:v>
      </x:c>
      <x:c r="B1016" t="str">
        <x:v>عبد الله</x:v>
      </x:c>
      <x:c r="C1016"/>
      <x:c r="D1016" t="str">
        <x:v>الرحايمة</x:v>
      </x:c>
      <x:c r="E1016"/>
      <x:c r="F1016" t="str">
        <x:v>source-node</x:v>
      </x:c>
      <x:c r="G1016" t="str">
        <x:v>SRC-12-N0127</x:v>
      </x:c>
      <x:c r="H1016" t="str">
        <x:v>متوسط</x:v>
      </x:c>
      <x:c r="I1016" t="str">
        <x:v>غير مربوط</x:v>
      </x:c>
      <x:c r="J1016" t="str">
        <x:v>سجل مستقل حتى تتم مطابقة مسار الأب/الابن؛ لا يدمج بالاسم فقط</x:v>
      </x:c>
      <x:c r="K1016" t="str">
        <x:v>عبد الله</x:v>
      </x:c>
      <x:c r="L1016" t="str">
        <x:v>raw-as-is</x:v>
      </x:c>
    </x:row>
    <x:row r="1017">
      <x:c r="A1017" t="str">
        <x:v>P-SRC-12-N0128</x:v>
      </x:c>
      <x:c r="B1017" t="str">
        <x:v>حمزة</x:v>
      </x:c>
      <x:c r="C1017"/>
      <x:c r="D1017" t="str">
        <x:v>الرحايمة</x:v>
      </x:c>
      <x:c r="E1017"/>
      <x:c r="F1017" t="str">
        <x:v>source-node</x:v>
      </x:c>
      <x:c r="G1017" t="str">
        <x:v>SRC-12-N0128</x:v>
      </x:c>
      <x:c r="H1017" t="str">
        <x:v>متوسط</x:v>
      </x:c>
      <x:c r="I1017" t="str">
        <x:v>غير مربوط</x:v>
      </x:c>
      <x:c r="J1017" t="str">
        <x:v>سجل مستقل حتى تتم مطابقة مسار الأب/الابن؛ لا يدمج بالاسم فقط</x:v>
      </x:c>
      <x:c r="K1017" t="str">
        <x:v>حمزة</x:v>
      </x:c>
      <x:c r="L1017" t="str">
        <x:v>raw-as-is</x:v>
      </x:c>
    </x:row>
    <x:row r="1018">
      <x:c r="A1018" t="str">
        <x:v>P-SRC-12-N0129</x:v>
      </x:c>
      <x:c r="B1018" t="str">
        <x:v>إسماعيل</x:v>
      </x:c>
      <x:c r="C1018"/>
      <x:c r="D1018" t="str">
        <x:v>الرحايمة</x:v>
      </x:c>
      <x:c r="E1018"/>
      <x:c r="F1018" t="str">
        <x:v>source-node</x:v>
      </x:c>
      <x:c r="G1018" t="str">
        <x:v>SRC-12-N0129</x:v>
      </x:c>
      <x:c r="H1018" t="str">
        <x:v>متوسط</x:v>
      </x:c>
      <x:c r="I1018" t="str">
        <x:v>غير مربوط</x:v>
      </x:c>
      <x:c r="J1018" t="str">
        <x:v>سجل مستقل حتى تتم مطابقة مسار الأب/الابن؛ لا يدمج بالاسم فقط</x:v>
      </x:c>
      <x:c r="K1018" t="str">
        <x:v>إسماعيل</x:v>
      </x:c>
      <x:c r="L1018" t="str">
        <x:v>raw-as-is</x:v>
      </x:c>
    </x:row>
    <x:row r="1019">
      <x:c r="A1019" t="str">
        <x:v>P-SRC-12-N0130</x:v>
      </x:c>
      <x:c r="B1019" t="str">
        <x:v>وضاح</x:v>
      </x:c>
      <x:c r="C1019"/>
      <x:c r="D1019" t="str">
        <x:v>الرحايمة</x:v>
      </x:c>
      <x:c r="E1019"/>
      <x:c r="F1019" t="str">
        <x:v>source-node</x:v>
      </x:c>
      <x:c r="G1019" t="str">
        <x:v>SRC-12-N0130</x:v>
      </x:c>
      <x:c r="H1019" t="str">
        <x:v>متوسط</x:v>
      </x:c>
      <x:c r="I1019" t="str">
        <x:v>غير مربوط</x:v>
      </x:c>
      <x:c r="J1019" t="str">
        <x:v>سجل مستقل حتى تتم مطابقة مسار الأب/الابن؛ لا يدمج بالاسم فقط</x:v>
      </x:c>
      <x:c r="K1019" t="str">
        <x:v>وضاح</x:v>
      </x:c>
      <x:c r="L1019" t="str">
        <x:v>raw-as-is</x:v>
      </x:c>
    </x:row>
    <x:row r="1020">
      <x:c r="A1020" t="str">
        <x:v>P-SRC-12-N0131</x:v>
      </x:c>
      <x:c r="B1020" t="str">
        <x:v>نذير</x:v>
      </x:c>
      <x:c r="C1020"/>
      <x:c r="D1020" t="str">
        <x:v>الرحايمة</x:v>
      </x:c>
      <x:c r="E1020"/>
      <x:c r="F1020" t="str">
        <x:v>source-node</x:v>
      </x:c>
      <x:c r="G1020" t="str">
        <x:v>SRC-12-N0131</x:v>
      </x:c>
      <x:c r="H1020" t="str">
        <x:v>متوسط</x:v>
      </x:c>
      <x:c r="I1020" t="str">
        <x:v>غير مربوط</x:v>
      </x:c>
      <x:c r="J1020" t="str">
        <x:v>سجل مستقل حتى تتم مطابقة مسار الأب/الابن؛ لا يدمج بالاسم فقط</x:v>
      </x:c>
      <x:c r="K1020" t="str">
        <x:v>نذير</x:v>
      </x:c>
      <x:c r="L1020" t="str">
        <x:v>raw-as-is</x:v>
      </x:c>
    </x:row>
    <x:row r="1021">
      <x:c r="A1021" t="str">
        <x:v>P-SRC-12-N0132</x:v>
      </x:c>
      <x:c r="B1021" t="str">
        <x:v>محمود</x:v>
      </x:c>
      <x:c r="C1021"/>
      <x:c r="D1021" t="str">
        <x:v>الرحايمة</x:v>
      </x:c>
      <x:c r="E1021"/>
      <x:c r="F1021" t="str">
        <x:v>source-node</x:v>
      </x:c>
      <x:c r="G1021" t="str">
        <x:v>SRC-12-N0132</x:v>
      </x:c>
      <x:c r="H1021" t="str">
        <x:v>متوسط</x:v>
      </x:c>
      <x:c r="I1021" t="str">
        <x:v>غير مربوط</x:v>
      </x:c>
      <x:c r="J1021" t="str">
        <x:v>سجل مستقل حتى تتم مطابقة مسار الأب/الابن؛ لا يدمج بالاسم فقط</x:v>
      </x:c>
      <x:c r="K1021" t="str">
        <x:v>محمود</x:v>
      </x:c>
      <x:c r="L1021" t="str">
        <x:v>raw-as-is</x:v>
      </x:c>
    </x:row>
    <x:row r="1022">
      <x:c r="A1022" t="str">
        <x:v>P-SRC-12-N0133</x:v>
      </x:c>
      <x:c r="B1022" t="str">
        <x:v>إبراهيم</x:v>
      </x:c>
      <x:c r="C1022"/>
      <x:c r="D1022" t="str">
        <x:v>الرحايمة</x:v>
      </x:c>
      <x:c r="E1022"/>
      <x:c r="F1022" t="str">
        <x:v>source-node</x:v>
      </x:c>
      <x:c r="G1022" t="str">
        <x:v>SRC-12-N0133</x:v>
      </x:c>
      <x:c r="H1022" t="str">
        <x:v>متوسط</x:v>
      </x:c>
      <x:c r="I1022" t="str">
        <x:v>غير مربوط</x:v>
      </x:c>
      <x:c r="J1022" t="str">
        <x:v>سجل مستقل حتى تتم مطابقة مسار الأب/الابن؛ لا يدمج بالاسم فقط</x:v>
      </x:c>
      <x:c r="K1022" t="str">
        <x:v>إبراهيم</x:v>
      </x:c>
      <x:c r="L1022" t="str">
        <x:v>raw-as-is</x:v>
      </x:c>
    </x:row>
    <x:row r="1023">
      <x:c r="A1023" t="str">
        <x:v>P-SRC-12-N0134</x:v>
      </x:c>
      <x:c r="B1023" t="str">
        <x:v>أحمد</x:v>
      </x:c>
      <x:c r="C1023"/>
      <x:c r="D1023" t="str">
        <x:v>الرحايمة</x:v>
      </x:c>
      <x:c r="E1023"/>
      <x:c r="F1023" t="str">
        <x:v>source-node</x:v>
      </x:c>
      <x:c r="G1023" t="str">
        <x:v>SRC-12-N0134</x:v>
      </x:c>
      <x:c r="H1023" t="str">
        <x:v>متوسط</x:v>
      </x:c>
      <x:c r="I1023" t="str">
        <x:v>غير مربوط</x:v>
      </x:c>
      <x:c r="J1023" t="str">
        <x:v>سجل مستقل حتى تتم مطابقة مسار الأب/الابن؛ لا يدمج بالاسم فقط</x:v>
      </x:c>
      <x:c r="K1023" t="str">
        <x:v>أحمد</x:v>
      </x:c>
      <x:c r="L1023" t="str">
        <x:v>raw-as-is</x:v>
      </x:c>
    </x:row>
    <x:row r="1024">
      <x:c r="A1024" t="str">
        <x:v>P-SRC-12-N0135</x:v>
      </x:c>
      <x:c r="B1024" t="str">
        <x:v>محمد</x:v>
      </x:c>
      <x:c r="C1024"/>
      <x:c r="D1024" t="str">
        <x:v>الرحايمة</x:v>
      </x:c>
      <x:c r="E1024"/>
      <x:c r="F1024" t="str">
        <x:v>source-node</x:v>
      </x:c>
      <x:c r="G1024" t="str">
        <x:v>SRC-12-N0135</x:v>
      </x:c>
      <x:c r="H1024" t="str">
        <x:v>متوسط</x:v>
      </x:c>
      <x:c r="I1024" t="str">
        <x:v>غير مربوط</x:v>
      </x:c>
      <x:c r="J1024" t="str">
        <x:v>سجل مستقل حتى تتم مطابقة مسار الأب/الابن؛ لا يدمج بالاسم فقط</x:v>
      </x:c>
      <x:c r="K1024" t="str">
        <x:v>محمد</x:v>
      </x:c>
      <x:c r="L1024" t="str">
        <x:v>raw-as-is</x:v>
      </x:c>
    </x:row>
    <x:row r="1025">
      <x:c r="A1025" t="str">
        <x:v>P-SRC-12-N0136</x:v>
      </x:c>
      <x:c r="B1025" t="str">
        <x:v>يوسف</x:v>
      </x:c>
      <x:c r="C1025"/>
      <x:c r="D1025" t="str">
        <x:v>الرحايمة</x:v>
      </x:c>
      <x:c r="E1025"/>
      <x:c r="F1025" t="str">
        <x:v>source-node</x:v>
      </x:c>
      <x:c r="G1025" t="str">
        <x:v>SRC-12-N0136</x:v>
      </x:c>
      <x:c r="H1025" t="str">
        <x:v>متوسط</x:v>
      </x:c>
      <x:c r="I1025" t="str">
        <x:v>غير مربوط</x:v>
      </x:c>
      <x:c r="J1025" t="str">
        <x:v>سجل مستقل حتى تتم مطابقة مسار الأب/الابن؛ لا يدمج بالاسم فقط</x:v>
      </x:c>
      <x:c r="K1025" t="str">
        <x:v>يوسف</x:v>
      </x:c>
      <x:c r="L1025" t="str">
        <x:v>raw-as-is</x:v>
      </x:c>
    </x:row>
    <x:row r="1026">
      <x:c r="A1026" t="str">
        <x:v>P-SRC-12-N0137</x:v>
      </x:c>
      <x:c r="B1026" t="str">
        <x:v>هشام</x:v>
      </x:c>
      <x:c r="C1026"/>
      <x:c r="D1026" t="str">
        <x:v>الرحايمة</x:v>
      </x:c>
      <x:c r="E1026"/>
      <x:c r="F1026" t="str">
        <x:v>source-node</x:v>
      </x:c>
      <x:c r="G1026" t="str">
        <x:v>SRC-12-N0137</x:v>
      </x:c>
      <x:c r="H1026" t="str">
        <x:v>متوسط</x:v>
      </x:c>
      <x:c r="I1026" t="str">
        <x:v>غير مربوط</x:v>
      </x:c>
      <x:c r="J1026" t="str">
        <x:v>سجل مستقل حتى تتم مطابقة مسار الأب/الابن؛ لا يدمج بالاسم فقط</x:v>
      </x:c>
      <x:c r="K1026" t="str">
        <x:v>هشام</x:v>
      </x:c>
      <x:c r="L1026" t="str">
        <x:v>raw-as-is</x:v>
      </x:c>
    </x:row>
    <x:row r="1027">
      <x:c r="A1027" t="str">
        <x:v>P-SRC-12-N0138</x:v>
      </x:c>
      <x:c r="B1027" t="str">
        <x:v>هاشم</x:v>
      </x:c>
      <x:c r="C1027"/>
      <x:c r="D1027" t="str">
        <x:v>الرحايمة</x:v>
      </x:c>
      <x:c r="E1027"/>
      <x:c r="F1027" t="str">
        <x:v>source-node</x:v>
      </x:c>
      <x:c r="G1027" t="str">
        <x:v>SRC-12-N0138</x:v>
      </x:c>
      <x:c r="H1027" t="str">
        <x:v>متوسط</x:v>
      </x:c>
      <x:c r="I1027" t="str">
        <x:v>غير مربوط</x:v>
      </x:c>
      <x:c r="J1027" t="str">
        <x:v>سجل مستقل حتى تتم مطابقة مسار الأب/الابن؛ لا يدمج بالاسم فقط</x:v>
      </x:c>
      <x:c r="K1027" t="str">
        <x:v>هاشم</x:v>
      </x:c>
      <x:c r="L1027" t="str">
        <x:v>raw-as-is</x:v>
      </x:c>
    </x:row>
    <x:row r="1028">
      <x:c r="A1028" t="str">
        <x:v>P-SRC-12-N0139</x:v>
      </x:c>
      <x:c r="B1028" t="str">
        <x:v>إبراهيم</x:v>
      </x:c>
      <x:c r="C1028"/>
      <x:c r="D1028" t="str">
        <x:v>الرحايمة</x:v>
      </x:c>
      <x:c r="E1028"/>
      <x:c r="F1028" t="str">
        <x:v>source-node</x:v>
      </x:c>
      <x:c r="G1028" t="str">
        <x:v>SRC-12-N0139</x:v>
      </x:c>
      <x:c r="H1028" t="str">
        <x:v>متوسط</x:v>
      </x:c>
      <x:c r="I1028" t="str">
        <x:v>غير مربوط</x:v>
      </x:c>
      <x:c r="J1028" t="str">
        <x:v>سجل مستقل حتى تتم مطابقة مسار الأب/الابن؛ لا يدمج بالاسم فقط</x:v>
      </x:c>
      <x:c r="K1028" t="str">
        <x:v>إبراهيم</x:v>
      </x:c>
      <x:c r="L1028" t="str">
        <x:v>raw-as-is</x:v>
      </x:c>
    </x:row>
    <x:row r="1029">
      <x:c r="A1029" t="str">
        <x:v>P-SRC-12-N0140</x:v>
      </x:c>
      <x:c r="B1029" t="str">
        <x:v>محمود</x:v>
      </x:c>
      <x:c r="C1029"/>
      <x:c r="D1029" t="str">
        <x:v>الرحايمة</x:v>
      </x:c>
      <x:c r="E1029"/>
      <x:c r="F1029" t="str">
        <x:v>source-node</x:v>
      </x:c>
      <x:c r="G1029" t="str">
        <x:v>SRC-12-N0140</x:v>
      </x:c>
      <x:c r="H1029" t="str">
        <x:v>متوسط</x:v>
      </x:c>
      <x:c r="I1029" t="str">
        <x:v>غير مربوط</x:v>
      </x:c>
      <x:c r="J1029" t="str">
        <x:v>سجل مستقل حتى تتم مطابقة مسار الأب/الابن؛ لا يدمج بالاسم فقط</x:v>
      </x:c>
      <x:c r="K1029" t="str">
        <x:v>محمود</x:v>
      </x:c>
      <x:c r="L1029" t="str">
        <x:v>raw-as-is</x:v>
      </x:c>
    </x:row>
    <x:row r="1030">
      <x:c r="A1030" t="str">
        <x:v>P-SRC-12-N0141</x:v>
      </x:c>
      <x:c r="B1030" t="str">
        <x:v>معين</x:v>
      </x:c>
      <x:c r="C1030"/>
      <x:c r="D1030" t="str">
        <x:v>الرحايمة</x:v>
      </x:c>
      <x:c r="E1030"/>
      <x:c r="F1030" t="str">
        <x:v>source-node</x:v>
      </x:c>
      <x:c r="G1030" t="str">
        <x:v>SRC-12-N0141</x:v>
      </x:c>
      <x:c r="H1030" t="str">
        <x:v>متوسط</x:v>
      </x:c>
      <x:c r="I1030" t="str">
        <x:v>غير مربوط</x:v>
      </x:c>
      <x:c r="J1030" t="str">
        <x:v>سجل مستقل حتى تتم مطابقة مسار الأب/الابن؛ لا يدمج بالاسم فقط</x:v>
      </x:c>
      <x:c r="K1030" t="str">
        <x:v>معين</x:v>
      </x:c>
      <x:c r="L1030" t="str">
        <x:v>raw-as-is</x:v>
      </x:c>
    </x:row>
    <x:row r="1031">
      <x:c r="A1031" t="str">
        <x:v>P-SRC-12-N0142</x:v>
      </x:c>
      <x:c r="B1031" t="str">
        <x:v>جاد</x:v>
      </x:c>
      <x:c r="C1031"/>
      <x:c r="D1031" t="str">
        <x:v>الرحايمة</x:v>
      </x:c>
      <x:c r="E1031"/>
      <x:c r="F1031" t="str">
        <x:v>source-node</x:v>
      </x:c>
      <x:c r="G1031" t="str">
        <x:v>SRC-12-N0142</x:v>
      </x:c>
      <x:c r="H1031" t="str">
        <x:v>متوسط</x:v>
      </x:c>
      <x:c r="I1031" t="str">
        <x:v>غير مربوط</x:v>
      </x:c>
      <x:c r="J1031" t="str">
        <x:v>سجل مستقل حتى تتم مطابقة مسار الأب/الابن؛ لا يدمج بالاسم فقط</x:v>
      </x:c>
      <x:c r="K1031" t="str">
        <x:v>جاد</x:v>
      </x:c>
      <x:c r="L1031" t="str">
        <x:v>raw-as-is</x:v>
      </x:c>
    </x:row>
    <x:row r="1032">
      <x:c r="A1032" t="str">
        <x:v>P-SRC-12-N0143</x:v>
      </x:c>
      <x:c r="B1032" t="str">
        <x:v>محمد</x:v>
      </x:c>
      <x:c r="C1032"/>
      <x:c r="D1032" t="str">
        <x:v>الرحايمة</x:v>
      </x:c>
      <x:c r="E1032"/>
      <x:c r="F1032" t="str">
        <x:v>source-node</x:v>
      </x:c>
      <x:c r="G1032" t="str">
        <x:v>SRC-12-N0143</x:v>
      </x:c>
      <x:c r="H1032" t="str">
        <x:v>متوسط</x:v>
      </x:c>
      <x:c r="I1032" t="str">
        <x:v>غير مربوط</x:v>
      </x:c>
      <x:c r="J1032" t="str">
        <x:v>سجل مستقل حتى تتم مطابقة مسار الأب/الابن؛ لا يدمج بالاسم فقط</x:v>
      </x:c>
      <x:c r="K1032" t="str">
        <x:v>محمد</x:v>
      </x:c>
      <x:c r="L1032" t="str">
        <x:v>raw-as-is</x:v>
      </x:c>
    </x:row>
    <x:row r="1033">
      <x:c r="A1033" t="str">
        <x:v>P-SRC-12-N0144</x:v>
      </x:c>
      <x:c r="B1033" t="str">
        <x:v>نذير</x:v>
      </x:c>
      <x:c r="C1033"/>
      <x:c r="D1033" t="str">
        <x:v>الرحايمة</x:v>
      </x:c>
      <x:c r="E1033"/>
      <x:c r="F1033" t="str">
        <x:v>source-node</x:v>
      </x:c>
      <x:c r="G1033" t="str">
        <x:v>SRC-12-N0144</x:v>
      </x:c>
      <x:c r="H1033" t="str">
        <x:v>متوسط</x:v>
      </x:c>
      <x:c r="I1033" t="str">
        <x:v>غير مربوط</x:v>
      </x:c>
      <x:c r="J1033" t="str">
        <x:v>سجل مستقل حتى تتم مطابقة مسار الأب/الابن؛ لا يدمج بالاسم فقط</x:v>
      </x:c>
      <x:c r="K1033" t="str">
        <x:v>نذير</x:v>
      </x:c>
      <x:c r="L1033" t="str">
        <x:v>raw-as-is</x:v>
      </x:c>
    </x:row>
    <x:row r="1034">
      <x:c r="A1034" t="str">
        <x:v>P-SRC-12-N0145</x:v>
      </x:c>
      <x:c r="B1034" t="str">
        <x:v>بدر</x:v>
      </x:c>
      <x:c r="C1034"/>
      <x:c r="D1034" t="str">
        <x:v>الرحايمة</x:v>
      </x:c>
      <x:c r="E1034"/>
      <x:c r="F1034" t="str">
        <x:v>source-node</x:v>
      </x:c>
      <x:c r="G1034" t="str">
        <x:v>SRC-12-N0145</x:v>
      </x:c>
      <x:c r="H1034" t="str">
        <x:v>متوسط</x:v>
      </x:c>
      <x:c r="I1034" t="str">
        <x:v>غير مربوط</x:v>
      </x:c>
      <x:c r="J1034" t="str">
        <x:v>سجل مستقل حتى تتم مطابقة مسار الأب/الابن؛ لا يدمج بالاسم فقط</x:v>
      </x:c>
      <x:c r="K1034" t="str">
        <x:v>بدر</x:v>
      </x:c>
      <x:c r="L1034" t="str">
        <x:v>raw-as-is</x:v>
      </x:c>
    </x:row>
    <x:row r="1035">
      <x:c r="A1035" t="str">
        <x:v>P-SRC-12-N0146</x:v>
      </x:c>
      <x:c r="B1035" t="str">
        <x:v>براء</x:v>
      </x:c>
      <x:c r="C1035"/>
      <x:c r="D1035" t="str">
        <x:v>الرحايمة</x:v>
      </x:c>
      <x:c r="E1035"/>
      <x:c r="F1035" t="str">
        <x:v>source-node</x:v>
      </x:c>
      <x:c r="G1035" t="str">
        <x:v>SRC-12-N0146</x:v>
      </x:c>
      <x:c r="H1035" t="str">
        <x:v>متوسط</x:v>
      </x:c>
      <x:c r="I1035" t="str">
        <x:v>غير مربوط</x:v>
      </x:c>
      <x:c r="J1035" t="str">
        <x:v>سجل مستقل حتى تتم مطابقة مسار الأب/الابن؛ لا يدمج بالاسم فقط</x:v>
      </x:c>
      <x:c r="K1035" t="str">
        <x:v>براء</x:v>
      </x:c>
      <x:c r="L1035" t="str">
        <x:v>raw-as-is</x:v>
      </x:c>
    </x:row>
    <x:row r="1036">
      <x:c r="A1036" t="str">
        <x:v>P-SRC-12-N0147</x:v>
      </x:c>
      <x:c r="B1036" t="str">
        <x:v>عبد الله</x:v>
      </x:c>
      <x:c r="C1036"/>
      <x:c r="D1036" t="str">
        <x:v>الرحايمة</x:v>
      </x:c>
      <x:c r="E1036"/>
      <x:c r="F1036" t="str">
        <x:v>source-node</x:v>
      </x:c>
      <x:c r="G1036" t="str">
        <x:v>SRC-12-N0147</x:v>
      </x:c>
      <x:c r="H1036" t="str">
        <x:v>متوسط</x:v>
      </x:c>
      <x:c r="I1036" t="str">
        <x:v>غير مربوط</x:v>
      </x:c>
      <x:c r="J1036" t="str">
        <x:v>سجل مستقل حتى تتم مطابقة مسار الأب/الابن؛ لا يدمج بالاسم فقط</x:v>
      </x:c>
      <x:c r="K1036" t="str">
        <x:v>عبد الله</x:v>
      </x:c>
      <x:c r="L1036" t="str">
        <x:v>raw-as-is</x:v>
      </x:c>
    </x:row>
    <x:row r="1037">
      <x:c r="A1037" t="str">
        <x:v>P-SRC-12-N0148</x:v>
      </x:c>
      <x:c r="B1037" t="str">
        <x:v>رضوان</x:v>
      </x:c>
      <x:c r="C1037"/>
      <x:c r="D1037" t="str">
        <x:v>الرحايمة</x:v>
      </x:c>
      <x:c r="E1037"/>
      <x:c r="F1037" t="str">
        <x:v>source-node</x:v>
      </x:c>
      <x:c r="G1037" t="str">
        <x:v>SRC-12-N0148</x:v>
      </x:c>
      <x:c r="H1037" t="str">
        <x:v>متوسط</x:v>
      </x:c>
      <x:c r="I1037" t="str">
        <x:v>غير مربوط</x:v>
      </x:c>
      <x:c r="J1037" t="str">
        <x:v>سجل مستقل حتى تتم مطابقة مسار الأب/الابن؛ لا يدمج بالاسم فقط</x:v>
      </x:c>
      <x:c r="K1037" t="str">
        <x:v>رضوان</x:v>
      </x:c>
      <x:c r="L1037" t="str">
        <x:v>raw-as-is</x:v>
      </x:c>
    </x:row>
    <x:row r="1038">
      <x:c r="A1038" t="str">
        <x:v>P-SRC-12-N0149</x:v>
      </x:c>
      <x:c r="B1038" t="str">
        <x:v>هيثم</x:v>
      </x:c>
      <x:c r="C1038"/>
      <x:c r="D1038" t="str">
        <x:v>الرحايمة</x:v>
      </x:c>
      <x:c r="E1038"/>
      <x:c r="F1038" t="str">
        <x:v>source-node</x:v>
      </x:c>
      <x:c r="G1038" t="str">
        <x:v>SRC-12-N0149</x:v>
      </x:c>
      <x:c r="H1038" t="str">
        <x:v>متوسط</x:v>
      </x:c>
      <x:c r="I1038" t="str">
        <x:v>غير مربوط</x:v>
      </x:c>
      <x:c r="J1038" t="str">
        <x:v>سجل مستقل حتى تتم مطابقة مسار الأب/الابن؛ لا يدمج بالاسم فقط</x:v>
      </x:c>
      <x:c r="K1038" t="str">
        <x:v>هيثم</x:v>
      </x:c>
      <x:c r="L1038" t="str">
        <x:v>raw-as-is</x:v>
      </x:c>
    </x:row>
    <x:row r="1039">
      <x:c r="A1039" t="str">
        <x:v>P-SRC-12-N0150</x:v>
      </x:c>
      <x:c r="B1039" t="str">
        <x:v>محمد</x:v>
      </x:c>
      <x:c r="C1039"/>
      <x:c r="D1039" t="str">
        <x:v>الرحايمة</x:v>
      </x:c>
      <x:c r="E1039"/>
      <x:c r="F1039" t="str">
        <x:v>source-node</x:v>
      </x:c>
      <x:c r="G1039" t="str">
        <x:v>SRC-12-N0150</x:v>
      </x:c>
      <x:c r="H1039" t="str">
        <x:v>متوسط</x:v>
      </x:c>
      <x:c r="I1039" t="str">
        <x:v>غير مربوط</x:v>
      </x:c>
      <x:c r="J1039" t="str">
        <x:v>سجل مستقل حتى تتم مطابقة مسار الأب/الابن؛ لا يدمج بالاسم فقط</x:v>
      </x:c>
      <x:c r="K1039" t="str">
        <x:v>محمد</x:v>
      </x:c>
      <x:c r="L1039" t="str">
        <x:v>raw-as-is</x:v>
      </x:c>
    </x:row>
    <x:row r="1040">
      <x:c r="A1040" t="str">
        <x:v>P-SRC-12-N0151</x:v>
      </x:c>
      <x:c r="B1040" t="str">
        <x:v>بشير</x:v>
      </x:c>
      <x:c r="C1040"/>
      <x:c r="D1040" t="str">
        <x:v>الرحايمة</x:v>
      </x:c>
      <x:c r="E1040"/>
      <x:c r="F1040" t="str">
        <x:v>source-node</x:v>
      </x:c>
      <x:c r="G1040" t="str">
        <x:v>SRC-12-N0151</x:v>
      </x:c>
      <x:c r="H1040" t="str">
        <x:v>متوسط</x:v>
      </x:c>
      <x:c r="I1040" t="str">
        <x:v>غير مربوط</x:v>
      </x:c>
      <x:c r="J1040" t="str">
        <x:v>سجل مستقل حتى تتم مطابقة مسار الأب/الابن؛ لا يدمج بالاسم فقط</x:v>
      </x:c>
      <x:c r="K1040" t="str">
        <x:v>بشير</x:v>
      </x:c>
      <x:c r="L1040" t="str">
        <x:v>raw-as-is</x:v>
      </x:c>
    </x:row>
    <x:row r="1041">
      <x:c r="A1041" t="str">
        <x:v>P-SRC-13-N0003</x:v>
      </x:c>
      <x:c r="B1041" t="str">
        <x:v>[عقدة بلا اسم]</x:v>
      </x:c>
      <x:c r="C1041"/>
      <x:c r="D1041" t="str">
        <x:v>العوتلات</x:v>
      </x:c>
      <x:c r="E1041"/>
      <x:c r="F1041" t="str">
        <x:v>source-node</x:v>
      </x:c>
      <x:c r="G1041" t="str">
        <x:v>SRC-13-N0003</x:v>
      </x:c>
      <x:c r="H1041" t="str">
        <x:v>متوسط</x:v>
      </x:c>
      <x:c r="I1041" t="str">
        <x:v>مراجعة</x:v>
      </x:c>
      <x:c r="J1041" t="str">
        <x:v>سجل مستقل حتى تتم مطابقة مسار الأب/الابن؛ لا يدمج بالاسم فقط</x:v>
      </x:c>
      <x:c r="K1041" t="str">
        <x:v>[عقدة بلا اسم]</x:v>
      </x:c>
      <x:c r="L1041" t="str">
        <x:v>layout-placeholder</x:v>
      </x:c>
    </x:row>
    <x:row r="1042">
      <x:c r="A1042" t="str">
        <x:v>P-SRC-13-N0004</x:v>
      </x:c>
      <x:c r="B1042" t="str">
        <x:v>سليمان</x:v>
      </x:c>
      <x:c r="C1042"/>
      <x:c r="D1042" t="str">
        <x:v>العوتلات</x:v>
      </x:c>
      <x:c r="E1042"/>
      <x:c r="F1042" t="str">
        <x:v>source-node</x:v>
      </x:c>
      <x:c r="G1042" t="str">
        <x:v>SRC-13-N0004</x:v>
      </x:c>
      <x:c r="H1042" t="str">
        <x:v>متوسط</x:v>
      </x:c>
      <x:c r="I1042" t="str">
        <x:v>غير مربوط</x:v>
      </x:c>
      <x:c r="J1042" t="str">
        <x:v>سجل مستقل حتى تتم مطابقة مسار الأب/الابن؛ لا يدمج بالاسم فقط</x:v>
      </x:c>
      <x:c r="K1042" t="str">
        <x:v>سليمان</x:v>
      </x:c>
      <x:c r="L1042" t="str">
        <x:v>raw-as-is</x:v>
      </x:c>
    </x:row>
    <x:row r="1043">
      <x:c r="A1043" t="str">
        <x:v>P-SRC-13-N0005</x:v>
      </x:c>
      <x:c r="B1043" t="str">
        <x:v>عبد القادر</x:v>
      </x:c>
      <x:c r="C1043"/>
      <x:c r="D1043" t="str">
        <x:v>العوتلات</x:v>
      </x:c>
      <x:c r="E1043"/>
      <x:c r="F1043" t="str">
        <x:v>source-node</x:v>
      </x:c>
      <x:c r="G1043" t="str">
        <x:v>SRC-13-N0005</x:v>
      </x:c>
      <x:c r="H1043" t="str">
        <x:v>متوسط</x:v>
      </x:c>
      <x:c r="I1043" t="str">
        <x:v>غير مربوط</x:v>
      </x:c>
      <x:c r="J1043" t="str">
        <x:v>سجل مستقل حتى تتم مطابقة مسار الأب/الابن؛ لا يدمج بالاسم فقط</x:v>
      </x:c>
      <x:c r="K1043" t="str">
        <x:v>عبد القادر</x:v>
      </x:c>
      <x:c r="L1043" t="str">
        <x:v>raw-as-is</x:v>
      </x:c>
    </x:row>
    <x:row r="1044">
      <x:c r="A1044" t="str">
        <x:v>P-SRC-13-N0006</x:v>
      </x:c>
      <x:c r="B1044" t="str">
        <x:v>[عقدة بلا اسم]</x:v>
      </x:c>
      <x:c r="C1044"/>
      <x:c r="D1044" t="str">
        <x:v>العوتلات</x:v>
      </x:c>
      <x:c r="E1044"/>
      <x:c r="F1044" t="str">
        <x:v>source-node</x:v>
      </x:c>
      <x:c r="G1044" t="str">
        <x:v>SRC-13-N0006</x:v>
      </x:c>
      <x:c r="H1044" t="str">
        <x:v>متوسط</x:v>
      </x:c>
      <x:c r="I1044" t="str">
        <x:v>مراجعة</x:v>
      </x:c>
      <x:c r="J1044" t="str">
        <x:v>سجل مستقل حتى تتم مطابقة مسار الأب/الابن؛ لا يدمج بالاسم فقط</x:v>
      </x:c>
      <x:c r="K1044" t="str">
        <x:v>[عقدة بلا اسم]</x:v>
      </x:c>
      <x:c r="L1044" t="str">
        <x:v>candidate-conflict</x:v>
      </x:c>
    </x:row>
    <x:row r="1045">
      <x:c r="A1045" t="str">
        <x:v>P-SRC-13-N0007</x:v>
      </x:c>
      <x:c r="B1045" t="str">
        <x:v>عقيل</x:v>
      </x:c>
      <x:c r="C1045"/>
      <x:c r="D1045" t="str">
        <x:v>العوتلات</x:v>
      </x:c>
      <x:c r="E1045"/>
      <x:c r="F1045" t="str">
        <x:v>source-node</x:v>
      </x:c>
      <x:c r="G1045" t="str">
        <x:v>SRC-13-N0007</x:v>
      </x:c>
      <x:c r="H1045" t="str">
        <x:v>متوسط</x:v>
      </x:c>
      <x:c r="I1045" t="str">
        <x:v>غير مربوط</x:v>
      </x:c>
      <x:c r="J1045" t="str">
        <x:v>سجل مستقل حتى تتم مطابقة مسار الأب/الابن؛ لا يدمج بالاسم فقط</x:v>
      </x:c>
      <x:c r="K1045" t="str">
        <x:v>عقيل</x:v>
      </x:c>
      <x:c r="L1045" t="str">
        <x:v>raw-as-is</x:v>
      </x:c>
    </x:row>
    <x:row r="1046">
      <x:c r="A1046" t="str">
        <x:v>P-SRC-13-N0008</x:v>
      </x:c>
      <x:c r="B1046" t="str">
        <x:v>لحسان؟</x:v>
      </x:c>
      <x:c r="C1046"/>
      <x:c r="D1046" t="str">
        <x:v>العوتلات</x:v>
      </x:c>
      <x:c r="E1046"/>
      <x:c r="F1046" t="str">
        <x:v>source-node</x:v>
      </x:c>
      <x:c r="G1046" t="str">
        <x:v>SRC-13-N0008</x:v>
      </x:c>
      <x:c r="H1046" t="str">
        <x:v>منخفض</x:v>
      </x:c>
      <x:c r="I1046" t="str">
        <x:v>مراجعة</x:v>
      </x:c>
      <x:c r="J1046" t="str">
        <x:v>سجل مستقل حتى تتم مطابقة مسار الأب/الابن؛ لا يدمج بالاسم فقط</x:v>
      </x:c>
      <x:c r="K1046" t="str">
        <x:v>لحسان</x:v>
      </x:c>
      <x:c r="L1046" t="str">
        <x:v>cross-source-confirmed</x:v>
      </x:c>
    </x:row>
    <x:row r="1047">
      <x:c r="A1047" t="str">
        <x:v>P-SRC-13-N0009</x:v>
      </x:c>
      <x:c r="B1047" t="str">
        <x:v>حامد</x:v>
      </x:c>
      <x:c r="C1047"/>
      <x:c r="D1047" t="str">
        <x:v>العوتلات</x:v>
      </x:c>
      <x:c r="E1047"/>
      <x:c r="F1047" t="str">
        <x:v>source-node</x:v>
      </x:c>
      <x:c r="G1047" t="str">
        <x:v>SRC-13-N0009</x:v>
      </x:c>
      <x:c r="H1047" t="str">
        <x:v>متوسط</x:v>
      </x:c>
      <x:c r="I1047" t="str">
        <x:v>غير مربوط</x:v>
      </x:c>
      <x:c r="J1047" t="str">
        <x:v>سجل مستقل حتى تتم مطابقة مسار الأب/الابن؛ لا يدمج بالاسم فقط</x:v>
      </x:c>
      <x:c r="K1047" t="str">
        <x:v>حامد</x:v>
      </x:c>
      <x:c r="L1047" t="str">
        <x:v>raw-as-is</x:v>
      </x:c>
    </x:row>
    <x:row r="1048">
      <x:c r="A1048" t="str">
        <x:v>P-SRC-13-N0010</x:v>
      </x:c>
      <x:c r="B1048" t="str">
        <x:v>محمد</x:v>
      </x:c>
      <x:c r="C1048"/>
      <x:c r="D1048" t="str">
        <x:v>العوتلات</x:v>
      </x:c>
      <x:c r="E1048"/>
      <x:c r="F1048" t="str">
        <x:v>source-node</x:v>
      </x:c>
      <x:c r="G1048" t="str">
        <x:v>SRC-13-N0010</x:v>
      </x:c>
      <x:c r="H1048" t="str">
        <x:v>متوسط</x:v>
      </x:c>
      <x:c r="I1048" t="str">
        <x:v>غير مربوط</x:v>
      </x:c>
      <x:c r="J1048" t="str">
        <x:v>سجل مستقل حتى تتم مطابقة مسار الأب/الابن؛ لا يدمج بالاسم فقط</x:v>
      </x:c>
      <x:c r="K1048" t="str">
        <x:v>محمد</x:v>
      </x:c>
      <x:c r="L1048" t="str">
        <x:v>raw-as-is</x:v>
      </x:c>
    </x:row>
    <x:row r="1049">
      <x:c r="A1049" t="str">
        <x:v>P-SRC-13-N0011</x:v>
      </x:c>
      <x:c r="B1049" t="str">
        <x:v>عودة الله</x:v>
      </x:c>
      <x:c r="C1049"/>
      <x:c r="D1049" t="str">
        <x:v>العوتلات</x:v>
      </x:c>
      <x:c r="E1049"/>
      <x:c r="F1049" t="str">
        <x:v>source-node</x:v>
      </x:c>
      <x:c r="G1049" t="str">
        <x:v>SRC-13-N0011</x:v>
      </x:c>
      <x:c r="H1049" t="str">
        <x:v>متوسط</x:v>
      </x:c>
      <x:c r="I1049" t="str">
        <x:v>غير مربوط</x:v>
      </x:c>
      <x:c r="J1049" t="str">
        <x:v>سجل مستقل حتى تتم مطابقة مسار الأب/الابن؛ لا يدمج بالاسم فقط</x:v>
      </x:c>
      <x:c r="K1049" t="str">
        <x:v>عودة الله</x:v>
      </x:c>
      <x:c r="L1049" t="str">
        <x:v>raw-as-is</x:v>
      </x:c>
    </x:row>
    <x:row r="1050">
      <x:c r="A1050" t="str">
        <x:v>P-SRC-13-N0012</x:v>
      </x:c>
      <x:c r="B1050" t="str">
        <x:v>علي</x:v>
      </x:c>
      <x:c r="C1050"/>
      <x:c r="D1050" t="str">
        <x:v>العوتلات</x:v>
      </x:c>
      <x:c r="E1050"/>
      <x:c r="F1050" t="str">
        <x:v>source-node</x:v>
      </x:c>
      <x:c r="G1050" t="str">
        <x:v>SRC-13-N0012</x:v>
      </x:c>
      <x:c r="H1050" t="str">
        <x:v>متوسط</x:v>
      </x:c>
      <x:c r="I1050" t="str">
        <x:v>غير مربوط</x:v>
      </x:c>
      <x:c r="J1050" t="str">
        <x:v>سجل مستقل حتى تتم مطابقة مسار الأب/الابن؛ لا يدمج بالاسم فقط</x:v>
      </x:c>
      <x:c r="K1050" t="str">
        <x:v>علي</x:v>
      </x:c>
      <x:c r="L1050" t="str">
        <x:v>raw-as-is</x:v>
      </x:c>
    </x:row>
    <x:row r="1051">
      <x:c r="A1051" t="str">
        <x:v>P-SRC-13-N0013</x:v>
      </x:c>
      <x:c r="B1051" t="str">
        <x:v>سعد</x:v>
      </x:c>
      <x:c r="C1051"/>
      <x:c r="D1051" t="str">
        <x:v>العوتلات</x:v>
      </x:c>
      <x:c r="E1051"/>
      <x:c r="F1051" t="str">
        <x:v>source-node</x:v>
      </x:c>
      <x:c r="G1051" t="str">
        <x:v>SRC-13-N0013</x:v>
      </x:c>
      <x:c r="H1051" t="str">
        <x:v>متوسط</x:v>
      </x:c>
      <x:c r="I1051" t="str">
        <x:v>غير مربوط</x:v>
      </x:c>
      <x:c r="J1051" t="str">
        <x:v>سجل مستقل حتى تتم مطابقة مسار الأب/الابن؛ لا يدمج بالاسم فقط</x:v>
      </x:c>
      <x:c r="K1051" t="str">
        <x:v>سعد</x:v>
      </x:c>
      <x:c r="L1051" t="str">
        <x:v>raw-as-is</x:v>
      </x:c>
    </x:row>
    <x:row r="1052">
      <x:c r="A1052" t="str">
        <x:v>P-SRC-13-N0014</x:v>
      </x:c>
      <x:c r="B1052" t="str">
        <x:v>إسماعيل</x:v>
      </x:c>
      <x:c r="C1052"/>
      <x:c r="D1052" t="str">
        <x:v>العوتلات</x:v>
      </x:c>
      <x:c r="E1052"/>
      <x:c r="F1052" t="str">
        <x:v>source-node</x:v>
      </x:c>
      <x:c r="G1052" t="str">
        <x:v>SRC-13-N0014</x:v>
      </x:c>
      <x:c r="H1052" t="str">
        <x:v>متوسط</x:v>
      </x:c>
      <x:c r="I1052" t="str">
        <x:v>غير مربوط</x:v>
      </x:c>
      <x:c r="J1052" t="str">
        <x:v>سجل مستقل حتى تتم مطابقة مسار الأب/الابن؛ لا يدمج بالاسم فقط</x:v>
      </x:c>
      <x:c r="K1052" t="str">
        <x:v>إسماعيل</x:v>
      </x:c>
      <x:c r="L1052" t="str">
        <x:v>raw-as-is</x:v>
      </x:c>
    </x:row>
    <x:row r="1053">
      <x:c r="A1053" t="str">
        <x:v>P-SRC-13-N0015</x:v>
      </x:c>
      <x:c r="B1053" t="str">
        <x:v>عقله</x:v>
      </x:c>
      <x:c r="C1053"/>
      <x:c r="D1053" t="str">
        <x:v>العوتلات</x:v>
      </x:c>
      <x:c r="E1053"/>
      <x:c r="F1053" t="str">
        <x:v>source-node</x:v>
      </x:c>
      <x:c r="G1053" t="str">
        <x:v>SRC-13-N0015</x:v>
      </x:c>
      <x:c r="H1053" t="str">
        <x:v>متوسط</x:v>
      </x:c>
      <x:c r="I1053" t="str">
        <x:v>غير مربوط</x:v>
      </x:c>
      <x:c r="J1053" t="str">
        <x:v>سجل مستقل حتى تتم مطابقة مسار الأب/الابن؛ لا يدمج بالاسم فقط</x:v>
      </x:c>
      <x:c r="K1053" t="str">
        <x:v>عقله</x:v>
      </x:c>
      <x:c r="L1053" t="str">
        <x:v>raw-as-is</x:v>
      </x:c>
    </x:row>
    <x:row r="1054">
      <x:c r="A1054" t="str">
        <x:v>P-SRC-13-N0016</x:v>
      </x:c>
      <x:c r="B1054" t="str">
        <x:v>أسعد</x:v>
      </x:c>
      <x:c r="C1054"/>
      <x:c r="D1054" t="str">
        <x:v>العوتلات</x:v>
      </x:c>
      <x:c r="E1054"/>
      <x:c r="F1054" t="str">
        <x:v>source-node</x:v>
      </x:c>
      <x:c r="G1054" t="str">
        <x:v>SRC-13-N0016</x:v>
      </x:c>
      <x:c r="H1054" t="str">
        <x:v>متوسط</x:v>
      </x:c>
      <x:c r="I1054" t="str">
        <x:v>غير مربوط</x:v>
      </x:c>
      <x:c r="J1054" t="str">
        <x:v>سجل مستقل حتى تتم مطابقة مسار الأب/الابن؛ لا يدمج بالاسم فقط</x:v>
      </x:c>
      <x:c r="K1054" t="str">
        <x:v>أسعد</x:v>
      </x:c>
      <x:c r="L1054" t="str">
        <x:v>raw-as-is</x:v>
      </x:c>
    </x:row>
    <x:row r="1055">
      <x:c r="A1055" t="str">
        <x:v>P-SRC-13-N0017</x:v>
      </x:c>
      <x:c r="B1055" t="str">
        <x:v>سعود</x:v>
      </x:c>
      <x:c r="C1055"/>
      <x:c r="D1055" t="str">
        <x:v>العوتلات</x:v>
      </x:c>
      <x:c r="E1055"/>
      <x:c r="F1055" t="str">
        <x:v>source-node</x:v>
      </x:c>
      <x:c r="G1055" t="str">
        <x:v>SRC-13-N0017</x:v>
      </x:c>
      <x:c r="H1055" t="str">
        <x:v>متوسط</x:v>
      </x:c>
      <x:c r="I1055" t="str">
        <x:v>غير مربوط</x:v>
      </x:c>
      <x:c r="J1055" t="str">
        <x:v>سجل مستقل حتى تتم مطابقة مسار الأب/الابن؛ لا يدمج بالاسم فقط</x:v>
      </x:c>
      <x:c r="K1055" t="str">
        <x:v>سعود</x:v>
      </x:c>
      <x:c r="L1055" t="str">
        <x:v>raw-as-is</x:v>
      </x:c>
    </x:row>
    <x:row r="1056">
      <x:c r="A1056" t="str">
        <x:v>P-SRC-13-N0018</x:v>
      </x:c>
      <x:c r="B1056" t="str">
        <x:v>موسى</x:v>
      </x:c>
      <x:c r="C1056"/>
      <x:c r="D1056" t="str">
        <x:v>العوتلات</x:v>
      </x:c>
      <x:c r="E1056"/>
      <x:c r="F1056" t="str">
        <x:v>source-node</x:v>
      </x:c>
      <x:c r="G1056" t="str">
        <x:v>SRC-13-N0018</x:v>
      </x:c>
      <x:c r="H1056" t="str">
        <x:v>متوسط</x:v>
      </x:c>
      <x:c r="I1056" t="str">
        <x:v>غير مربوط</x:v>
      </x:c>
      <x:c r="J1056" t="str">
        <x:v>سجل مستقل حتى تتم مطابقة مسار الأب/الابن؛ لا يدمج بالاسم فقط</x:v>
      </x:c>
      <x:c r="K1056" t="str">
        <x:v>موسى</x:v>
      </x:c>
      <x:c r="L1056" t="str">
        <x:v>raw-as-is</x:v>
      </x:c>
    </x:row>
    <x:row r="1057">
      <x:c r="A1057" t="str">
        <x:v>P-SRC-13-N0019</x:v>
      </x:c>
      <x:c r="B1057" t="str">
        <x:v>خير</x:v>
      </x:c>
      <x:c r="C1057"/>
      <x:c r="D1057" t="str">
        <x:v>العوتلات</x:v>
      </x:c>
      <x:c r="E1057"/>
      <x:c r="F1057" t="str">
        <x:v>source-node</x:v>
      </x:c>
      <x:c r="G1057" t="str">
        <x:v>SRC-13-N0019</x:v>
      </x:c>
      <x:c r="H1057" t="str">
        <x:v>متوسط</x:v>
      </x:c>
      <x:c r="I1057" t="str">
        <x:v>غير مربوط</x:v>
      </x:c>
      <x:c r="J1057" t="str">
        <x:v>سجل مستقل حتى تتم مطابقة مسار الأب/الابن؛ لا يدمج بالاسم فقط</x:v>
      </x:c>
      <x:c r="K1057" t="str">
        <x:v>خير</x:v>
      </x:c>
      <x:c r="L1057" t="str">
        <x:v>raw-as-is</x:v>
      </x:c>
    </x:row>
    <x:row r="1058">
      <x:c r="A1058" t="str">
        <x:v>P-SRC-13-N0020</x:v>
      </x:c>
      <x:c r="B1058" t="str">
        <x:v>عبد الهادي</x:v>
      </x:c>
      <x:c r="C1058"/>
      <x:c r="D1058" t="str">
        <x:v>العوتلات</x:v>
      </x:c>
      <x:c r="E1058"/>
      <x:c r="F1058" t="str">
        <x:v>source-node</x:v>
      </x:c>
      <x:c r="G1058" t="str">
        <x:v>SRC-13-N0020</x:v>
      </x:c>
      <x:c r="H1058" t="str">
        <x:v>متوسط</x:v>
      </x:c>
      <x:c r="I1058" t="str">
        <x:v>غير مربوط</x:v>
      </x:c>
      <x:c r="J1058" t="str">
        <x:v>سجل مستقل حتى تتم مطابقة مسار الأب/الابن؛ لا يدمج بالاسم فقط</x:v>
      </x:c>
      <x:c r="K1058" t="str">
        <x:v>عبد الهادي</x:v>
      </x:c>
      <x:c r="L1058" t="str">
        <x:v>raw-as-is</x:v>
      </x:c>
    </x:row>
    <x:row r="1059">
      <x:c r="A1059" t="str">
        <x:v>P-SRC-13-N0021</x:v>
      </x:c>
      <x:c r="B1059" t="str">
        <x:v>علي</x:v>
      </x:c>
      <x:c r="C1059"/>
      <x:c r="D1059" t="str">
        <x:v>العوتلات</x:v>
      </x:c>
      <x:c r="E1059"/>
      <x:c r="F1059" t="str">
        <x:v>source-node</x:v>
      </x:c>
      <x:c r="G1059" t="str">
        <x:v>SRC-13-N0021</x:v>
      </x:c>
      <x:c r="H1059" t="str">
        <x:v>متوسط</x:v>
      </x:c>
      <x:c r="I1059" t="str">
        <x:v>غير مربوط</x:v>
      </x:c>
      <x:c r="J1059" t="str">
        <x:v>سجل مستقل حتى تتم مطابقة مسار الأب/الابن؛ لا يدمج بالاسم فقط</x:v>
      </x:c>
      <x:c r="K1059" t="str">
        <x:v>علي</x:v>
      </x:c>
      <x:c r="L1059" t="str">
        <x:v>raw-as-is</x:v>
      </x:c>
    </x:row>
    <x:row r="1060">
      <x:c r="A1060" t="str">
        <x:v>P-SRC-13-N0022</x:v>
      </x:c>
      <x:c r="B1060" t="str">
        <x:v>أحمد</x:v>
      </x:c>
      <x:c r="C1060"/>
      <x:c r="D1060" t="str">
        <x:v>العوتلات</x:v>
      </x:c>
      <x:c r="E1060"/>
      <x:c r="F1060" t="str">
        <x:v>source-node</x:v>
      </x:c>
      <x:c r="G1060" t="str">
        <x:v>SRC-13-N0022</x:v>
      </x:c>
      <x:c r="H1060" t="str">
        <x:v>متوسط</x:v>
      </x:c>
      <x:c r="I1060" t="str">
        <x:v>غير مربوط</x:v>
      </x:c>
      <x:c r="J1060" t="str">
        <x:v>سجل مستقل حتى تتم مطابقة مسار الأب/الابن؛ لا يدمج بالاسم فقط</x:v>
      </x:c>
      <x:c r="K1060" t="str">
        <x:v>أحمد</x:v>
      </x:c>
      <x:c r="L1060" t="str">
        <x:v>raw-as-is</x:v>
      </x:c>
    </x:row>
    <x:row r="1061">
      <x:c r="A1061" t="str">
        <x:v>P-SRC-13-N0023</x:v>
      </x:c>
      <x:c r="B1061" t="str">
        <x:v>محمد أبو أميرة؟</x:v>
      </x:c>
      <x:c r="C1061"/>
      <x:c r="D1061" t="str">
        <x:v>العوتلات</x:v>
      </x:c>
      <x:c r="E1061"/>
      <x:c r="F1061" t="str">
        <x:v>source-node</x:v>
      </x:c>
      <x:c r="G1061" t="str">
        <x:v>SRC-13-N0023</x:v>
      </x:c>
      <x:c r="H1061" t="str">
        <x:v>منخفض</x:v>
      </x:c>
      <x:c r="I1061" t="str">
        <x:v>مراجعة</x:v>
      </x:c>
      <x:c r="J1061" t="str">
        <x:v>سجل مستقل حتى تتم مطابقة مسار الأب/الابن؛ لا يدمج بالاسم فقط</x:v>
      </x:c>
      <x:c r="K1061" t="str">
        <x:v>محمد أبو أميرة</x:v>
      </x:c>
      <x:c r="L1061" t="str">
        <x:v>visual-confirmed</x:v>
      </x:c>
    </x:row>
    <x:row r="1062">
      <x:c r="A1062" t="str">
        <x:v>P-SRC-13-N0024</x:v>
      </x:c>
      <x:c r="B1062" t="str">
        <x:v>درويش</x:v>
      </x:c>
      <x:c r="C1062"/>
      <x:c r="D1062" t="str">
        <x:v>العوتلات</x:v>
      </x:c>
      <x:c r="E1062"/>
      <x:c r="F1062" t="str">
        <x:v>source-node</x:v>
      </x:c>
      <x:c r="G1062" t="str">
        <x:v>SRC-13-N0024</x:v>
      </x:c>
      <x:c r="H1062" t="str">
        <x:v>متوسط</x:v>
      </x:c>
      <x:c r="I1062" t="str">
        <x:v>غير مربوط</x:v>
      </x:c>
      <x:c r="J1062" t="str">
        <x:v>سجل مستقل حتى تتم مطابقة مسار الأب/الابن؛ لا يدمج بالاسم فقط</x:v>
      </x:c>
      <x:c r="K1062" t="str">
        <x:v>درويش</x:v>
      </x:c>
      <x:c r="L1062" t="str">
        <x:v>raw-as-is</x:v>
      </x:c>
    </x:row>
    <x:row r="1063">
      <x:c r="A1063" t="str">
        <x:v>P-SRC-13-N0025</x:v>
      </x:c>
      <x:c r="B1063" t="str">
        <x:v>عبد الله</x:v>
      </x:c>
      <x:c r="C1063"/>
      <x:c r="D1063" t="str">
        <x:v>العوتلات</x:v>
      </x:c>
      <x:c r="E1063"/>
      <x:c r="F1063" t="str">
        <x:v>source-node</x:v>
      </x:c>
      <x:c r="G1063" t="str">
        <x:v>SRC-13-N0025</x:v>
      </x:c>
      <x:c r="H1063" t="str">
        <x:v>متوسط</x:v>
      </x:c>
      <x:c r="I1063" t="str">
        <x:v>غير مربوط</x:v>
      </x:c>
      <x:c r="J1063" t="str">
        <x:v>سجل مستقل حتى تتم مطابقة مسار الأب/الابن؛ لا يدمج بالاسم فقط</x:v>
      </x:c>
      <x:c r="K1063" t="str">
        <x:v>عبد الله</x:v>
      </x:c>
      <x:c r="L1063" t="str">
        <x:v>raw-as-is</x:v>
      </x:c>
    </x:row>
    <x:row r="1064">
      <x:c r="A1064" t="str">
        <x:v>P-SRC-13-N0026</x:v>
      </x:c>
      <x:c r="B1064" t="str">
        <x:v>إبراهيم</x:v>
      </x:c>
      <x:c r="C1064"/>
      <x:c r="D1064" t="str">
        <x:v>العوتلات</x:v>
      </x:c>
      <x:c r="E1064"/>
      <x:c r="F1064" t="str">
        <x:v>source-node</x:v>
      </x:c>
      <x:c r="G1064" t="str">
        <x:v>SRC-13-N0026</x:v>
      </x:c>
      <x:c r="H1064" t="str">
        <x:v>متوسط</x:v>
      </x:c>
      <x:c r="I1064" t="str">
        <x:v>غير مربوط</x:v>
      </x:c>
      <x:c r="J1064" t="str">
        <x:v>سجل مستقل حتى تتم مطابقة مسار الأب/الابن؛ لا يدمج بالاسم فقط</x:v>
      </x:c>
      <x:c r="K1064" t="str">
        <x:v>إبراهيم</x:v>
      </x:c>
      <x:c r="L1064" t="str">
        <x:v>raw-as-is</x:v>
      </x:c>
    </x:row>
    <x:row r="1065">
      <x:c r="A1065" t="str">
        <x:v>P-SRC-13-N0027</x:v>
      </x:c>
      <x:c r="B1065" t="str">
        <x:v>عبد الفتاح</x:v>
      </x:c>
      <x:c r="C1065"/>
      <x:c r="D1065" t="str">
        <x:v>العوتلات</x:v>
      </x:c>
      <x:c r="E1065"/>
      <x:c r="F1065" t="str">
        <x:v>source-node</x:v>
      </x:c>
      <x:c r="G1065" t="str">
        <x:v>SRC-13-N0027</x:v>
      </x:c>
      <x:c r="H1065" t="str">
        <x:v>متوسط</x:v>
      </x:c>
      <x:c r="I1065" t="str">
        <x:v>غير مربوط</x:v>
      </x:c>
      <x:c r="J1065" t="str">
        <x:v>سجل مستقل حتى تتم مطابقة مسار الأب/الابن؛ لا يدمج بالاسم فقط</x:v>
      </x:c>
      <x:c r="K1065" t="str">
        <x:v>عبد الفتاح</x:v>
      </x:c>
      <x:c r="L1065" t="str">
        <x:v>raw-as-is</x:v>
      </x:c>
    </x:row>
    <x:row r="1066">
      <x:c r="A1066" t="str">
        <x:v>P-SRC-13-N0028</x:v>
      </x:c>
      <x:c r="B1066" t="str">
        <x:v>موسى</x:v>
      </x:c>
      <x:c r="C1066"/>
      <x:c r="D1066" t="str">
        <x:v>العوتلات</x:v>
      </x:c>
      <x:c r="E1066"/>
      <x:c r="F1066" t="str">
        <x:v>source-node</x:v>
      </x:c>
      <x:c r="G1066" t="str">
        <x:v>SRC-13-N0028</x:v>
      </x:c>
      <x:c r="H1066" t="str">
        <x:v>متوسط</x:v>
      </x:c>
      <x:c r="I1066" t="str">
        <x:v>غير مربوط</x:v>
      </x:c>
      <x:c r="J1066" t="str">
        <x:v>سجل مستقل حتى تتم مطابقة مسار الأب/الابن؛ لا يدمج بالاسم فقط</x:v>
      </x:c>
      <x:c r="K1066" t="str">
        <x:v>موسى</x:v>
      </x:c>
      <x:c r="L1066" t="str">
        <x:v>raw-as-is</x:v>
      </x:c>
    </x:row>
    <x:row r="1067">
      <x:c r="A1067" t="str">
        <x:v>P-SRC-13-N0029</x:v>
      </x:c>
      <x:c r="B1067" t="str">
        <x:v>عيسى</x:v>
      </x:c>
      <x:c r="C1067"/>
      <x:c r="D1067" t="str">
        <x:v>العوتلات</x:v>
      </x:c>
      <x:c r="E1067"/>
      <x:c r="F1067" t="str">
        <x:v>source-node</x:v>
      </x:c>
      <x:c r="G1067" t="str">
        <x:v>SRC-13-N0029</x:v>
      </x:c>
      <x:c r="H1067" t="str">
        <x:v>متوسط</x:v>
      </x:c>
      <x:c r="I1067" t="str">
        <x:v>غير مربوط</x:v>
      </x:c>
      <x:c r="J1067" t="str">
        <x:v>سجل مستقل حتى تتم مطابقة مسار الأب/الابن؛ لا يدمج بالاسم فقط</x:v>
      </x:c>
      <x:c r="K1067" t="str">
        <x:v>عيسى</x:v>
      </x:c>
      <x:c r="L1067" t="str">
        <x:v>raw-as-is</x:v>
      </x:c>
    </x:row>
    <x:row r="1068">
      <x:c r="A1068" t="str">
        <x:v>P-SRC-13-N0030</x:v>
      </x:c>
      <x:c r="B1068" t="str">
        <x:v>أحمد</x:v>
      </x:c>
      <x:c r="C1068"/>
      <x:c r="D1068" t="str">
        <x:v>العوتلات</x:v>
      </x:c>
      <x:c r="E1068"/>
      <x:c r="F1068" t="str">
        <x:v>source-node</x:v>
      </x:c>
      <x:c r="G1068" t="str">
        <x:v>SRC-13-N0030</x:v>
      </x:c>
      <x:c r="H1068" t="str">
        <x:v>متوسط</x:v>
      </x:c>
      <x:c r="I1068" t="str">
        <x:v>غير مربوط</x:v>
      </x:c>
      <x:c r="J1068" t="str">
        <x:v>سجل مستقل حتى تتم مطابقة مسار الأب/الابن؛ لا يدمج بالاسم فقط</x:v>
      </x:c>
      <x:c r="K1068" t="str">
        <x:v>أحمد</x:v>
      </x:c>
      <x:c r="L1068" t="str">
        <x:v>raw-as-is</x:v>
      </x:c>
    </x:row>
    <x:row r="1069">
      <x:c r="A1069" t="str">
        <x:v>P-SRC-13-N0031</x:v>
      </x:c>
      <x:c r="B1069" t="str">
        <x:v>محمد</x:v>
      </x:c>
      <x:c r="C1069"/>
      <x:c r="D1069" t="str">
        <x:v>العوتلات</x:v>
      </x:c>
      <x:c r="E1069"/>
      <x:c r="F1069" t="str">
        <x:v>source-node</x:v>
      </x:c>
      <x:c r="G1069" t="str">
        <x:v>SRC-13-N0031</x:v>
      </x:c>
      <x:c r="H1069" t="str">
        <x:v>متوسط</x:v>
      </x:c>
      <x:c r="I1069" t="str">
        <x:v>غير مربوط</x:v>
      </x:c>
      <x:c r="J1069" t="str">
        <x:v>سجل مستقل حتى تتم مطابقة مسار الأب/الابن؛ لا يدمج بالاسم فقط</x:v>
      </x:c>
      <x:c r="K1069" t="str">
        <x:v>محمد</x:v>
      </x:c>
      <x:c r="L1069" t="str">
        <x:v>raw-as-is</x:v>
      </x:c>
    </x:row>
    <x:row r="1070">
      <x:c r="A1070" t="str">
        <x:v>P-SRC-14-N0001</x:v>
      </x:c>
      <x:c r="B1070" t="str">
        <x:v>عودة الله</x:v>
      </x:c>
      <x:c r="C1070"/>
      <x:c r="D1070" t="str">
        <x:v>العوتلات</x:v>
      </x:c>
      <x:c r="E1070"/>
      <x:c r="F1070" t="str">
        <x:v>source-node</x:v>
      </x:c>
      <x:c r="G1070" t="str">
        <x:v>SRC-14-N0001</x:v>
      </x:c>
      <x:c r="H1070" t="str">
        <x:v>متوسط</x:v>
      </x:c>
      <x:c r="I1070" t="str">
        <x:v>غير مربوط</x:v>
      </x:c>
      <x:c r="J1070" t="str">
        <x:v>سجل مستقل حتى تتم مطابقة مسار الأب/الابن؛ لا يدمج بالاسم فقط</x:v>
      </x:c>
      <x:c r="K1070" t="str">
        <x:v>عودة الله</x:v>
      </x:c>
      <x:c r="L1070" t="str">
        <x:v>raw-as-is</x:v>
      </x:c>
    </x:row>
    <x:row r="1071">
      <x:c r="A1071" t="str">
        <x:v>P-SRC-14-N0002</x:v>
      </x:c>
      <x:c r="B1071" t="str">
        <x:v>داوود</x:v>
      </x:c>
      <x:c r="C1071"/>
      <x:c r="D1071" t="str">
        <x:v>العوتلات</x:v>
      </x:c>
      <x:c r="E1071"/>
      <x:c r="F1071" t="str">
        <x:v>source-node</x:v>
      </x:c>
      <x:c r="G1071" t="str">
        <x:v>SRC-14-N0002</x:v>
      </x:c>
      <x:c r="H1071" t="str">
        <x:v>متوسط</x:v>
      </x:c>
      <x:c r="I1071" t="str">
        <x:v>غير مربوط</x:v>
      </x:c>
      <x:c r="J1071" t="str">
        <x:v>سجل مستقل حتى تتم مطابقة مسار الأب/الابن؛ لا يدمج بالاسم فقط</x:v>
      </x:c>
      <x:c r="K1071" t="str">
        <x:v>داوود</x:v>
      </x:c>
      <x:c r="L1071" t="str">
        <x:v>raw-as-is</x:v>
      </x:c>
    </x:row>
    <x:row r="1072">
      <x:c r="A1072" t="str">
        <x:v>P-SRC-14-N0003</x:v>
      </x:c>
      <x:c r="B1072" t="str">
        <x:v>رشيد</x:v>
      </x:c>
      <x:c r="C1072"/>
      <x:c r="D1072" t="str">
        <x:v>العوتلات</x:v>
      </x:c>
      <x:c r="E1072"/>
      <x:c r="F1072" t="str">
        <x:v>source-node</x:v>
      </x:c>
      <x:c r="G1072" t="str">
        <x:v>SRC-14-N0003</x:v>
      </x:c>
      <x:c r="H1072" t="str">
        <x:v>متوسط</x:v>
      </x:c>
      <x:c r="I1072" t="str">
        <x:v>غير مربوط</x:v>
      </x:c>
      <x:c r="J1072" t="str">
        <x:v>سجل مستقل حتى تتم مطابقة مسار الأب/الابن؛ لا يدمج بالاسم فقط</x:v>
      </x:c>
      <x:c r="K1072" t="str">
        <x:v>رشيد</x:v>
      </x:c>
      <x:c r="L1072" t="str">
        <x:v>raw-as-is</x:v>
      </x:c>
    </x:row>
    <x:row r="1073">
      <x:c r="A1073" t="str">
        <x:v>P-SRC-14-N0004</x:v>
      </x:c>
      <x:c r="B1073" t="str">
        <x:v>يوسف</x:v>
      </x:c>
      <x:c r="C1073"/>
      <x:c r="D1073" t="str">
        <x:v>العوتلات</x:v>
      </x:c>
      <x:c r="E1073"/>
      <x:c r="F1073" t="str">
        <x:v>source-node</x:v>
      </x:c>
      <x:c r="G1073" t="str">
        <x:v>SRC-14-N0004</x:v>
      </x:c>
      <x:c r="H1073" t="str">
        <x:v>متوسط</x:v>
      </x:c>
      <x:c r="I1073" t="str">
        <x:v>غير مربوط</x:v>
      </x:c>
      <x:c r="J1073" t="str">
        <x:v>سجل مستقل حتى تتم مطابقة مسار الأب/الابن؛ لا يدمج بالاسم فقط</x:v>
      </x:c>
      <x:c r="K1073" t="str">
        <x:v>يوسف</x:v>
      </x:c>
      <x:c r="L1073" t="str">
        <x:v>raw-as-is</x:v>
      </x:c>
    </x:row>
    <x:row r="1074">
      <x:c r="A1074" t="str">
        <x:v>P-SRC-14-N0005</x:v>
      </x:c>
      <x:c r="B1074" t="str">
        <x:v>مصطفى</x:v>
      </x:c>
      <x:c r="C1074"/>
      <x:c r="D1074" t="str">
        <x:v>العوتلات</x:v>
      </x:c>
      <x:c r="E1074"/>
      <x:c r="F1074" t="str">
        <x:v>source-node</x:v>
      </x:c>
      <x:c r="G1074" t="str">
        <x:v>SRC-14-N0005</x:v>
      </x:c>
      <x:c r="H1074" t="str">
        <x:v>متوسط</x:v>
      </x:c>
      <x:c r="I1074" t="str">
        <x:v>غير مربوط</x:v>
      </x:c>
      <x:c r="J1074" t="str">
        <x:v>سجل مستقل حتى تتم مطابقة مسار الأب/الابن؛ لا يدمج بالاسم فقط</x:v>
      </x:c>
      <x:c r="K1074" t="str">
        <x:v>مصطفى</x:v>
      </x:c>
      <x:c r="L1074" t="str">
        <x:v>raw-as-is</x:v>
      </x:c>
    </x:row>
    <x:row r="1075">
      <x:c r="A1075" t="str">
        <x:v>P-SRC-14-N0006</x:v>
      </x:c>
      <x:c r="B1075" t="str">
        <x:v>قندي</x:v>
      </x:c>
      <x:c r="C1075"/>
      <x:c r="D1075" t="str">
        <x:v>العوتلات</x:v>
      </x:c>
      <x:c r="E1075"/>
      <x:c r="F1075" t="str">
        <x:v>source-node</x:v>
      </x:c>
      <x:c r="G1075" t="str">
        <x:v>SRC-14-N0006</x:v>
      </x:c>
      <x:c r="H1075" t="str">
        <x:v>متوسط</x:v>
      </x:c>
      <x:c r="I1075" t="str">
        <x:v>غير مربوط</x:v>
      </x:c>
      <x:c r="J1075" t="str">
        <x:v>سجل مستقل حتى تتم مطابقة مسار الأب/الابن؛ لا يدمج بالاسم فقط</x:v>
      </x:c>
      <x:c r="K1075" t="str">
        <x:v>قندي</x:v>
      </x:c>
      <x:c r="L1075" t="str">
        <x:v>raw-as-is</x:v>
      </x:c>
    </x:row>
    <x:row r="1076">
      <x:c r="A1076" t="str">
        <x:v>P-SRC-14-N0007</x:v>
      </x:c>
      <x:c r="B1076" t="str">
        <x:v>بركات</x:v>
      </x:c>
      <x:c r="C1076"/>
      <x:c r="D1076" t="str">
        <x:v>العوتلات</x:v>
      </x:c>
      <x:c r="E1076"/>
      <x:c r="F1076" t="str">
        <x:v>source-node</x:v>
      </x:c>
      <x:c r="G1076" t="str">
        <x:v>SRC-14-N0007</x:v>
      </x:c>
      <x:c r="H1076" t="str">
        <x:v>متوسط</x:v>
      </x:c>
      <x:c r="I1076" t="str">
        <x:v>غير مربوط</x:v>
      </x:c>
      <x:c r="J1076" t="str">
        <x:v>سجل مستقل حتى تتم مطابقة مسار الأب/الابن؛ لا يدمج بالاسم فقط</x:v>
      </x:c>
      <x:c r="K1076" t="str">
        <x:v>بركات</x:v>
      </x:c>
      <x:c r="L1076" t="str">
        <x:v>raw-as-is</x:v>
      </x:c>
    </x:row>
    <x:row r="1077">
      <x:c r="A1077" t="str">
        <x:v>P-SRC-14-N0008</x:v>
      </x:c>
      <x:c r="B1077" t="str">
        <x:v>عائشه</x:v>
      </x:c>
      <x:c r="C1077"/>
      <x:c r="D1077" t="str">
        <x:v>العوتلات</x:v>
      </x:c>
      <x:c r="E1077"/>
      <x:c r="F1077" t="str">
        <x:v>source-node</x:v>
      </x:c>
      <x:c r="G1077" t="str">
        <x:v>SRC-14-N0008</x:v>
      </x:c>
      <x:c r="H1077" t="str">
        <x:v>متوسط</x:v>
      </x:c>
      <x:c r="I1077" t="str">
        <x:v>غير مربوط</x:v>
      </x:c>
      <x:c r="J1077" t="str">
        <x:v>سجل مستقل حتى تتم مطابقة مسار الأب/الابن؛ لا يدمج بالاسم فقط</x:v>
      </x:c>
      <x:c r="K1077" t="str">
        <x:v>عائشه</x:v>
      </x:c>
      <x:c r="L1077" t="str">
        <x:v>raw-as-is</x:v>
      </x:c>
    </x:row>
    <x:row r="1078">
      <x:c r="A1078" t="str">
        <x:v>P-SRC-14-N0009</x:v>
      </x:c>
      <x:c r="B1078" t="str">
        <x:v>حسن</x:v>
      </x:c>
      <x:c r="C1078"/>
      <x:c r="D1078" t="str">
        <x:v>العوتلات</x:v>
      </x:c>
      <x:c r="E1078"/>
      <x:c r="F1078" t="str">
        <x:v>source-node</x:v>
      </x:c>
      <x:c r="G1078" t="str">
        <x:v>SRC-14-N0009</x:v>
      </x:c>
      <x:c r="H1078" t="str">
        <x:v>متوسط</x:v>
      </x:c>
      <x:c r="I1078" t="str">
        <x:v>غير مربوط</x:v>
      </x:c>
      <x:c r="J1078" t="str">
        <x:v>سجل مستقل حتى تتم مطابقة مسار الأب/الابن؛ لا يدمج بالاسم فقط</x:v>
      </x:c>
      <x:c r="K1078" t="str">
        <x:v>حسن</x:v>
      </x:c>
      <x:c r="L1078" t="str">
        <x:v>raw-as-is</x:v>
      </x:c>
    </x:row>
    <x:row r="1079">
      <x:c r="A1079" t="str">
        <x:v>P-SRC-14-N0010</x:v>
      </x:c>
      <x:c r="B1079" t="str">
        <x:v>فلاح</x:v>
      </x:c>
      <x:c r="C1079"/>
      <x:c r="D1079" t="str">
        <x:v>العوتلات</x:v>
      </x:c>
      <x:c r="E1079"/>
      <x:c r="F1079" t="str">
        <x:v>source-node</x:v>
      </x:c>
      <x:c r="G1079" t="str">
        <x:v>SRC-14-N0010</x:v>
      </x:c>
      <x:c r="H1079" t="str">
        <x:v>متوسط</x:v>
      </x:c>
      <x:c r="I1079" t="str">
        <x:v>غير مربوط</x:v>
      </x:c>
      <x:c r="J1079" t="str">
        <x:v>سجل مستقل حتى تتم مطابقة مسار الأب/الابن؛ لا يدمج بالاسم فقط</x:v>
      </x:c>
      <x:c r="K1079" t="str">
        <x:v>فلاح</x:v>
      </x:c>
      <x:c r="L1079" t="str">
        <x:v>raw-as-is</x:v>
      </x:c>
    </x:row>
    <x:row r="1080">
      <x:c r="A1080" t="str">
        <x:v>P-SRC-14-N0011</x:v>
      </x:c>
      <x:c r="B1080" t="str">
        <x:v>عبد الله</x:v>
      </x:c>
      <x:c r="C1080"/>
      <x:c r="D1080" t="str">
        <x:v>العوتلات</x:v>
      </x:c>
      <x:c r="E1080"/>
      <x:c r="F1080" t="str">
        <x:v>source-node</x:v>
      </x:c>
      <x:c r="G1080" t="str">
        <x:v>SRC-14-N0011</x:v>
      </x:c>
      <x:c r="H1080" t="str">
        <x:v>متوسط</x:v>
      </x:c>
      <x:c r="I1080" t="str">
        <x:v>غير مربوط</x:v>
      </x:c>
      <x:c r="J1080" t="str">
        <x:v>سجل مستقل حتى تتم مطابقة مسار الأب/الابن؛ لا يدمج بالاسم فقط</x:v>
      </x:c>
      <x:c r="K1080" t="str">
        <x:v>عبد الله</x:v>
      </x:c>
      <x:c r="L1080" t="str">
        <x:v>raw-as-is</x:v>
      </x:c>
    </x:row>
    <x:row r="1081">
      <x:c r="A1081" t="str">
        <x:v>P-SRC-14-N0012</x:v>
      </x:c>
      <x:c r="B1081" t="str">
        <x:v>عواد</x:v>
      </x:c>
      <x:c r="C1081"/>
      <x:c r="D1081" t="str">
        <x:v>العوتلات</x:v>
      </x:c>
      <x:c r="E1081"/>
      <x:c r="F1081" t="str">
        <x:v>source-node</x:v>
      </x:c>
      <x:c r="G1081" t="str">
        <x:v>SRC-14-N0012</x:v>
      </x:c>
      <x:c r="H1081" t="str">
        <x:v>متوسط</x:v>
      </x:c>
      <x:c r="I1081" t="str">
        <x:v>غير مربوط</x:v>
      </x:c>
      <x:c r="J1081" t="str">
        <x:v>سجل مستقل حتى تتم مطابقة مسار الأب/الابن؛ لا يدمج بالاسم فقط</x:v>
      </x:c>
      <x:c r="K1081" t="str">
        <x:v>عواد</x:v>
      </x:c>
      <x:c r="L1081" t="str">
        <x:v>raw-as-is</x:v>
      </x:c>
    </x:row>
    <x:row r="1082">
      <x:c r="A1082" t="str">
        <x:v>P-SRC-14-N0013</x:v>
      </x:c>
      <x:c r="B1082" t="str">
        <x:v>عوده</x:v>
      </x:c>
      <x:c r="C1082"/>
      <x:c r="D1082" t="str">
        <x:v>العوتلات</x:v>
      </x:c>
      <x:c r="E1082"/>
      <x:c r="F1082" t="str">
        <x:v>source-node</x:v>
      </x:c>
      <x:c r="G1082" t="str">
        <x:v>SRC-14-N0013</x:v>
      </x:c>
      <x:c r="H1082" t="str">
        <x:v>متوسط</x:v>
      </x:c>
      <x:c r="I1082" t="str">
        <x:v>غير مربوط</x:v>
      </x:c>
      <x:c r="J1082" t="str">
        <x:v>سجل مستقل حتى تتم مطابقة مسار الأب/الابن؛ لا يدمج بالاسم فقط</x:v>
      </x:c>
      <x:c r="K1082" t="str">
        <x:v>عوده</x:v>
      </x:c>
      <x:c r="L1082" t="str">
        <x:v>raw-as-is</x:v>
      </x:c>
    </x:row>
    <x:row r="1083">
      <x:c r="A1083" t="str">
        <x:v>P-SRC-14-N0014</x:v>
      </x:c>
      <x:c r="B1083" t="str">
        <x:v>أحمد</x:v>
      </x:c>
      <x:c r="C1083"/>
      <x:c r="D1083" t="str">
        <x:v>العوتلات</x:v>
      </x:c>
      <x:c r="E1083"/>
      <x:c r="F1083" t="str">
        <x:v>source-node</x:v>
      </x:c>
      <x:c r="G1083" t="str">
        <x:v>SRC-14-N0014</x:v>
      </x:c>
      <x:c r="H1083" t="str">
        <x:v>متوسط</x:v>
      </x:c>
      <x:c r="I1083" t="str">
        <x:v>غير مربوط</x:v>
      </x:c>
      <x:c r="J1083" t="str">
        <x:v>سجل مستقل حتى تتم مطابقة مسار الأب/الابن؛ لا يدمج بالاسم فقط</x:v>
      </x:c>
      <x:c r="K1083" t="str">
        <x:v>أحمد</x:v>
      </x:c>
      <x:c r="L1083" t="str">
        <x:v>raw-as-is</x:v>
      </x:c>
    </x:row>
    <x:row r="1084">
      <x:c r="A1084" t="str">
        <x:v>P-SRC-14-N0015</x:v>
      </x:c>
      <x:c r="B1084" t="str">
        <x:v>جميل</x:v>
      </x:c>
      <x:c r="C1084"/>
      <x:c r="D1084" t="str">
        <x:v>العوتلات</x:v>
      </x:c>
      <x:c r="E1084"/>
      <x:c r="F1084" t="str">
        <x:v>source-node</x:v>
      </x:c>
      <x:c r="G1084" t="str">
        <x:v>SRC-14-N0015</x:v>
      </x:c>
      <x:c r="H1084" t="str">
        <x:v>متوسط</x:v>
      </x:c>
      <x:c r="I1084" t="str">
        <x:v>غير مربوط</x:v>
      </x:c>
      <x:c r="J1084" t="str">
        <x:v>سجل مستقل حتى تتم مطابقة مسار الأب/الابن؛ لا يدمج بالاسم فقط</x:v>
      </x:c>
      <x:c r="K1084" t="str">
        <x:v>جميل</x:v>
      </x:c>
      <x:c r="L1084" t="str">
        <x:v>raw-as-is</x:v>
      </x:c>
    </x:row>
    <x:row r="1085">
      <x:c r="A1085" t="str">
        <x:v>P-SRC-14-N0016</x:v>
      </x:c>
      <x:c r="B1085" t="str">
        <x:v>نائل</x:v>
      </x:c>
      <x:c r="C1085"/>
      <x:c r="D1085" t="str">
        <x:v>العوتلات</x:v>
      </x:c>
      <x:c r="E1085"/>
      <x:c r="F1085" t="str">
        <x:v>source-node</x:v>
      </x:c>
      <x:c r="G1085" t="str">
        <x:v>SRC-14-N0016</x:v>
      </x:c>
      <x:c r="H1085" t="str">
        <x:v>متوسط</x:v>
      </x:c>
      <x:c r="I1085" t="str">
        <x:v>غير مربوط</x:v>
      </x:c>
      <x:c r="J1085" t="str">
        <x:v>سجل مستقل حتى تتم مطابقة مسار الأب/الابن؛ لا يدمج بالاسم فقط</x:v>
      </x:c>
      <x:c r="K1085" t="str">
        <x:v>نائل</x:v>
      </x:c>
      <x:c r="L1085" t="str">
        <x:v>raw-as-is</x:v>
      </x:c>
    </x:row>
    <x:row r="1086">
      <x:c r="A1086" t="str">
        <x:v>P-SRC-14-N0017</x:v>
      </x:c>
      <x:c r="B1086" t="str">
        <x:v>حامد</x:v>
      </x:c>
      <x:c r="C1086"/>
      <x:c r="D1086" t="str">
        <x:v>العوتلات</x:v>
      </x:c>
      <x:c r="E1086"/>
      <x:c r="F1086" t="str">
        <x:v>source-node</x:v>
      </x:c>
      <x:c r="G1086" t="str">
        <x:v>SRC-14-N0017</x:v>
      </x:c>
      <x:c r="H1086" t="str">
        <x:v>متوسط</x:v>
      </x:c>
      <x:c r="I1086" t="str">
        <x:v>غير مربوط</x:v>
      </x:c>
      <x:c r="J1086" t="str">
        <x:v>سجل مستقل حتى تتم مطابقة مسار الأب/الابن؛ لا يدمج بالاسم فقط</x:v>
      </x:c>
      <x:c r="K1086" t="str">
        <x:v>حامد</x:v>
      </x:c>
      <x:c r="L1086" t="str">
        <x:v>raw-as-is</x:v>
      </x:c>
    </x:row>
    <x:row r="1087">
      <x:c r="A1087" t="str">
        <x:v>P-SRC-14-N0018</x:v>
      </x:c>
      <x:c r="B1087" t="str">
        <x:v>عبد الحليم</x:v>
      </x:c>
      <x:c r="C1087"/>
      <x:c r="D1087" t="str">
        <x:v>العوتلات</x:v>
      </x:c>
      <x:c r="E1087"/>
      <x:c r="F1087" t="str">
        <x:v>source-node</x:v>
      </x:c>
      <x:c r="G1087" t="str">
        <x:v>SRC-14-N0018</x:v>
      </x:c>
      <x:c r="H1087" t="str">
        <x:v>متوسط</x:v>
      </x:c>
      <x:c r="I1087" t="str">
        <x:v>غير مربوط</x:v>
      </x:c>
      <x:c r="J1087" t="str">
        <x:v>سجل مستقل حتى تتم مطابقة مسار الأب/الابن؛ لا يدمج بالاسم فقط</x:v>
      </x:c>
      <x:c r="K1087" t="str">
        <x:v>عبد الحليم</x:v>
      </x:c>
      <x:c r="L1087" t="str">
        <x:v>raw-as-is</x:v>
      </x:c>
    </x:row>
    <x:row r="1088">
      <x:c r="A1088" t="str">
        <x:v>P-SRC-14-N0019</x:v>
      </x:c>
      <x:c r="B1088" t="str">
        <x:v>محمد</x:v>
      </x:c>
      <x:c r="C1088"/>
      <x:c r="D1088" t="str">
        <x:v>العوتلات</x:v>
      </x:c>
      <x:c r="E1088"/>
      <x:c r="F1088" t="str">
        <x:v>source-node</x:v>
      </x:c>
      <x:c r="G1088" t="str">
        <x:v>SRC-14-N0019</x:v>
      </x:c>
      <x:c r="H1088" t="str">
        <x:v>متوسط</x:v>
      </x:c>
      <x:c r="I1088" t="str">
        <x:v>غير مربوط</x:v>
      </x:c>
      <x:c r="J1088" t="str">
        <x:v>سجل مستقل حتى تتم مطابقة مسار الأب/الابن؛ لا يدمج بالاسم فقط</x:v>
      </x:c>
      <x:c r="K1088" t="str">
        <x:v>محمد</x:v>
      </x:c>
      <x:c r="L1088" t="str">
        <x:v>raw-as-is</x:v>
      </x:c>
    </x:row>
    <x:row r="1089">
      <x:c r="A1089" t="str">
        <x:v>P-SRC-14-N0020</x:v>
      </x:c>
      <x:c r="B1089" t="str">
        <x:v>عبد الله</x:v>
      </x:c>
      <x:c r="C1089"/>
      <x:c r="D1089" t="str">
        <x:v>العوتلات</x:v>
      </x:c>
      <x:c r="E1089"/>
      <x:c r="F1089" t="str">
        <x:v>source-node</x:v>
      </x:c>
      <x:c r="G1089" t="str">
        <x:v>SRC-14-N0020</x:v>
      </x:c>
      <x:c r="H1089" t="str">
        <x:v>متوسط</x:v>
      </x:c>
      <x:c r="I1089" t="str">
        <x:v>غير مربوط</x:v>
      </x:c>
      <x:c r="J1089" t="str">
        <x:v>سجل مستقل حتى تتم مطابقة مسار الأب/الابن؛ لا يدمج بالاسم فقط</x:v>
      </x:c>
      <x:c r="K1089" t="str">
        <x:v>عبد الله</x:v>
      </x:c>
      <x:c r="L1089" t="str">
        <x:v>raw-as-is</x:v>
      </x:c>
    </x:row>
    <x:row r="1090">
      <x:c r="A1090" t="str">
        <x:v>P-SRC-14-N0021</x:v>
      </x:c>
      <x:c r="B1090" t="str">
        <x:v>خلف</x:v>
      </x:c>
      <x:c r="C1090"/>
      <x:c r="D1090" t="str">
        <x:v>العوتلات</x:v>
      </x:c>
      <x:c r="E1090"/>
      <x:c r="F1090" t="str">
        <x:v>source-node</x:v>
      </x:c>
      <x:c r="G1090" t="str">
        <x:v>SRC-14-N0021</x:v>
      </x:c>
      <x:c r="H1090" t="str">
        <x:v>متوسط</x:v>
      </x:c>
      <x:c r="I1090" t="str">
        <x:v>غير مربوط</x:v>
      </x:c>
      <x:c r="J1090" t="str">
        <x:v>سجل مستقل حتى تتم مطابقة مسار الأب/الابن؛ لا يدمج بالاسم فقط</x:v>
      </x:c>
      <x:c r="K1090" t="str">
        <x:v>خلف</x:v>
      </x:c>
      <x:c r="L1090" t="str">
        <x:v>raw-as-is</x:v>
      </x:c>
    </x:row>
    <x:row r="1091">
      <x:c r="A1091" t="str">
        <x:v>P-SRC-14-N0022</x:v>
      </x:c>
      <x:c r="B1091" t="str">
        <x:v>خليفة</x:v>
      </x:c>
      <x:c r="C1091"/>
      <x:c r="D1091" t="str">
        <x:v>العوتلات</x:v>
      </x:c>
      <x:c r="E1091"/>
      <x:c r="F1091" t="str">
        <x:v>source-node</x:v>
      </x:c>
      <x:c r="G1091" t="str">
        <x:v>SRC-14-N0022</x:v>
      </x:c>
      <x:c r="H1091" t="str">
        <x:v>متوسط</x:v>
      </x:c>
      <x:c r="I1091" t="str">
        <x:v>غير مربوط</x:v>
      </x:c>
      <x:c r="J1091" t="str">
        <x:v>سجل مستقل حتى تتم مطابقة مسار الأب/الابن؛ لا يدمج بالاسم فقط</x:v>
      </x:c>
      <x:c r="K1091" t="str">
        <x:v>خليفة</x:v>
      </x:c>
      <x:c r="L1091" t="str">
        <x:v>raw-as-is</x:v>
      </x:c>
    </x:row>
    <x:row r="1092">
      <x:c r="A1092" t="str">
        <x:v>P-SRC-14-N0023</x:v>
      </x:c>
      <x:c r="B1092" t="str">
        <x:v>جميل</x:v>
      </x:c>
      <x:c r="C1092"/>
      <x:c r="D1092" t="str">
        <x:v>العوتلات</x:v>
      </x:c>
      <x:c r="E1092"/>
      <x:c r="F1092" t="str">
        <x:v>source-node</x:v>
      </x:c>
      <x:c r="G1092" t="str">
        <x:v>SRC-14-N0023</x:v>
      </x:c>
      <x:c r="H1092" t="str">
        <x:v>متوسط</x:v>
      </x:c>
      <x:c r="I1092" t="str">
        <x:v>غير مربوط</x:v>
      </x:c>
      <x:c r="J1092" t="str">
        <x:v>سجل مستقل حتى تتم مطابقة مسار الأب/الابن؛ لا يدمج بالاسم فقط</x:v>
      </x:c>
      <x:c r="K1092" t="str">
        <x:v>جميل</x:v>
      </x:c>
      <x:c r="L1092" t="str">
        <x:v>raw-as-is</x:v>
      </x:c>
    </x:row>
    <x:row r="1093">
      <x:c r="A1093" t="str">
        <x:v>P-SRC-14-N0024</x:v>
      </x:c>
      <x:c r="B1093" t="str">
        <x:v>منير</x:v>
      </x:c>
      <x:c r="C1093"/>
      <x:c r="D1093" t="str">
        <x:v>العوتلات</x:v>
      </x:c>
      <x:c r="E1093"/>
      <x:c r="F1093" t="str">
        <x:v>source-node</x:v>
      </x:c>
      <x:c r="G1093" t="str">
        <x:v>SRC-14-N0024</x:v>
      </x:c>
      <x:c r="H1093" t="str">
        <x:v>متوسط</x:v>
      </x:c>
      <x:c r="I1093" t="str">
        <x:v>غير مربوط</x:v>
      </x:c>
      <x:c r="J1093" t="str">
        <x:v>سجل مستقل حتى تتم مطابقة مسار الأب/الابن؛ لا يدمج بالاسم فقط</x:v>
      </x:c>
      <x:c r="K1093" t="str">
        <x:v>منير</x:v>
      </x:c>
      <x:c r="L1093" t="str">
        <x:v>raw-as-is</x:v>
      </x:c>
    </x:row>
    <x:row r="1094">
      <x:c r="A1094" t="str">
        <x:v>P-SRC-14-N0025</x:v>
      </x:c>
      <x:c r="B1094" t="str">
        <x:v>سمير</x:v>
      </x:c>
      <x:c r="C1094"/>
      <x:c r="D1094" t="str">
        <x:v>العوتلات</x:v>
      </x:c>
      <x:c r="E1094"/>
      <x:c r="F1094" t="str">
        <x:v>source-node</x:v>
      </x:c>
      <x:c r="G1094" t="str">
        <x:v>SRC-14-N0025</x:v>
      </x:c>
      <x:c r="H1094" t="str">
        <x:v>متوسط</x:v>
      </x:c>
      <x:c r="I1094" t="str">
        <x:v>غير مربوط</x:v>
      </x:c>
      <x:c r="J1094" t="str">
        <x:v>سجل مستقل حتى تتم مطابقة مسار الأب/الابن؛ لا يدمج بالاسم فقط</x:v>
      </x:c>
      <x:c r="K1094" t="str">
        <x:v>سمير</x:v>
      </x:c>
      <x:c r="L1094" t="str">
        <x:v>raw-as-is</x:v>
      </x:c>
    </x:row>
    <x:row r="1095">
      <x:c r="A1095" t="str">
        <x:v>P-SRC-14-N0026</x:v>
      </x:c>
      <x:c r="B1095" t="str">
        <x:v>أحمد</x:v>
      </x:c>
      <x:c r="C1095"/>
      <x:c r="D1095" t="str">
        <x:v>العوتلات</x:v>
      </x:c>
      <x:c r="E1095"/>
      <x:c r="F1095" t="str">
        <x:v>source-node</x:v>
      </x:c>
      <x:c r="G1095" t="str">
        <x:v>SRC-14-N0026</x:v>
      </x:c>
      <x:c r="H1095" t="str">
        <x:v>متوسط</x:v>
      </x:c>
      <x:c r="I1095" t="str">
        <x:v>غير مربوط</x:v>
      </x:c>
      <x:c r="J1095" t="str">
        <x:v>سجل مستقل حتى تتم مطابقة مسار الأب/الابن؛ لا يدمج بالاسم فقط</x:v>
      </x:c>
      <x:c r="K1095" t="str">
        <x:v>أحمد</x:v>
      </x:c>
      <x:c r="L1095" t="str">
        <x:v>raw-as-is</x:v>
      </x:c>
    </x:row>
    <x:row r="1096">
      <x:c r="A1096" t="str">
        <x:v>P-SRC-14-N0027</x:v>
      </x:c>
      <x:c r="B1096" t="str">
        <x:v>محمد</x:v>
      </x:c>
      <x:c r="C1096"/>
      <x:c r="D1096" t="str">
        <x:v>العوتلات</x:v>
      </x:c>
      <x:c r="E1096"/>
      <x:c r="F1096" t="str">
        <x:v>source-node</x:v>
      </x:c>
      <x:c r="G1096" t="str">
        <x:v>SRC-14-N0027</x:v>
      </x:c>
      <x:c r="H1096" t="str">
        <x:v>متوسط</x:v>
      </x:c>
      <x:c r="I1096" t="str">
        <x:v>غير مربوط</x:v>
      </x:c>
      <x:c r="J1096" t="str">
        <x:v>سجل مستقل حتى تتم مطابقة مسار الأب/الابن؛ لا يدمج بالاسم فقط</x:v>
      </x:c>
      <x:c r="K1096" t="str">
        <x:v>محمد</x:v>
      </x:c>
      <x:c r="L1096" t="str">
        <x:v>raw-as-is</x:v>
      </x:c>
    </x:row>
    <x:row r="1097">
      <x:c r="A1097" t="str">
        <x:v>P-SRC-14-N0028</x:v>
      </x:c>
      <x:c r="B1097" t="str">
        <x:v>ذياب</x:v>
      </x:c>
      <x:c r="C1097"/>
      <x:c r="D1097" t="str">
        <x:v>العوتلات</x:v>
      </x:c>
      <x:c r="E1097"/>
      <x:c r="F1097" t="str">
        <x:v>source-node</x:v>
      </x:c>
      <x:c r="G1097" t="str">
        <x:v>SRC-14-N0028</x:v>
      </x:c>
      <x:c r="H1097" t="str">
        <x:v>متوسط</x:v>
      </x:c>
      <x:c r="I1097" t="str">
        <x:v>غير مربوط</x:v>
      </x:c>
      <x:c r="J1097" t="str">
        <x:v>سجل مستقل حتى تتم مطابقة مسار الأب/الابن؛ لا يدمج بالاسم فقط</x:v>
      </x:c>
      <x:c r="K1097" t="str">
        <x:v>ذياب</x:v>
      </x:c>
      <x:c r="L1097" t="str">
        <x:v>raw-as-is</x:v>
      </x:c>
    </x:row>
    <x:row r="1098">
      <x:c r="A1098" t="str">
        <x:v>P-SRC-14-N0029</x:v>
      </x:c>
      <x:c r="B1098" t="str">
        <x:v>محمد</x:v>
      </x:c>
      <x:c r="C1098"/>
      <x:c r="D1098" t="str">
        <x:v>العوتلات</x:v>
      </x:c>
      <x:c r="E1098"/>
      <x:c r="F1098" t="str">
        <x:v>source-node</x:v>
      </x:c>
      <x:c r="G1098" t="str">
        <x:v>SRC-14-N0029</x:v>
      </x:c>
      <x:c r="H1098" t="str">
        <x:v>متوسط</x:v>
      </x:c>
      <x:c r="I1098" t="str">
        <x:v>غير مربوط</x:v>
      </x:c>
      <x:c r="J1098" t="str">
        <x:v>سجل مستقل حتى تتم مطابقة مسار الأب/الابن؛ لا يدمج بالاسم فقط</x:v>
      </x:c>
      <x:c r="K1098" t="str">
        <x:v>محمد</x:v>
      </x:c>
      <x:c r="L1098" t="str">
        <x:v>raw-as-is</x:v>
      </x:c>
    </x:row>
    <x:row r="1099">
      <x:c r="A1099" t="str">
        <x:v>P-SRC-14-N0030</x:v>
      </x:c>
      <x:c r="B1099" t="str">
        <x:v>أحمد</x:v>
      </x:c>
      <x:c r="C1099"/>
      <x:c r="D1099" t="str">
        <x:v>العوتلات</x:v>
      </x:c>
      <x:c r="E1099"/>
      <x:c r="F1099" t="str">
        <x:v>source-node</x:v>
      </x:c>
      <x:c r="G1099" t="str">
        <x:v>SRC-14-N0030</x:v>
      </x:c>
      <x:c r="H1099" t="str">
        <x:v>متوسط</x:v>
      </x:c>
      <x:c r="I1099" t="str">
        <x:v>غير مربوط</x:v>
      </x:c>
      <x:c r="J1099" t="str">
        <x:v>سجل مستقل حتى تتم مطابقة مسار الأب/الابن؛ لا يدمج بالاسم فقط</x:v>
      </x:c>
      <x:c r="K1099" t="str">
        <x:v>أحمد</x:v>
      </x:c>
      <x:c r="L1099" t="str">
        <x:v>raw-as-is</x:v>
      </x:c>
    </x:row>
    <x:row r="1100">
      <x:c r="A1100" t="str">
        <x:v>P-SRC-14-N0031</x:v>
      </x:c>
      <x:c r="B1100" t="str">
        <x:v>عبد</x:v>
      </x:c>
      <x:c r="C1100"/>
      <x:c r="D1100" t="str">
        <x:v>العوتلات</x:v>
      </x:c>
      <x:c r="E1100"/>
      <x:c r="F1100" t="str">
        <x:v>source-node</x:v>
      </x:c>
      <x:c r="G1100" t="str">
        <x:v>SRC-14-N0031</x:v>
      </x:c>
      <x:c r="H1100" t="str">
        <x:v>متوسط</x:v>
      </x:c>
      <x:c r="I1100" t="str">
        <x:v>غير مربوط</x:v>
      </x:c>
      <x:c r="J1100" t="str">
        <x:v>سجل مستقل حتى تتم مطابقة مسار الأب/الابن؛ لا يدمج بالاسم فقط</x:v>
      </x:c>
      <x:c r="K1100" t="str">
        <x:v>عبد</x:v>
      </x:c>
      <x:c r="L1100" t="str">
        <x:v>raw-as-is</x:v>
      </x:c>
    </x:row>
    <x:row r="1101">
      <x:c r="A1101" t="str">
        <x:v>P-SRC-14-N0032</x:v>
      </x:c>
      <x:c r="B1101" t="str">
        <x:v>إسماعيل</x:v>
      </x:c>
      <x:c r="C1101"/>
      <x:c r="D1101" t="str">
        <x:v>العوتلات</x:v>
      </x:c>
      <x:c r="E1101"/>
      <x:c r="F1101" t="str">
        <x:v>source-node</x:v>
      </x:c>
      <x:c r="G1101" t="str">
        <x:v>SRC-14-N0032</x:v>
      </x:c>
      <x:c r="H1101" t="str">
        <x:v>متوسط</x:v>
      </x:c>
      <x:c r="I1101" t="str">
        <x:v>غير مربوط</x:v>
      </x:c>
      <x:c r="J1101" t="str">
        <x:v>سجل مستقل حتى تتم مطابقة مسار الأب/الابن؛ لا يدمج بالاسم فقط</x:v>
      </x:c>
      <x:c r="K1101" t="str">
        <x:v>إسماعيل</x:v>
      </x:c>
      <x:c r="L1101" t="str">
        <x:v>raw-as-is</x:v>
      </x:c>
    </x:row>
    <x:row r="1102">
      <x:c r="A1102" t="str">
        <x:v>P-SRC-14-N0033</x:v>
      </x:c>
      <x:c r="B1102" t="str">
        <x:v>ياسر</x:v>
      </x:c>
      <x:c r="C1102"/>
      <x:c r="D1102" t="str">
        <x:v>العوتلات</x:v>
      </x:c>
      <x:c r="E1102"/>
      <x:c r="F1102" t="str">
        <x:v>source-node</x:v>
      </x:c>
      <x:c r="G1102" t="str">
        <x:v>SRC-14-N0033</x:v>
      </x:c>
      <x:c r="H1102" t="str">
        <x:v>متوسط</x:v>
      </x:c>
      <x:c r="I1102" t="str">
        <x:v>غير مربوط</x:v>
      </x:c>
      <x:c r="J1102" t="str">
        <x:v>سجل مستقل حتى تتم مطابقة مسار الأب/الابن؛ لا يدمج بالاسم فقط</x:v>
      </x:c>
      <x:c r="K1102" t="str">
        <x:v>ياسر</x:v>
      </x:c>
      <x:c r="L1102" t="str">
        <x:v>raw-as-is</x:v>
      </x:c>
    </x:row>
    <x:row r="1103">
      <x:c r="A1103" t="str">
        <x:v>P-SRC-14-N0034</x:v>
      </x:c>
      <x:c r="B1103" t="str">
        <x:v>نايف</x:v>
      </x:c>
      <x:c r="C1103"/>
      <x:c r="D1103" t="str">
        <x:v>العوتلات</x:v>
      </x:c>
      <x:c r="E1103"/>
      <x:c r="F1103" t="str">
        <x:v>source-node</x:v>
      </x:c>
      <x:c r="G1103" t="str">
        <x:v>SRC-14-N0034</x:v>
      </x:c>
      <x:c r="H1103" t="str">
        <x:v>متوسط</x:v>
      </x:c>
      <x:c r="I1103" t="str">
        <x:v>غير مربوط</x:v>
      </x:c>
      <x:c r="J1103" t="str">
        <x:v>سجل مستقل حتى تتم مطابقة مسار الأب/الابن؛ لا يدمج بالاسم فقط</x:v>
      </x:c>
      <x:c r="K1103" t="str">
        <x:v>نايف</x:v>
      </x:c>
      <x:c r="L1103" t="str">
        <x:v>raw-as-is</x:v>
      </x:c>
    </x:row>
    <x:row r="1104">
      <x:c r="A1104" t="str">
        <x:v>P-SRC-14-N0035</x:v>
      </x:c>
      <x:c r="B1104" t="str">
        <x:v>فراس</x:v>
      </x:c>
      <x:c r="C1104"/>
      <x:c r="D1104" t="str">
        <x:v>العوتلات</x:v>
      </x:c>
      <x:c r="E1104"/>
      <x:c r="F1104" t="str">
        <x:v>source-node</x:v>
      </x:c>
      <x:c r="G1104" t="str">
        <x:v>SRC-14-N0035</x:v>
      </x:c>
      <x:c r="H1104" t="str">
        <x:v>متوسط</x:v>
      </x:c>
      <x:c r="I1104" t="str">
        <x:v>غير مربوط</x:v>
      </x:c>
      <x:c r="J1104" t="str">
        <x:v>سجل مستقل حتى تتم مطابقة مسار الأب/الابن؛ لا يدمج بالاسم فقط</x:v>
      </x:c>
      <x:c r="K1104" t="str">
        <x:v>فراس</x:v>
      </x:c>
      <x:c r="L1104" t="str">
        <x:v>raw-as-is</x:v>
      </x:c>
    </x:row>
    <x:row r="1105">
      <x:c r="A1105" t="str">
        <x:v>P-SRC-14-N0036</x:v>
      </x:c>
      <x:c r="B1105" t="str">
        <x:v>عمر</x:v>
      </x:c>
      <x:c r="C1105"/>
      <x:c r="D1105" t="str">
        <x:v>العوتلات</x:v>
      </x:c>
      <x:c r="E1105"/>
      <x:c r="F1105" t="str">
        <x:v>source-node</x:v>
      </x:c>
      <x:c r="G1105" t="str">
        <x:v>SRC-14-N0036</x:v>
      </x:c>
      <x:c r="H1105" t="str">
        <x:v>متوسط</x:v>
      </x:c>
      <x:c r="I1105" t="str">
        <x:v>غير مربوط</x:v>
      </x:c>
      <x:c r="J1105" t="str">
        <x:v>سجل مستقل حتى تتم مطابقة مسار الأب/الابن؛ لا يدمج بالاسم فقط</x:v>
      </x:c>
      <x:c r="K1105" t="str">
        <x:v>عمر</x:v>
      </x:c>
      <x:c r="L1105" t="str">
        <x:v>raw-as-is</x:v>
      </x:c>
    </x:row>
    <x:row r="1106">
      <x:c r="A1106" t="str">
        <x:v>P-SRC-14-N0037</x:v>
      </x:c>
      <x:c r="B1106" t="str">
        <x:v>عيسى</x:v>
      </x:c>
      <x:c r="C1106"/>
      <x:c r="D1106" t="str">
        <x:v>العوتلات</x:v>
      </x:c>
      <x:c r="E1106"/>
      <x:c r="F1106" t="str">
        <x:v>source-node</x:v>
      </x:c>
      <x:c r="G1106" t="str">
        <x:v>SRC-14-N0037</x:v>
      </x:c>
      <x:c r="H1106" t="str">
        <x:v>متوسط</x:v>
      </x:c>
      <x:c r="I1106" t="str">
        <x:v>غير مربوط</x:v>
      </x:c>
      <x:c r="J1106" t="str">
        <x:v>سجل مستقل حتى تتم مطابقة مسار الأب/الابن؛ لا يدمج بالاسم فقط</x:v>
      </x:c>
      <x:c r="K1106" t="str">
        <x:v>عيسى</x:v>
      </x:c>
      <x:c r="L1106" t="str">
        <x:v>raw-as-is</x:v>
      </x:c>
    </x:row>
    <x:row r="1107">
      <x:c r="A1107" t="str">
        <x:v>P-SRC-14-N0038</x:v>
      </x:c>
      <x:c r="B1107" t="str">
        <x:v>نور</x:v>
      </x:c>
      <x:c r="C1107"/>
      <x:c r="D1107" t="str">
        <x:v>العوتلات</x:v>
      </x:c>
      <x:c r="E1107"/>
      <x:c r="F1107" t="str">
        <x:v>source-node</x:v>
      </x:c>
      <x:c r="G1107" t="str">
        <x:v>SRC-14-N0038</x:v>
      </x:c>
      <x:c r="H1107" t="str">
        <x:v>متوسط</x:v>
      </x:c>
      <x:c r="I1107" t="str">
        <x:v>غير مربوط</x:v>
      </x:c>
      <x:c r="J1107" t="str">
        <x:v>سجل مستقل حتى تتم مطابقة مسار الأب/الابن؛ لا يدمج بالاسم فقط</x:v>
      </x:c>
      <x:c r="K1107" t="str">
        <x:v>نور</x:v>
      </x:c>
      <x:c r="L1107" t="str">
        <x:v>raw-as-is</x:v>
      </x:c>
    </x:row>
    <x:row r="1108">
      <x:c r="A1108" t="str">
        <x:v>P-SRC-14-N0039</x:v>
      </x:c>
      <x:c r="B1108" t="str">
        <x:v>سيف</x:v>
      </x:c>
      <x:c r="C1108"/>
      <x:c r="D1108" t="str">
        <x:v>العوتلات</x:v>
      </x:c>
      <x:c r="E1108"/>
      <x:c r="F1108" t="str">
        <x:v>source-node</x:v>
      </x:c>
      <x:c r="G1108" t="str">
        <x:v>SRC-14-N0039</x:v>
      </x:c>
      <x:c r="H1108" t="str">
        <x:v>متوسط</x:v>
      </x:c>
      <x:c r="I1108" t="str">
        <x:v>غير مربوط</x:v>
      </x:c>
      <x:c r="J1108" t="str">
        <x:v>سجل مستقل حتى تتم مطابقة مسار الأب/الابن؛ لا يدمج بالاسم فقط</x:v>
      </x:c>
      <x:c r="K1108" t="str">
        <x:v>سيف</x:v>
      </x:c>
      <x:c r="L1108" t="str">
        <x:v>raw-as-is</x:v>
      </x:c>
    </x:row>
    <x:row r="1109">
      <x:c r="A1109" t="str">
        <x:v>P-SRC-14-N0040</x:v>
      </x:c>
      <x:c r="B1109" t="str">
        <x:v>علي</x:v>
      </x:c>
      <x:c r="C1109"/>
      <x:c r="D1109" t="str">
        <x:v>العوتلات</x:v>
      </x:c>
      <x:c r="E1109"/>
      <x:c r="F1109" t="str">
        <x:v>source-node</x:v>
      </x:c>
      <x:c r="G1109" t="str">
        <x:v>SRC-14-N0040</x:v>
      </x:c>
      <x:c r="H1109" t="str">
        <x:v>متوسط</x:v>
      </x:c>
      <x:c r="I1109" t="str">
        <x:v>غير مربوط</x:v>
      </x:c>
      <x:c r="J1109" t="str">
        <x:v>سجل مستقل حتى تتم مطابقة مسار الأب/الابن؛ لا يدمج بالاسم فقط</x:v>
      </x:c>
      <x:c r="K1109" t="str">
        <x:v>علي</x:v>
      </x:c>
      <x:c r="L1109" t="str">
        <x:v>raw-as-is</x:v>
      </x:c>
    </x:row>
    <x:row r="1110">
      <x:c r="A1110" t="str">
        <x:v>P-SRC-14-N0041</x:v>
      </x:c>
      <x:c r="B1110" t="str">
        <x:v>زيد</x:v>
      </x:c>
      <x:c r="C1110"/>
      <x:c r="D1110" t="str">
        <x:v>العوتلات</x:v>
      </x:c>
      <x:c r="E1110"/>
      <x:c r="F1110" t="str">
        <x:v>source-node</x:v>
      </x:c>
      <x:c r="G1110" t="str">
        <x:v>SRC-14-N0041</x:v>
      </x:c>
      <x:c r="H1110" t="str">
        <x:v>متوسط</x:v>
      </x:c>
      <x:c r="I1110" t="str">
        <x:v>غير مربوط</x:v>
      </x:c>
      <x:c r="J1110" t="str">
        <x:v>سجل مستقل حتى تتم مطابقة مسار الأب/الابن؛ لا يدمج بالاسم فقط</x:v>
      </x:c>
      <x:c r="K1110" t="str">
        <x:v>زيد</x:v>
      </x:c>
      <x:c r="L1110" t="str">
        <x:v>raw-as-is</x:v>
      </x:c>
    </x:row>
    <x:row r="1111">
      <x:c r="A1111" t="str">
        <x:v>P-SRC-14-N0042</x:v>
      </x:c>
      <x:c r="B1111" t="str">
        <x:v>خالد</x:v>
      </x:c>
      <x:c r="C1111"/>
      <x:c r="D1111" t="str">
        <x:v>العوتلات</x:v>
      </x:c>
      <x:c r="E1111"/>
      <x:c r="F1111" t="str">
        <x:v>source-node</x:v>
      </x:c>
      <x:c r="G1111" t="str">
        <x:v>SRC-14-N0042</x:v>
      </x:c>
      <x:c r="H1111" t="str">
        <x:v>متوسط</x:v>
      </x:c>
      <x:c r="I1111" t="str">
        <x:v>غير مربوط</x:v>
      </x:c>
      <x:c r="J1111" t="str">
        <x:v>سجل مستقل حتى تتم مطابقة مسار الأب/الابن؛ لا يدمج بالاسم فقط</x:v>
      </x:c>
      <x:c r="K1111" t="str">
        <x:v>خالد</x:v>
      </x:c>
      <x:c r="L1111" t="str">
        <x:v>raw-as-is</x:v>
      </x:c>
    </x:row>
    <x:row r="1112">
      <x:c r="A1112" t="str">
        <x:v>P-SRC-14-N0043</x:v>
      </x:c>
      <x:c r="B1112" t="str">
        <x:v>صالح</x:v>
      </x:c>
      <x:c r="C1112"/>
      <x:c r="D1112" t="str">
        <x:v>العوتلات</x:v>
      </x:c>
      <x:c r="E1112"/>
      <x:c r="F1112" t="str">
        <x:v>source-node</x:v>
      </x:c>
      <x:c r="G1112" t="str">
        <x:v>SRC-14-N0043</x:v>
      </x:c>
      <x:c r="H1112" t="str">
        <x:v>متوسط</x:v>
      </x:c>
      <x:c r="I1112" t="str">
        <x:v>غير مربوط</x:v>
      </x:c>
      <x:c r="J1112" t="str">
        <x:v>سجل مستقل حتى تتم مطابقة مسار الأب/الابن؛ لا يدمج بالاسم فقط</x:v>
      </x:c>
      <x:c r="K1112" t="str">
        <x:v>صالح</x:v>
      </x:c>
      <x:c r="L1112" t="str">
        <x:v>raw-as-is</x:v>
      </x:c>
    </x:row>
    <x:row r="1113">
      <x:c r="A1113" t="str">
        <x:v>P-SRC-14-N0044</x:v>
      </x:c>
      <x:c r="B1113" t="str">
        <x:v>عبد الرزاق</x:v>
      </x:c>
      <x:c r="C1113"/>
      <x:c r="D1113" t="str">
        <x:v>العوتلات</x:v>
      </x:c>
      <x:c r="E1113"/>
      <x:c r="F1113" t="str">
        <x:v>source-node</x:v>
      </x:c>
      <x:c r="G1113" t="str">
        <x:v>SRC-14-N0044</x:v>
      </x:c>
      <x:c r="H1113" t="str">
        <x:v>متوسط</x:v>
      </x:c>
      <x:c r="I1113" t="str">
        <x:v>غير مربوط</x:v>
      </x:c>
      <x:c r="J1113" t="str">
        <x:v>سجل مستقل حتى تتم مطابقة مسار الأب/الابن؛ لا يدمج بالاسم فقط</x:v>
      </x:c>
      <x:c r="K1113" t="str">
        <x:v>عبد الرزاق</x:v>
      </x:c>
      <x:c r="L1113" t="str">
        <x:v>raw-as-is</x:v>
      </x:c>
    </x:row>
    <x:row r="1114">
      <x:c r="A1114" t="str">
        <x:v>P-SRC-14-N0045</x:v>
      </x:c>
      <x:c r="B1114" t="str">
        <x:v>سالم</x:v>
      </x:c>
      <x:c r="C1114"/>
      <x:c r="D1114" t="str">
        <x:v>العوتلات</x:v>
      </x:c>
      <x:c r="E1114"/>
      <x:c r="F1114" t="str">
        <x:v>source-node</x:v>
      </x:c>
      <x:c r="G1114" t="str">
        <x:v>SRC-14-N0045</x:v>
      </x:c>
      <x:c r="H1114" t="str">
        <x:v>متوسط</x:v>
      </x:c>
      <x:c r="I1114" t="str">
        <x:v>غير مربوط</x:v>
      </x:c>
      <x:c r="J1114" t="str">
        <x:v>سجل مستقل حتى تتم مطابقة مسار الأب/الابن؛ لا يدمج بالاسم فقط</x:v>
      </x:c>
      <x:c r="K1114" t="str">
        <x:v>سالم</x:v>
      </x:c>
      <x:c r="L1114" t="str">
        <x:v>raw-as-is</x:v>
      </x:c>
    </x:row>
    <x:row r="1115">
      <x:c r="A1115" t="str">
        <x:v>P-SRC-14-N0046</x:v>
      </x:c>
      <x:c r="B1115" t="str">
        <x:v>سليمان</x:v>
      </x:c>
      <x:c r="C1115"/>
      <x:c r="D1115" t="str">
        <x:v>العوتلات</x:v>
      </x:c>
      <x:c r="E1115"/>
      <x:c r="F1115" t="str">
        <x:v>source-node</x:v>
      </x:c>
      <x:c r="G1115" t="str">
        <x:v>SRC-14-N0046</x:v>
      </x:c>
      <x:c r="H1115" t="str">
        <x:v>متوسط</x:v>
      </x:c>
      <x:c r="I1115" t="str">
        <x:v>غير مربوط</x:v>
      </x:c>
      <x:c r="J1115" t="str">
        <x:v>سجل مستقل حتى تتم مطابقة مسار الأب/الابن؛ لا يدمج بالاسم فقط</x:v>
      </x:c>
      <x:c r="K1115" t="str">
        <x:v>سليمان</x:v>
      </x:c>
      <x:c r="L1115" t="str">
        <x:v>raw-as-is</x:v>
      </x:c>
    </x:row>
    <x:row r="1116">
      <x:c r="A1116" t="str">
        <x:v>P-SRC-14-N0047</x:v>
      </x:c>
      <x:c r="B1116" t="str">
        <x:v>سعيد</x:v>
      </x:c>
      <x:c r="C1116"/>
      <x:c r="D1116" t="str">
        <x:v>العوتلات</x:v>
      </x:c>
      <x:c r="E1116"/>
      <x:c r="F1116" t="str">
        <x:v>source-node</x:v>
      </x:c>
      <x:c r="G1116" t="str">
        <x:v>SRC-14-N0047</x:v>
      </x:c>
      <x:c r="H1116" t="str">
        <x:v>متوسط</x:v>
      </x:c>
      <x:c r="I1116" t="str">
        <x:v>غير مربوط</x:v>
      </x:c>
      <x:c r="J1116" t="str">
        <x:v>سجل مستقل حتى تتم مطابقة مسار الأب/الابن؛ لا يدمج بالاسم فقط</x:v>
      </x:c>
      <x:c r="K1116" t="str">
        <x:v>سعيد</x:v>
      </x:c>
      <x:c r="L1116" t="str">
        <x:v>raw-as-is</x:v>
      </x:c>
    </x:row>
    <x:row r="1117">
      <x:c r="A1117" t="str">
        <x:v>P-SRC-14-N0048</x:v>
      </x:c>
      <x:c r="B1117" t="str">
        <x:v>سالم</x:v>
      </x:c>
      <x:c r="C1117"/>
      <x:c r="D1117" t="str">
        <x:v>العوتلات</x:v>
      </x:c>
      <x:c r="E1117"/>
      <x:c r="F1117" t="str">
        <x:v>source-node</x:v>
      </x:c>
      <x:c r="G1117" t="str">
        <x:v>SRC-14-N0048</x:v>
      </x:c>
      <x:c r="H1117" t="str">
        <x:v>متوسط</x:v>
      </x:c>
      <x:c r="I1117" t="str">
        <x:v>غير مربوط</x:v>
      </x:c>
      <x:c r="J1117" t="str">
        <x:v>سجل مستقل حتى تتم مطابقة مسار الأب/الابن؛ لا يدمج بالاسم فقط</x:v>
      </x:c>
      <x:c r="K1117" t="str">
        <x:v>سالم</x:v>
      </x:c>
      <x:c r="L1117" t="str">
        <x:v>raw-as-is</x:v>
      </x:c>
    </x:row>
    <x:row r="1118">
      <x:c r="A1118" t="str">
        <x:v>P-SRC-14-N0049</x:v>
      </x:c>
      <x:c r="B1118" t="str">
        <x:v>زاهي</x:v>
      </x:c>
      <x:c r="C1118"/>
      <x:c r="D1118" t="str">
        <x:v>العوتلات</x:v>
      </x:c>
      <x:c r="E1118"/>
      <x:c r="F1118" t="str">
        <x:v>source-node</x:v>
      </x:c>
      <x:c r="G1118" t="str">
        <x:v>SRC-14-N0049</x:v>
      </x:c>
      <x:c r="H1118" t="str">
        <x:v>متوسط</x:v>
      </x:c>
      <x:c r="I1118" t="str">
        <x:v>غير مربوط</x:v>
      </x:c>
      <x:c r="J1118" t="str">
        <x:v>سجل مستقل حتى تتم مطابقة مسار الأب/الابن؛ لا يدمج بالاسم فقط</x:v>
      </x:c>
      <x:c r="K1118" t="str">
        <x:v>زاهي</x:v>
      </x:c>
      <x:c r="L1118" t="str">
        <x:v>raw-as-is</x:v>
      </x:c>
    </x:row>
    <x:row r="1119">
      <x:c r="A1119" t="str">
        <x:v>P-SRC-14-N0050</x:v>
      </x:c>
      <x:c r="B1119" t="str">
        <x:v>أحمد</x:v>
      </x:c>
      <x:c r="C1119"/>
      <x:c r="D1119" t="str">
        <x:v>العوتلات</x:v>
      </x:c>
      <x:c r="E1119"/>
      <x:c r="F1119" t="str">
        <x:v>source-node</x:v>
      </x:c>
      <x:c r="G1119" t="str">
        <x:v>SRC-14-N0050</x:v>
      </x:c>
      <x:c r="H1119" t="str">
        <x:v>متوسط</x:v>
      </x:c>
      <x:c r="I1119" t="str">
        <x:v>غير مربوط</x:v>
      </x:c>
      <x:c r="J1119" t="str">
        <x:v>سجل مستقل حتى تتم مطابقة مسار الأب/الابن؛ لا يدمج بالاسم فقط</x:v>
      </x:c>
      <x:c r="K1119" t="str">
        <x:v>أحمد</x:v>
      </x:c>
      <x:c r="L1119" t="str">
        <x:v>raw-as-is</x:v>
      </x:c>
    </x:row>
    <x:row r="1120">
      <x:c r="A1120" t="str">
        <x:v>P-SRC-14-N0051</x:v>
      </x:c>
      <x:c r="B1120" t="str">
        <x:v>نايف</x:v>
      </x:c>
      <x:c r="C1120"/>
      <x:c r="D1120" t="str">
        <x:v>العوتلات</x:v>
      </x:c>
      <x:c r="E1120"/>
      <x:c r="F1120" t="str">
        <x:v>source-node</x:v>
      </x:c>
      <x:c r="G1120" t="str">
        <x:v>SRC-14-N0051</x:v>
      </x:c>
      <x:c r="H1120" t="str">
        <x:v>متوسط</x:v>
      </x:c>
      <x:c r="I1120" t="str">
        <x:v>غير مربوط</x:v>
      </x:c>
      <x:c r="J1120" t="str">
        <x:v>سجل مستقل حتى تتم مطابقة مسار الأب/الابن؛ لا يدمج بالاسم فقط</x:v>
      </x:c>
      <x:c r="K1120" t="str">
        <x:v>نايف</x:v>
      </x:c>
      <x:c r="L1120" t="str">
        <x:v>raw-as-is</x:v>
      </x:c>
    </x:row>
    <x:row r="1121">
      <x:c r="A1121" t="str">
        <x:v>P-SRC-14-N0052</x:v>
      </x:c>
      <x:c r="B1121" t="str">
        <x:v>علي</x:v>
      </x:c>
      <x:c r="C1121"/>
      <x:c r="D1121" t="str">
        <x:v>العوتلات</x:v>
      </x:c>
      <x:c r="E1121"/>
      <x:c r="F1121" t="str">
        <x:v>source-node</x:v>
      </x:c>
      <x:c r="G1121" t="str">
        <x:v>SRC-14-N0052</x:v>
      </x:c>
      <x:c r="H1121" t="str">
        <x:v>متوسط</x:v>
      </x:c>
      <x:c r="I1121" t="str">
        <x:v>غير مربوط</x:v>
      </x:c>
      <x:c r="J1121" t="str">
        <x:v>سجل مستقل حتى تتم مطابقة مسار الأب/الابن؛ لا يدمج بالاسم فقط</x:v>
      </x:c>
      <x:c r="K1121" t="str">
        <x:v>علي</x:v>
      </x:c>
      <x:c r="L1121" t="str">
        <x:v>raw-as-is</x:v>
      </x:c>
    </x:row>
    <x:row r="1122">
      <x:c r="A1122" t="str">
        <x:v>P-SRC-14-N0053</x:v>
      </x:c>
      <x:c r="B1122" t="str">
        <x:v>عارف</x:v>
      </x:c>
      <x:c r="C1122"/>
      <x:c r="D1122" t="str">
        <x:v>العوتلات</x:v>
      </x:c>
      <x:c r="E1122"/>
      <x:c r="F1122" t="str">
        <x:v>source-node</x:v>
      </x:c>
      <x:c r="G1122" t="str">
        <x:v>SRC-14-N0053</x:v>
      </x:c>
      <x:c r="H1122" t="str">
        <x:v>متوسط</x:v>
      </x:c>
      <x:c r="I1122" t="str">
        <x:v>غير مربوط</x:v>
      </x:c>
      <x:c r="J1122" t="str">
        <x:v>سجل مستقل حتى تتم مطابقة مسار الأب/الابن؛ لا يدمج بالاسم فقط</x:v>
      </x:c>
      <x:c r="K1122" t="str">
        <x:v>عارف</x:v>
      </x:c>
      <x:c r="L1122" t="str">
        <x:v>raw-as-is</x:v>
      </x:c>
    </x:row>
    <x:row r="1123">
      <x:c r="A1123" t="str">
        <x:v>P-SRC-14-N0054</x:v>
      </x:c>
      <x:c r="B1123" t="str">
        <x:v>عدنان</x:v>
      </x:c>
      <x:c r="C1123"/>
      <x:c r="D1123" t="str">
        <x:v>العوتلات</x:v>
      </x:c>
      <x:c r="E1123"/>
      <x:c r="F1123" t="str">
        <x:v>source-node</x:v>
      </x:c>
      <x:c r="G1123" t="str">
        <x:v>SRC-14-N0054</x:v>
      </x:c>
      <x:c r="H1123" t="str">
        <x:v>متوسط</x:v>
      </x:c>
      <x:c r="I1123" t="str">
        <x:v>غير مربوط</x:v>
      </x:c>
      <x:c r="J1123" t="str">
        <x:v>سجل مستقل حتى تتم مطابقة مسار الأب/الابن؛ لا يدمج بالاسم فقط</x:v>
      </x:c>
      <x:c r="K1123" t="str">
        <x:v>عدنان</x:v>
      </x:c>
      <x:c r="L1123" t="str">
        <x:v>raw-as-is</x:v>
      </x:c>
    </x:row>
    <x:row r="1124">
      <x:c r="A1124" t="str">
        <x:v>P-SRC-14-N0055</x:v>
      </x:c>
      <x:c r="B1124" t="str">
        <x:v>خالد</x:v>
      </x:c>
      <x:c r="C1124"/>
      <x:c r="D1124" t="str">
        <x:v>العوتلات</x:v>
      </x:c>
      <x:c r="E1124"/>
      <x:c r="F1124" t="str">
        <x:v>source-node</x:v>
      </x:c>
      <x:c r="G1124" t="str">
        <x:v>SRC-14-N0055</x:v>
      </x:c>
      <x:c r="H1124" t="str">
        <x:v>متوسط</x:v>
      </x:c>
      <x:c r="I1124" t="str">
        <x:v>غير مربوط</x:v>
      </x:c>
      <x:c r="J1124" t="str">
        <x:v>سجل مستقل حتى تتم مطابقة مسار الأب/الابن؛ لا يدمج بالاسم فقط</x:v>
      </x:c>
      <x:c r="K1124" t="str">
        <x:v>خالد</x:v>
      </x:c>
      <x:c r="L1124" t="str">
        <x:v>raw-as-is</x:v>
      </x:c>
    </x:row>
    <x:row r="1125">
      <x:c r="A1125" t="str">
        <x:v>P-SRC-14-N0056</x:v>
      </x:c>
      <x:c r="B1125" t="str">
        <x:v>عوده</x:v>
      </x:c>
      <x:c r="C1125"/>
      <x:c r="D1125" t="str">
        <x:v>العوتلات</x:v>
      </x:c>
      <x:c r="E1125"/>
      <x:c r="F1125" t="str">
        <x:v>source-node</x:v>
      </x:c>
      <x:c r="G1125" t="str">
        <x:v>SRC-14-N0056</x:v>
      </x:c>
      <x:c r="H1125" t="str">
        <x:v>متوسط</x:v>
      </x:c>
      <x:c r="I1125" t="str">
        <x:v>غير مربوط</x:v>
      </x:c>
      <x:c r="J1125" t="str">
        <x:v>سجل مستقل حتى تتم مطابقة مسار الأب/الابن؛ لا يدمج بالاسم فقط</x:v>
      </x:c>
      <x:c r="K1125" t="str">
        <x:v>عوده</x:v>
      </x:c>
      <x:c r="L1125" t="str">
        <x:v>raw-as-is</x:v>
      </x:c>
    </x:row>
    <x:row r="1126">
      <x:c r="A1126" t="str">
        <x:v>P-SRC-14-N0057</x:v>
      </x:c>
      <x:c r="B1126" t="str">
        <x:v>مفلح</x:v>
      </x:c>
      <x:c r="C1126"/>
      <x:c r="D1126" t="str">
        <x:v>العوتلات</x:v>
      </x:c>
      <x:c r="E1126"/>
      <x:c r="F1126" t="str">
        <x:v>source-node</x:v>
      </x:c>
      <x:c r="G1126" t="str">
        <x:v>SRC-14-N0057</x:v>
      </x:c>
      <x:c r="H1126" t="str">
        <x:v>متوسط</x:v>
      </x:c>
      <x:c r="I1126" t="str">
        <x:v>غير مربوط</x:v>
      </x:c>
      <x:c r="J1126" t="str">
        <x:v>سجل مستقل حتى تتم مطابقة مسار الأب/الابن؛ لا يدمج بالاسم فقط</x:v>
      </x:c>
      <x:c r="K1126" t="str">
        <x:v>مفلح</x:v>
      </x:c>
      <x:c r="L1126" t="str">
        <x:v>raw-as-is</x:v>
      </x:c>
    </x:row>
    <x:row r="1127">
      <x:c r="A1127" t="str">
        <x:v>P-SRC-14-N0058</x:v>
      </x:c>
      <x:c r="B1127" t="str">
        <x:v>عواد</x:v>
      </x:c>
      <x:c r="C1127"/>
      <x:c r="D1127" t="str">
        <x:v>العوتلات</x:v>
      </x:c>
      <x:c r="E1127"/>
      <x:c r="F1127" t="str">
        <x:v>source-node</x:v>
      </x:c>
      <x:c r="G1127" t="str">
        <x:v>SRC-14-N0058</x:v>
      </x:c>
      <x:c r="H1127" t="str">
        <x:v>متوسط</x:v>
      </x:c>
      <x:c r="I1127" t="str">
        <x:v>غير مربوط</x:v>
      </x:c>
      <x:c r="J1127" t="str">
        <x:v>سجل مستقل حتى تتم مطابقة مسار الأب/الابن؛ لا يدمج بالاسم فقط</x:v>
      </x:c>
      <x:c r="K1127" t="str">
        <x:v>عواد</x:v>
      </x:c>
      <x:c r="L1127" t="str">
        <x:v>raw-as-is</x:v>
      </x:c>
    </x:row>
    <x:row r="1128">
      <x:c r="A1128" t="str">
        <x:v>P-SRC-14-N0059</x:v>
      </x:c>
      <x:c r="B1128" t="str">
        <x:v>سليمان</x:v>
      </x:c>
      <x:c r="C1128"/>
      <x:c r="D1128" t="str">
        <x:v>العوتلات</x:v>
      </x:c>
      <x:c r="E1128"/>
      <x:c r="F1128" t="str">
        <x:v>source-node</x:v>
      </x:c>
      <x:c r="G1128" t="str">
        <x:v>SRC-14-N0059</x:v>
      </x:c>
      <x:c r="H1128" t="str">
        <x:v>متوسط</x:v>
      </x:c>
      <x:c r="I1128" t="str">
        <x:v>غير مربوط</x:v>
      </x:c>
      <x:c r="J1128" t="str">
        <x:v>سجل مستقل حتى تتم مطابقة مسار الأب/الابن؛ لا يدمج بالاسم فقط</x:v>
      </x:c>
      <x:c r="K1128" t="str">
        <x:v>سليمان</x:v>
      </x:c>
      <x:c r="L1128" t="str">
        <x:v>raw-as-is</x:v>
      </x:c>
    </x:row>
    <x:row r="1129">
      <x:c r="A1129" t="str">
        <x:v>P-SRC-14-N0060</x:v>
      </x:c>
      <x:c r="B1129" t="str">
        <x:v>عوده</x:v>
      </x:c>
      <x:c r="C1129"/>
      <x:c r="D1129" t="str">
        <x:v>العوتلات</x:v>
      </x:c>
      <x:c r="E1129"/>
      <x:c r="F1129" t="str">
        <x:v>source-node</x:v>
      </x:c>
      <x:c r="G1129" t="str">
        <x:v>SRC-14-N0060</x:v>
      </x:c>
      <x:c r="H1129" t="str">
        <x:v>متوسط</x:v>
      </x:c>
      <x:c r="I1129" t="str">
        <x:v>غير مربوط</x:v>
      </x:c>
      <x:c r="J1129" t="str">
        <x:v>سجل مستقل حتى تتم مطابقة مسار الأب/الابن؛ لا يدمج بالاسم فقط</x:v>
      </x:c>
      <x:c r="K1129" t="str">
        <x:v>عوده</x:v>
      </x:c>
      <x:c r="L1129" t="str">
        <x:v>raw-as-is</x:v>
      </x:c>
    </x:row>
    <x:row r="1130">
      <x:c r="A1130" t="str">
        <x:v>P-SRC-14-N0061</x:v>
      </x:c>
      <x:c r="B1130" t="str">
        <x:v>محمد</x:v>
      </x:c>
      <x:c r="C1130"/>
      <x:c r="D1130" t="str">
        <x:v>العوتلات</x:v>
      </x:c>
      <x:c r="E1130"/>
      <x:c r="F1130" t="str">
        <x:v>source-node</x:v>
      </x:c>
      <x:c r="G1130" t="str">
        <x:v>SRC-14-N0061</x:v>
      </x:c>
      <x:c r="H1130" t="str">
        <x:v>متوسط</x:v>
      </x:c>
      <x:c r="I1130" t="str">
        <x:v>غير مربوط</x:v>
      </x:c>
      <x:c r="J1130" t="str">
        <x:v>سجل مستقل حتى تتم مطابقة مسار الأب/الابن؛ لا يدمج بالاسم فقط</x:v>
      </x:c>
      <x:c r="K1130" t="str">
        <x:v>محمد</x:v>
      </x:c>
      <x:c r="L1130" t="str">
        <x:v>raw-as-is</x:v>
      </x:c>
    </x:row>
    <x:row r="1131">
      <x:c r="A1131" t="str">
        <x:v>P-SRC-14-N0062</x:v>
      </x:c>
      <x:c r="B1131" t="str">
        <x:v>محمود</x:v>
      </x:c>
      <x:c r="C1131"/>
      <x:c r="D1131" t="str">
        <x:v>العوتلات</x:v>
      </x:c>
      <x:c r="E1131"/>
      <x:c r="F1131" t="str">
        <x:v>source-node</x:v>
      </x:c>
      <x:c r="G1131" t="str">
        <x:v>SRC-14-N0062</x:v>
      </x:c>
      <x:c r="H1131" t="str">
        <x:v>متوسط</x:v>
      </x:c>
      <x:c r="I1131" t="str">
        <x:v>غير مربوط</x:v>
      </x:c>
      <x:c r="J1131" t="str">
        <x:v>سجل مستقل حتى تتم مطابقة مسار الأب/الابن؛ لا يدمج بالاسم فقط</x:v>
      </x:c>
      <x:c r="K1131" t="str">
        <x:v>محمود</x:v>
      </x:c>
      <x:c r="L1131" t="str">
        <x:v>raw-as-is</x:v>
      </x:c>
    </x:row>
    <x:row r="1132">
      <x:c r="A1132" t="str">
        <x:v>P-SRC-14-N0063</x:v>
      </x:c>
      <x:c r="B1132" t="str">
        <x:v>إبراهيم</x:v>
      </x:c>
      <x:c r="C1132"/>
      <x:c r="D1132" t="str">
        <x:v>العوتلات</x:v>
      </x:c>
      <x:c r="E1132"/>
      <x:c r="F1132" t="str">
        <x:v>source-node</x:v>
      </x:c>
      <x:c r="G1132" t="str">
        <x:v>SRC-14-N0063</x:v>
      </x:c>
      <x:c r="H1132" t="str">
        <x:v>متوسط</x:v>
      </x:c>
      <x:c r="I1132" t="str">
        <x:v>غير مربوط</x:v>
      </x:c>
      <x:c r="J1132" t="str">
        <x:v>سجل مستقل حتى تتم مطابقة مسار الأب/الابن؛ لا يدمج بالاسم فقط</x:v>
      </x:c>
      <x:c r="K1132" t="str">
        <x:v>إبراهيم</x:v>
      </x:c>
      <x:c r="L1132" t="str">
        <x:v>raw-as-is</x:v>
      </x:c>
    </x:row>
    <x:row r="1133">
      <x:c r="A1133" t="str">
        <x:v>P-SRC-14-N0064</x:v>
      </x:c>
      <x:c r="B1133" t="str">
        <x:v>موسى</x:v>
      </x:c>
      <x:c r="C1133"/>
      <x:c r="D1133" t="str">
        <x:v>العوتلات</x:v>
      </x:c>
      <x:c r="E1133"/>
      <x:c r="F1133" t="str">
        <x:v>source-node</x:v>
      </x:c>
      <x:c r="G1133" t="str">
        <x:v>SRC-14-N0064</x:v>
      </x:c>
      <x:c r="H1133" t="str">
        <x:v>متوسط</x:v>
      </x:c>
      <x:c r="I1133" t="str">
        <x:v>غير مربوط</x:v>
      </x:c>
      <x:c r="J1133" t="str">
        <x:v>سجل مستقل حتى تتم مطابقة مسار الأب/الابن؛ لا يدمج بالاسم فقط</x:v>
      </x:c>
      <x:c r="K1133" t="str">
        <x:v>موسى</x:v>
      </x:c>
      <x:c r="L1133" t="str">
        <x:v>raw-as-is</x:v>
      </x:c>
    </x:row>
    <x:row r="1134">
      <x:c r="A1134" t="str">
        <x:v>P-SRC-14-N0065</x:v>
      </x:c>
      <x:c r="B1134" t="str">
        <x:v>أحمد</x:v>
      </x:c>
      <x:c r="C1134"/>
      <x:c r="D1134" t="str">
        <x:v>العوتلات</x:v>
      </x:c>
      <x:c r="E1134"/>
      <x:c r="F1134" t="str">
        <x:v>source-node</x:v>
      </x:c>
      <x:c r="G1134" t="str">
        <x:v>SRC-14-N0065</x:v>
      </x:c>
      <x:c r="H1134" t="str">
        <x:v>متوسط</x:v>
      </x:c>
      <x:c r="I1134" t="str">
        <x:v>غير مربوط</x:v>
      </x:c>
      <x:c r="J1134" t="str">
        <x:v>سجل مستقل حتى تتم مطابقة مسار الأب/الابن؛ لا يدمج بالاسم فقط</x:v>
      </x:c>
      <x:c r="K1134" t="str">
        <x:v>أحمد</x:v>
      </x:c>
      <x:c r="L1134" t="str">
        <x:v>raw-as-is</x:v>
      </x:c>
    </x:row>
    <x:row r="1135">
      <x:c r="A1135" t="str">
        <x:v>P-SRC-14-N0066</x:v>
      </x:c>
      <x:c r="B1135" t="str">
        <x:v>ناجح</x:v>
      </x:c>
      <x:c r="C1135"/>
      <x:c r="D1135" t="str">
        <x:v>العوتلات</x:v>
      </x:c>
      <x:c r="E1135"/>
      <x:c r="F1135" t="str">
        <x:v>source-node</x:v>
      </x:c>
      <x:c r="G1135" t="str">
        <x:v>SRC-14-N0066</x:v>
      </x:c>
      <x:c r="H1135" t="str">
        <x:v>متوسط</x:v>
      </x:c>
      <x:c r="I1135" t="str">
        <x:v>غير مربوط</x:v>
      </x:c>
      <x:c r="J1135" t="str">
        <x:v>سجل مستقل حتى تتم مطابقة مسار الأب/الابن؛ لا يدمج بالاسم فقط</x:v>
      </x:c>
      <x:c r="K1135" t="str">
        <x:v>ناجح</x:v>
      </x:c>
      <x:c r="L1135" t="str">
        <x:v>raw-as-is</x:v>
      </x:c>
    </x:row>
    <x:row r="1136">
      <x:c r="A1136" t="str">
        <x:v>P-SRC-14-N0067</x:v>
      </x:c>
      <x:c r="B1136" t="str">
        <x:v>حاتم</x:v>
      </x:c>
      <x:c r="C1136"/>
      <x:c r="D1136" t="str">
        <x:v>العوتلات</x:v>
      </x:c>
      <x:c r="E1136"/>
      <x:c r="F1136" t="str">
        <x:v>source-node</x:v>
      </x:c>
      <x:c r="G1136" t="str">
        <x:v>SRC-14-N0067</x:v>
      </x:c>
      <x:c r="H1136" t="str">
        <x:v>متوسط</x:v>
      </x:c>
      <x:c r="I1136" t="str">
        <x:v>غير مربوط</x:v>
      </x:c>
      <x:c r="J1136" t="str">
        <x:v>سجل مستقل حتى تتم مطابقة مسار الأب/الابن؛ لا يدمج بالاسم فقط</x:v>
      </x:c>
      <x:c r="K1136" t="str">
        <x:v>حاتم</x:v>
      </x:c>
      <x:c r="L1136" t="str">
        <x:v>raw-as-is</x:v>
      </x:c>
    </x:row>
    <x:row r="1137">
      <x:c r="A1137" t="str">
        <x:v>P-SRC-14-N0068</x:v>
      </x:c>
      <x:c r="B1137" t="str">
        <x:v>مفلح</x:v>
      </x:c>
      <x:c r="C1137"/>
      <x:c r="D1137" t="str">
        <x:v>العوتلات</x:v>
      </x:c>
      <x:c r="E1137"/>
      <x:c r="F1137" t="str">
        <x:v>source-node</x:v>
      </x:c>
      <x:c r="G1137" t="str">
        <x:v>SRC-14-N0068</x:v>
      </x:c>
      <x:c r="H1137" t="str">
        <x:v>متوسط</x:v>
      </x:c>
      <x:c r="I1137" t="str">
        <x:v>غير مربوط</x:v>
      </x:c>
      <x:c r="J1137" t="str">
        <x:v>سجل مستقل حتى تتم مطابقة مسار الأب/الابن؛ لا يدمج بالاسم فقط</x:v>
      </x:c>
      <x:c r="K1137" t="str">
        <x:v>مفلح</x:v>
      </x:c>
      <x:c r="L1137" t="str">
        <x:v>raw-as-is</x:v>
      </x:c>
    </x:row>
    <x:row r="1138">
      <x:c r="A1138" t="str">
        <x:v>P-SRC-14-N0069</x:v>
      </x:c>
      <x:c r="B1138" t="str">
        <x:v>[عقدة بلا اسم]</x:v>
      </x:c>
      <x:c r="C1138"/>
      <x:c r="D1138" t="str">
        <x:v>العوتلات</x:v>
      </x:c>
      <x:c r="E1138"/>
      <x:c r="F1138" t="str">
        <x:v>source-node</x:v>
      </x:c>
      <x:c r="G1138" t="str">
        <x:v>SRC-14-N0069</x:v>
      </x:c>
      <x:c r="H1138" t="str">
        <x:v>متوسط</x:v>
      </x:c>
      <x:c r="I1138" t="str">
        <x:v>مراجعة</x:v>
      </x:c>
      <x:c r="J1138" t="str">
        <x:v>سجل مستقل حتى تتم مطابقة مسار الأب/الابن؛ لا يدمج بالاسم فقط</x:v>
      </x:c>
      <x:c r="K1138" t="str">
        <x:v>[عقدة بلا اسم]</x:v>
      </x:c>
      <x:c r="L1138" t="str">
        <x:v>unresolved-blank</x:v>
      </x:c>
    </x:row>
    <x:row r="1139">
      <x:c r="A1139" t="str">
        <x:v>P-SRC-14-N0070</x:v>
      </x:c>
      <x:c r="B1139" t="str">
        <x:v>[عقدة بلا اسم]</x:v>
      </x:c>
      <x:c r="C1139"/>
      <x:c r="D1139" t="str">
        <x:v>العوتلات</x:v>
      </x:c>
      <x:c r="E1139"/>
      <x:c r="F1139" t="str">
        <x:v>source-node</x:v>
      </x:c>
      <x:c r="G1139" t="str">
        <x:v>SRC-14-N0070</x:v>
      </x:c>
      <x:c r="H1139" t="str">
        <x:v>متوسط</x:v>
      </x:c>
      <x:c r="I1139" t="str">
        <x:v>مراجعة</x:v>
      </x:c>
      <x:c r="J1139" t="str">
        <x:v>سجل مستقل حتى تتم مطابقة مسار الأب/الابن؛ لا يدمج بالاسم فقط</x:v>
      </x:c>
      <x:c r="K1139" t="str">
        <x:v>[عقدة بلا اسم]</x:v>
      </x:c>
      <x:c r="L1139" t="str">
        <x:v>unresolved-blank</x:v>
      </x:c>
    </x:row>
    <x:row r="1140">
      <x:c r="A1140" t="str">
        <x:v>P-SRC-14-N0071</x:v>
      </x:c>
      <x:c r="B1140" t="str">
        <x:v>عبد الله</x:v>
      </x:c>
      <x:c r="C1140"/>
      <x:c r="D1140" t="str">
        <x:v>العوتلات</x:v>
      </x:c>
      <x:c r="E1140"/>
      <x:c r="F1140" t="str">
        <x:v>source-node</x:v>
      </x:c>
      <x:c r="G1140" t="str">
        <x:v>SRC-14-N0071</x:v>
      </x:c>
      <x:c r="H1140" t="str">
        <x:v>متوسط</x:v>
      </x:c>
      <x:c r="I1140" t="str">
        <x:v>غير مربوط</x:v>
      </x:c>
      <x:c r="J1140" t="str">
        <x:v>سجل مستقل حتى تتم مطابقة مسار الأب/الابن؛ لا يدمج بالاسم فقط</x:v>
      </x:c>
      <x:c r="K1140" t="str">
        <x:v>عبد الله</x:v>
      </x:c>
      <x:c r="L1140" t="str">
        <x:v>raw-as-is</x:v>
      </x:c>
    </x:row>
    <x:row r="1141">
      <x:c r="A1141" t="str">
        <x:v>P-SRC-14-N0072</x:v>
      </x:c>
      <x:c r="B1141" t="str">
        <x:v>حسين</x:v>
      </x:c>
      <x:c r="C1141"/>
      <x:c r="D1141" t="str">
        <x:v>العوتلات</x:v>
      </x:c>
      <x:c r="E1141"/>
      <x:c r="F1141" t="str">
        <x:v>source-node</x:v>
      </x:c>
      <x:c r="G1141" t="str">
        <x:v>SRC-14-N0072</x:v>
      </x:c>
      <x:c r="H1141" t="str">
        <x:v>متوسط</x:v>
      </x:c>
      <x:c r="I1141" t="str">
        <x:v>غير مربوط</x:v>
      </x:c>
      <x:c r="J1141" t="str">
        <x:v>سجل مستقل حتى تتم مطابقة مسار الأب/الابن؛ لا يدمج بالاسم فقط</x:v>
      </x:c>
      <x:c r="K1141" t="str">
        <x:v>حسين</x:v>
      </x:c>
      <x:c r="L1141" t="str">
        <x:v>raw-as-is</x:v>
      </x:c>
    </x:row>
    <x:row r="1142">
      <x:c r="A1142" t="str">
        <x:v>P-SRC-14-N0073</x:v>
      </x:c>
      <x:c r="B1142" t="str">
        <x:v>حسن</x:v>
      </x:c>
      <x:c r="C1142"/>
      <x:c r="D1142" t="str">
        <x:v>العوتلات</x:v>
      </x:c>
      <x:c r="E1142"/>
      <x:c r="F1142" t="str">
        <x:v>source-node</x:v>
      </x:c>
      <x:c r="G1142" t="str">
        <x:v>SRC-14-N0073</x:v>
      </x:c>
      <x:c r="H1142" t="str">
        <x:v>متوسط</x:v>
      </x:c>
      <x:c r="I1142" t="str">
        <x:v>غير مربوط</x:v>
      </x:c>
      <x:c r="J1142" t="str">
        <x:v>سجل مستقل حتى تتم مطابقة مسار الأب/الابن؛ لا يدمج بالاسم فقط</x:v>
      </x:c>
      <x:c r="K1142" t="str">
        <x:v>حسن</x:v>
      </x:c>
      <x:c r="L1142" t="str">
        <x:v>raw-as-is</x:v>
      </x:c>
    </x:row>
    <x:row r="1143">
      <x:c r="A1143" t="str">
        <x:v>P-SRC-14-N0074</x:v>
      </x:c>
      <x:c r="B1143" t="str">
        <x:v>سالم</x:v>
      </x:c>
      <x:c r="C1143"/>
      <x:c r="D1143" t="str">
        <x:v>العوتلات</x:v>
      </x:c>
      <x:c r="E1143"/>
      <x:c r="F1143" t="str">
        <x:v>source-node</x:v>
      </x:c>
      <x:c r="G1143" t="str">
        <x:v>SRC-14-N0074</x:v>
      </x:c>
      <x:c r="H1143" t="str">
        <x:v>متوسط</x:v>
      </x:c>
      <x:c r="I1143" t="str">
        <x:v>غير مربوط</x:v>
      </x:c>
      <x:c r="J1143" t="str">
        <x:v>سجل مستقل حتى تتم مطابقة مسار الأب/الابن؛ لا يدمج بالاسم فقط</x:v>
      </x:c>
      <x:c r="K1143" t="str">
        <x:v>سالم</x:v>
      </x:c>
      <x:c r="L1143" t="str">
        <x:v>raw-as-is</x:v>
      </x:c>
    </x:row>
    <x:row r="1144">
      <x:c r="A1144" t="str">
        <x:v>P-SRC-14-N0075</x:v>
      </x:c>
      <x:c r="B1144" t="str">
        <x:v>فوزي</x:v>
      </x:c>
      <x:c r="C1144"/>
      <x:c r="D1144" t="str">
        <x:v>العوتلات</x:v>
      </x:c>
      <x:c r="E1144"/>
      <x:c r="F1144" t="str">
        <x:v>source-node</x:v>
      </x:c>
      <x:c r="G1144" t="str">
        <x:v>SRC-14-N0075</x:v>
      </x:c>
      <x:c r="H1144" t="str">
        <x:v>متوسط</x:v>
      </x:c>
      <x:c r="I1144" t="str">
        <x:v>غير مربوط</x:v>
      </x:c>
      <x:c r="J1144" t="str">
        <x:v>سجل مستقل حتى تتم مطابقة مسار الأب/الابن؛ لا يدمج بالاسم فقط</x:v>
      </x:c>
      <x:c r="K1144" t="str">
        <x:v>فوزي</x:v>
      </x:c>
      <x:c r="L1144" t="str">
        <x:v>raw-as-is</x:v>
      </x:c>
    </x:row>
    <x:row r="1145">
      <x:c r="A1145" t="str">
        <x:v>P-SRC-14-N0076</x:v>
      </x:c>
      <x:c r="B1145" t="str">
        <x:v>فواز</x:v>
      </x:c>
      <x:c r="C1145"/>
      <x:c r="D1145" t="str">
        <x:v>العوتلات</x:v>
      </x:c>
      <x:c r="E1145"/>
      <x:c r="F1145" t="str">
        <x:v>source-node</x:v>
      </x:c>
      <x:c r="G1145" t="str">
        <x:v>SRC-14-N0076</x:v>
      </x:c>
      <x:c r="H1145" t="str">
        <x:v>متوسط</x:v>
      </x:c>
      <x:c r="I1145" t="str">
        <x:v>غير مربوط</x:v>
      </x:c>
      <x:c r="J1145" t="str">
        <x:v>سجل مستقل حتى تتم مطابقة مسار الأب/الابن؛ لا يدمج بالاسم فقط</x:v>
      </x:c>
      <x:c r="K1145" t="str">
        <x:v>فواز</x:v>
      </x:c>
      <x:c r="L1145" t="str">
        <x:v>raw-as-is</x:v>
      </x:c>
    </x:row>
    <x:row r="1146">
      <x:c r="A1146" t="str">
        <x:v>P-SRC-14-N0077</x:v>
      </x:c>
      <x:c r="B1146" t="str">
        <x:v>فاخر</x:v>
      </x:c>
      <x:c r="C1146"/>
      <x:c r="D1146" t="str">
        <x:v>العوتلات</x:v>
      </x:c>
      <x:c r="E1146"/>
      <x:c r="F1146" t="str">
        <x:v>source-node</x:v>
      </x:c>
      <x:c r="G1146" t="str">
        <x:v>SRC-14-N0077</x:v>
      </x:c>
      <x:c r="H1146" t="str">
        <x:v>متوسط</x:v>
      </x:c>
      <x:c r="I1146" t="str">
        <x:v>غير مربوط</x:v>
      </x:c>
      <x:c r="J1146" t="str">
        <x:v>سجل مستقل حتى تتم مطابقة مسار الأب/الابن؛ لا يدمج بالاسم فقط</x:v>
      </x:c>
      <x:c r="K1146" t="str">
        <x:v>فاخر</x:v>
      </x:c>
      <x:c r="L1146" t="str">
        <x:v>raw-as-is</x:v>
      </x:c>
    </x:row>
    <x:row r="1147">
      <x:c r="A1147" t="str">
        <x:v>P-SRC-14-N0078</x:v>
      </x:c>
      <x:c r="B1147" t="str">
        <x:v>عبد الله</x:v>
      </x:c>
      <x:c r="C1147"/>
      <x:c r="D1147" t="str">
        <x:v>العوتلات</x:v>
      </x:c>
      <x:c r="E1147"/>
      <x:c r="F1147" t="str">
        <x:v>source-node</x:v>
      </x:c>
      <x:c r="G1147" t="str">
        <x:v>SRC-14-N0078</x:v>
      </x:c>
      <x:c r="H1147" t="str">
        <x:v>متوسط</x:v>
      </x:c>
      <x:c r="I1147" t="str">
        <x:v>غير مربوط</x:v>
      </x:c>
      <x:c r="J1147" t="str">
        <x:v>سجل مستقل حتى تتم مطابقة مسار الأب/الابن؛ لا يدمج بالاسم فقط</x:v>
      </x:c>
      <x:c r="K1147" t="str">
        <x:v>عبد الله</x:v>
      </x:c>
      <x:c r="L1147" t="str">
        <x:v>raw-as-is</x:v>
      </x:c>
    </x:row>
    <x:row r="1148">
      <x:c r="A1148" t="str">
        <x:v>P-SRC-14-N0079</x:v>
      </x:c>
      <x:c r="B1148" t="str">
        <x:v>علي</x:v>
      </x:c>
      <x:c r="C1148"/>
      <x:c r="D1148" t="str">
        <x:v>العوتلات</x:v>
      </x:c>
      <x:c r="E1148"/>
      <x:c r="F1148" t="str">
        <x:v>source-node</x:v>
      </x:c>
      <x:c r="G1148" t="str">
        <x:v>SRC-14-N0079</x:v>
      </x:c>
      <x:c r="H1148" t="str">
        <x:v>متوسط</x:v>
      </x:c>
      <x:c r="I1148" t="str">
        <x:v>غير مربوط</x:v>
      </x:c>
      <x:c r="J1148" t="str">
        <x:v>سجل مستقل حتى تتم مطابقة مسار الأب/الابن؛ لا يدمج بالاسم فقط</x:v>
      </x:c>
      <x:c r="K1148" t="str">
        <x:v>علي</x:v>
      </x:c>
      <x:c r="L1148" t="str">
        <x:v>raw-as-is</x:v>
      </x:c>
    </x:row>
    <x:row r="1149">
      <x:c r="A1149" t="str">
        <x:v>P-SRC-14-N0080</x:v>
      </x:c>
      <x:c r="B1149" t="str">
        <x:v>تركي</x:v>
      </x:c>
      <x:c r="C1149"/>
      <x:c r="D1149" t="str">
        <x:v>العوتلات</x:v>
      </x:c>
      <x:c r="E1149"/>
      <x:c r="F1149" t="str">
        <x:v>source-node</x:v>
      </x:c>
      <x:c r="G1149" t="str">
        <x:v>SRC-14-N0080</x:v>
      </x:c>
      <x:c r="H1149" t="str">
        <x:v>متوسط</x:v>
      </x:c>
      <x:c r="I1149" t="str">
        <x:v>غير مربوط</x:v>
      </x:c>
      <x:c r="J1149" t="str">
        <x:v>سجل مستقل حتى تتم مطابقة مسار الأب/الابن؛ لا يدمج بالاسم فقط</x:v>
      </x:c>
      <x:c r="K1149" t="str">
        <x:v>تركي</x:v>
      </x:c>
      <x:c r="L1149" t="str">
        <x:v>raw-as-is</x:v>
      </x:c>
    </x:row>
    <x:row r="1150">
      <x:c r="A1150" t="str">
        <x:v>P-SRC-15-N0001</x:v>
      </x:c>
      <x:c r="B1150" t="str">
        <x:v>عودة الله</x:v>
      </x:c>
      <x:c r="C1150"/>
      <x:c r="D1150" t="str">
        <x:v>العوتلات</x:v>
      </x:c>
      <x:c r="E1150"/>
      <x:c r="F1150" t="str">
        <x:v>source-node</x:v>
      </x:c>
      <x:c r="G1150" t="str">
        <x:v>SRC-15-N0001</x:v>
      </x:c>
      <x:c r="H1150" t="str">
        <x:v>متوسط</x:v>
      </x:c>
      <x:c r="I1150" t="str">
        <x:v>غير مربوط</x:v>
      </x:c>
      <x:c r="J1150" t="str">
        <x:v>سجل مستقل حتى تتم مطابقة مسار الأب/الابن؛ لا يدمج بالاسم فقط</x:v>
      </x:c>
      <x:c r="K1150" t="str">
        <x:v>عودة الله</x:v>
      </x:c>
      <x:c r="L1150" t="str">
        <x:v>raw-as-is</x:v>
      </x:c>
    </x:row>
    <x:row r="1151">
      <x:c r="A1151" t="str">
        <x:v>P-SRC-15-N0002</x:v>
      </x:c>
      <x:c r="B1151" t="str">
        <x:v>يوسف</x:v>
      </x:c>
      <x:c r="C1151"/>
      <x:c r="D1151" t="str">
        <x:v>العوتلات</x:v>
      </x:c>
      <x:c r="E1151"/>
      <x:c r="F1151" t="str">
        <x:v>source-node</x:v>
      </x:c>
      <x:c r="G1151" t="str">
        <x:v>SRC-15-N0002</x:v>
      </x:c>
      <x:c r="H1151" t="str">
        <x:v>متوسط</x:v>
      </x:c>
      <x:c r="I1151" t="str">
        <x:v>غير مربوط</x:v>
      </x:c>
      <x:c r="J1151" t="str">
        <x:v>سجل مستقل حتى تتم مطابقة مسار الأب/الابن؛ لا يدمج بالاسم فقط</x:v>
      </x:c>
      <x:c r="K1151" t="str">
        <x:v>يوسف</x:v>
      </x:c>
      <x:c r="L1151" t="str">
        <x:v>raw-as-is</x:v>
      </x:c>
    </x:row>
    <x:row r="1152">
      <x:c r="A1152" t="str">
        <x:v>P-SRC-15-N0003</x:v>
      </x:c>
      <x:c r="B1152" t="str">
        <x:v>أحمد</x:v>
      </x:c>
      <x:c r="C1152"/>
      <x:c r="D1152" t="str">
        <x:v>العوتلات</x:v>
      </x:c>
      <x:c r="E1152"/>
      <x:c r="F1152" t="str">
        <x:v>source-node</x:v>
      </x:c>
      <x:c r="G1152" t="str">
        <x:v>SRC-15-N0003</x:v>
      </x:c>
      <x:c r="H1152" t="str">
        <x:v>متوسط</x:v>
      </x:c>
      <x:c r="I1152" t="str">
        <x:v>غير مربوط</x:v>
      </x:c>
      <x:c r="J1152" t="str">
        <x:v>سجل مستقل حتى تتم مطابقة مسار الأب/الابن؛ لا يدمج بالاسم فقط</x:v>
      </x:c>
      <x:c r="K1152" t="str">
        <x:v>أحمد</x:v>
      </x:c>
      <x:c r="L1152" t="str">
        <x:v>raw-as-is</x:v>
      </x:c>
    </x:row>
    <x:row r="1153">
      <x:c r="A1153" t="str">
        <x:v>P-SRC-15-N0004</x:v>
      </x:c>
      <x:c r="B1153" t="str">
        <x:v>عبد الرحمن</x:v>
      </x:c>
      <x:c r="C1153"/>
      <x:c r="D1153" t="str">
        <x:v>العوتلات</x:v>
      </x:c>
      <x:c r="E1153"/>
      <x:c r="F1153" t="str">
        <x:v>source-node</x:v>
      </x:c>
      <x:c r="G1153" t="str">
        <x:v>SRC-15-N0004</x:v>
      </x:c>
      <x:c r="H1153" t="str">
        <x:v>متوسط</x:v>
      </x:c>
      <x:c r="I1153" t="str">
        <x:v>غير مربوط</x:v>
      </x:c>
      <x:c r="J1153" t="str">
        <x:v>سجل مستقل حتى تتم مطابقة مسار الأب/الابن؛ لا يدمج بالاسم فقط</x:v>
      </x:c>
      <x:c r="K1153" t="str">
        <x:v>عبد الرحمن</x:v>
      </x:c>
      <x:c r="L1153" t="str">
        <x:v>raw-as-is</x:v>
      </x:c>
    </x:row>
    <x:row r="1154">
      <x:c r="A1154" t="str">
        <x:v>P-SRC-15-N0005</x:v>
      </x:c>
      <x:c r="B1154" t="str">
        <x:v>عبد الفتاح</x:v>
      </x:c>
      <x:c r="C1154"/>
      <x:c r="D1154" t="str">
        <x:v>العوتلات</x:v>
      </x:c>
      <x:c r="E1154"/>
      <x:c r="F1154" t="str">
        <x:v>source-node</x:v>
      </x:c>
      <x:c r="G1154" t="str">
        <x:v>SRC-15-N0005</x:v>
      </x:c>
      <x:c r="H1154" t="str">
        <x:v>متوسط</x:v>
      </x:c>
      <x:c r="I1154" t="str">
        <x:v>غير مربوط</x:v>
      </x:c>
      <x:c r="J1154" t="str">
        <x:v>سجل مستقل حتى تتم مطابقة مسار الأب/الابن؛ لا يدمج بالاسم فقط</x:v>
      </x:c>
      <x:c r="K1154" t="str">
        <x:v>عبد الفتاح</x:v>
      </x:c>
      <x:c r="L1154" t="str">
        <x:v>raw-as-is</x:v>
      </x:c>
    </x:row>
    <x:row r="1155">
      <x:c r="A1155" t="str">
        <x:v>P-SRC-15-N0006</x:v>
      </x:c>
      <x:c r="B1155" t="str">
        <x:v>محمد</x:v>
      </x:c>
      <x:c r="C1155"/>
      <x:c r="D1155" t="str">
        <x:v>العوتلات</x:v>
      </x:c>
      <x:c r="E1155"/>
      <x:c r="F1155" t="str">
        <x:v>source-node</x:v>
      </x:c>
      <x:c r="G1155" t="str">
        <x:v>SRC-15-N0006</x:v>
      </x:c>
      <x:c r="H1155" t="str">
        <x:v>متوسط</x:v>
      </x:c>
      <x:c r="I1155" t="str">
        <x:v>غير مربوط</x:v>
      </x:c>
      <x:c r="J1155" t="str">
        <x:v>سجل مستقل حتى تتم مطابقة مسار الأب/الابن؛ لا يدمج بالاسم فقط</x:v>
      </x:c>
      <x:c r="K1155" t="str">
        <x:v>محمد</x:v>
      </x:c>
      <x:c r="L1155" t="str">
        <x:v>raw-as-is</x:v>
      </x:c>
    </x:row>
    <x:row r="1156">
      <x:c r="A1156" t="str">
        <x:v>P-SRC-15-N0007</x:v>
      </x:c>
      <x:c r="B1156" t="str">
        <x:v>خلف</x:v>
      </x:c>
      <x:c r="C1156"/>
      <x:c r="D1156" t="str">
        <x:v>العوتلات</x:v>
      </x:c>
      <x:c r="E1156"/>
      <x:c r="F1156" t="str">
        <x:v>source-node</x:v>
      </x:c>
      <x:c r="G1156" t="str">
        <x:v>SRC-15-N0007</x:v>
      </x:c>
      <x:c r="H1156" t="str">
        <x:v>متوسط</x:v>
      </x:c>
      <x:c r="I1156" t="str">
        <x:v>غير مربوط</x:v>
      </x:c>
      <x:c r="J1156" t="str">
        <x:v>سجل مستقل حتى تتم مطابقة مسار الأب/الابن؛ لا يدمج بالاسم فقط</x:v>
      </x:c>
      <x:c r="K1156" t="str">
        <x:v>خلف</x:v>
      </x:c>
      <x:c r="L1156" t="str">
        <x:v>raw-as-is</x:v>
      </x:c>
    </x:row>
    <x:row r="1157">
      <x:c r="A1157" t="str">
        <x:v>P-SRC-15-N0008</x:v>
      </x:c>
      <x:c r="B1157" t="str">
        <x:v>عبد الله</x:v>
      </x:c>
      <x:c r="C1157"/>
      <x:c r="D1157" t="str">
        <x:v>العوتلات</x:v>
      </x:c>
      <x:c r="E1157"/>
      <x:c r="F1157" t="str">
        <x:v>source-node</x:v>
      </x:c>
      <x:c r="G1157" t="str">
        <x:v>SRC-15-N0008</x:v>
      </x:c>
      <x:c r="H1157" t="str">
        <x:v>متوسط</x:v>
      </x:c>
      <x:c r="I1157" t="str">
        <x:v>غير مربوط</x:v>
      </x:c>
      <x:c r="J1157" t="str">
        <x:v>سجل مستقل حتى تتم مطابقة مسار الأب/الابن؛ لا يدمج بالاسم فقط</x:v>
      </x:c>
      <x:c r="K1157" t="str">
        <x:v>عبد الله</x:v>
      </x:c>
      <x:c r="L1157" t="str">
        <x:v>raw-as-is</x:v>
      </x:c>
    </x:row>
    <x:row r="1158">
      <x:c r="A1158" t="str">
        <x:v>P-SRC-15-N0009</x:v>
      </x:c>
      <x:c r="B1158" t="str">
        <x:v>عبد الرزاق</x:v>
      </x:c>
      <x:c r="C1158"/>
      <x:c r="D1158" t="str">
        <x:v>العوتلات</x:v>
      </x:c>
      <x:c r="E1158"/>
      <x:c r="F1158" t="str">
        <x:v>source-node</x:v>
      </x:c>
      <x:c r="G1158" t="str">
        <x:v>SRC-15-N0009</x:v>
      </x:c>
      <x:c r="H1158" t="str">
        <x:v>متوسط</x:v>
      </x:c>
      <x:c r="I1158" t="str">
        <x:v>غير مربوط</x:v>
      </x:c>
      <x:c r="J1158" t="str">
        <x:v>سجل مستقل حتى تتم مطابقة مسار الأب/الابن؛ لا يدمج بالاسم فقط</x:v>
      </x:c>
      <x:c r="K1158" t="str">
        <x:v>عبد الرزاق</x:v>
      </x:c>
      <x:c r="L1158" t="str">
        <x:v>raw-as-is</x:v>
      </x:c>
    </x:row>
    <x:row r="1159">
      <x:c r="A1159" t="str">
        <x:v>P-SRC-15-N0010</x:v>
      </x:c>
      <x:c r="B1159" t="str">
        <x:v>عبد الله</x:v>
      </x:c>
      <x:c r="C1159"/>
      <x:c r="D1159" t="str">
        <x:v>العوتلات</x:v>
      </x:c>
      <x:c r="E1159"/>
      <x:c r="F1159" t="str">
        <x:v>source-node</x:v>
      </x:c>
      <x:c r="G1159" t="str">
        <x:v>SRC-15-N0010</x:v>
      </x:c>
      <x:c r="H1159" t="str">
        <x:v>متوسط</x:v>
      </x:c>
      <x:c r="I1159" t="str">
        <x:v>غير مربوط</x:v>
      </x:c>
      <x:c r="J1159" t="str">
        <x:v>سجل مستقل حتى تتم مطابقة مسار الأب/الابن؛ لا يدمج بالاسم فقط</x:v>
      </x:c>
      <x:c r="K1159" t="str">
        <x:v>عبد الله</x:v>
      </x:c>
      <x:c r="L1159" t="str">
        <x:v>raw-as-is</x:v>
      </x:c>
    </x:row>
    <x:row r="1160">
      <x:c r="A1160" t="str">
        <x:v>P-SRC-15-N0011</x:v>
      </x:c>
      <x:c r="B1160" t="str">
        <x:v>سليمان</x:v>
      </x:c>
      <x:c r="C1160"/>
      <x:c r="D1160" t="str">
        <x:v>العوتلات</x:v>
      </x:c>
      <x:c r="E1160"/>
      <x:c r="F1160" t="str">
        <x:v>source-node</x:v>
      </x:c>
      <x:c r="G1160" t="str">
        <x:v>SRC-15-N0011</x:v>
      </x:c>
      <x:c r="H1160" t="str">
        <x:v>متوسط</x:v>
      </x:c>
      <x:c r="I1160" t="str">
        <x:v>غير مربوط</x:v>
      </x:c>
      <x:c r="J1160" t="str">
        <x:v>سجل مستقل حتى تتم مطابقة مسار الأب/الابن؛ لا يدمج بالاسم فقط</x:v>
      </x:c>
      <x:c r="K1160" t="str">
        <x:v>سليمان</x:v>
      </x:c>
      <x:c r="L1160" t="str">
        <x:v>raw-as-is</x:v>
      </x:c>
    </x:row>
    <x:row r="1161">
      <x:c r="A1161" t="str">
        <x:v>P-SRC-15-N0012</x:v>
      </x:c>
      <x:c r="B1161" t="str">
        <x:v>عبد</x:v>
      </x:c>
      <x:c r="C1161"/>
      <x:c r="D1161" t="str">
        <x:v>العوتلات</x:v>
      </x:c>
      <x:c r="E1161"/>
      <x:c r="F1161" t="str">
        <x:v>source-node</x:v>
      </x:c>
      <x:c r="G1161" t="str">
        <x:v>SRC-15-N0012</x:v>
      </x:c>
      <x:c r="H1161" t="str">
        <x:v>متوسط</x:v>
      </x:c>
      <x:c r="I1161" t="str">
        <x:v>غير مربوط</x:v>
      </x:c>
      <x:c r="J1161" t="str">
        <x:v>سجل مستقل حتى تتم مطابقة مسار الأب/الابن؛ لا يدمج بالاسم فقط</x:v>
      </x:c>
      <x:c r="K1161" t="str">
        <x:v>عبد</x:v>
      </x:c>
      <x:c r="L1161" t="str">
        <x:v>raw-as-is</x:v>
      </x:c>
    </x:row>
    <x:row r="1162">
      <x:c r="A1162" t="str">
        <x:v>P-SRC-15-N0013</x:v>
      </x:c>
      <x:c r="B1162" t="str">
        <x:v>علي</x:v>
      </x:c>
      <x:c r="C1162"/>
      <x:c r="D1162" t="str">
        <x:v>العوتلات</x:v>
      </x:c>
      <x:c r="E1162"/>
      <x:c r="F1162" t="str">
        <x:v>source-node</x:v>
      </x:c>
      <x:c r="G1162" t="str">
        <x:v>SRC-15-N0013</x:v>
      </x:c>
      <x:c r="H1162" t="str">
        <x:v>متوسط</x:v>
      </x:c>
      <x:c r="I1162" t="str">
        <x:v>غير مربوط</x:v>
      </x:c>
      <x:c r="J1162" t="str">
        <x:v>سجل مستقل حتى تتم مطابقة مسار الأب/الابن؛ لا يدمج بالاسم فقط</x:v>
      </x:c>
      <x:c r="K1162" t="str">
        <x:v>علي</x:v>
      </x:c>
      <x:c r="L1162" t="str">
        <x:v>raw-as-is</x:v>
      </x:c>
    </x:row>
    <x:row r="1163">
      <x:c r="A1163" t="str">
        <x:v>P-SRC-15-N0014</x:v>
      </x:c>
      <x:c r="B1163" t="str">
        <x:v>حمدان</x:v>
      </x:c>
      <x:c r="C1163"/>
      <x:c r="D1163" t="str">
        <x:v>العوتلات</x:v>
      </x:c>
      <x:c r="E1163"/>
      <x:c r="F1163" t="str">
        <x:v>source-node</x:v>
      </x:c>
      <x:c r="G1163" t="str">
        <x:v>SRC-15-N0014</x:v>
      </x:c>
      <x:c r="H1163" t="str">
        <x:v>متوسط</x:v>
      </x:c>
      <x:c r="I1163" t="str">
        <x:v>غير مربوط</x:v>
      </x:c>
      <x:c r="J1163" t="str">
        <x:v>سجل مستقل حتى تتم مطابقة مسار الأب/الابن؛ لا يدمج بالاسم فقط</x:v>
      </x:c>
      <x:c r="K1163" t="str">
        <x:v>حمدان</x:v>
      </x:c>
      <x:c r="L1163" t="str">
        <x:v>raw-as-is</x:v>
      </x:c>
    </x:row>
    <x:row r="1164">
      <x:c r="A1164" t="str">
        <x:v>P-SRC-15-N0015</x:v>
      </x:c>
      <x:c r="B1164" t="str">
        <x:v>موسى</x:v>
      </x:c>
      <x:c r="C1164"/>
      <x:c r="D1164" t="str">
        <x:v>العوتلات</x:v>
      </x:c>
      <x:c r="E1164"/>
      <x:c r="F1164" t="str">
        <x:v>source-node</x:v>
      </x:c>
      <x:c r="G1164" t="str">
        <x:v>SRC-15-N0015</x:v>
      </x:c>
      <x:c r="H1164" t="str">
        <x:v>متوسط</x:v>
      </x:c>
      <x:c r="I1164" t="str">
        <x:v>غير مربوط</x:v>
      </x:c>
      <x:c r="J1164" t="str">
        <x:v>سجل مستقل حتى تتم مطابقة مسار الأب/الابن؛ لا يدمج بالاسم فقط</x:v>
      </x:c>
      <x:c r="K1164" t="str">
        <x:v>موسى</x:v>
      </x:c>
      <x:c r="L1164" t="str">
        <x:v>raw-as-is</x:v>
      </x:c>
    </x:row>
    <x:row r="1165">
      <x:c r="A1165" t="str">
        <x:v>P-SRC-15-N0016</x:v>
      </x:c>
      <x:c r="B1165" t="str">
        <x:v>صالح</x:v>
      </x:c>
      <x:c r="C1165"/>
      <x:c r="D1165" t="str">
        <x:v>العوتلات</x:v>
      </x:c>
      <x:c r="E1165"/>
      <x:c r="F1165" t="str">
        <x:v>source-node</x:v>
      </x:c>
      <x:c r="G1165" t="str">
        <x:v>SRC-15-N0016</x:v>
      </x:c>
      <x:c r="H1165" t="str">
        <x:v>متوسط</x:v>
      </x:c>
      <x:c r="I1165" t="str">
        <x:v>غير مربوط</x:v>
      </x:c>
      <x:c r="J1165" t="str">
        <x:v>سجل مستقل حتى تتم مطابقة مسار الأب/الابن؛ لا يدمج بالاسم فقط</x:v>
      </x:c>
      <x:c r="K1165" t="str">
        <x:v>صالح</x:v>
      </x:c>
      <x:c r="L1165" t="str">
        <x:v>raw-as-is</x:v>
      </x:c>
    </x:row>
    <x:row r="1166">
      <x:c r="A1166" t="str">
        <x:v>P-SRC-15-N0017</x:v>
      </x:c>
      <x:c r="B1166" t="str">
        <x:v>أحمد</x:v>
      </x:c>
      <x:c r="C1166"/>
      <x:c r="D1166" t="str">
        <x:v>العوتلات</x:v>
      </x:c>
      <x:c r="E1166"/>
      <x:c r="F1166" t="str">
        <x:v>source-node</x:v>
      </x:c>
      <x:c r="G1166" t="str">
        <x:v>SRC-15-N0017</x:v>
      </x:c>
      <x:c r="H1166" t="str">
        <x:v>متوسط</x:v>
      </x:c>
      <x:c r="I1166" t="str">
        <x:v>غير مربوط</x:v>
      </x:c>
      <x:c r="J1166" t="str">
        <x:v>سجل مستقل حتى تتم مطابقة مسار الأب/الابن؛ لا يدمج بالاسم فقط</x:v>
      </x:c>
      <x:c r="K1166" t="str">
        <x:v>أحمد</x:v>
      </x:c>
      <x:c r="L1166" t="str">
        <x:v>raw-as-is</x:v>
      </x:c>
    </x:row>
    <x:row r="1167">
      <x:c r="A1167" t="str">
        <x:v>P-SRC-15-N0018</x:v>
      </x:c>
      <x:c r="B1167" t="str">
        <x:v>محمود</x:v>
      </x:c>
      <x:c r="C1167"/>
      <x:c r="D1167" t="str">
        <x:v>العوتلات</x:v>
      </x:c>
      <x:c r="E1167"/>
      <x:c r="F1167" t="str">
        <x:v>source-node</x:v>
      </x:c>
      <x:c r="G1167" t="str">
        <x:v>SRC-15-N0018</x:v>
      </x:c>
      <x:c r="H1167" t="str">
        <x:v>متوسط</x:v>
      </x:c>
      <x:c r="I1167" t="str">
        <x:v>غير مربوط</x:v>
      </x:c>
      <x:c r="J1167" t="str">
        <x:v>سجل مستقل حتى تتم مطابقة مسار الأب/الابن؛ لا يدمج بالاسم فقط</x:v>
      </x:c>
      <x:c r="K1167" t="str">
        <x:v>محمود</x:v>
      </x:c>
      <x:c r="L1167" t="str">
        <x:v>raw-as-is</x:v>
      </x:c>
    </x:row>
    <x:row r="1168">
      <x:c r="A1168" t="str">
        <x:v>P-SRC-15-N0019</x:v>
      </x:c>
      <x:c r="B1168" t="str">
        <x:v>حمود</x:v>
      </x:c>
      <x:c r="C1168"/>
      <x:c r="D1168" t="str">
        <x:v>العوتلات</x:v>
      </x:c>
      <x:c r="E1168"/>
      <x:c r="F1168" t="str">
        <x:v>source-node</x:v>
      </x:c>
      <x:c r="G1168" t="str">
        <x:v>SRC-15-N0019</x:v>
      </x:c>
      <x:c r="H1168" t="str">
        <x:v>متوسط</x:v>
      </x:c>
      <x:c r="I1168" t="str">
        <x:v>غير مربوط</x:v>
      </x:c>
      <x:c r="J1168" t="str">
        <x:v>سجل مستقل حتى تتم مطابقة مسار الأب/الابن؛ لا يدمج بالاسم فقط</x:v>
      </x:c>
      <x:c r="K1168" t="str">
        <x:v>حمود</x:v>
      </x:c>
      <x:c r="L1168" t="str">
        <x:v>raw-as-is</x:v>
      </x:c>
    </x:row>
    <x:row r="1169">
      <x:c r="A1169" t="str">
        <x:v>P-SRC-15-N0020</x:v>
      </x:c>
      <x:c r="B1169" t="str">
        <x:v>عودة الله</x:v>
      </x:c>
      <x:c r="C1169"/>
      <x:c r="D1169" t="str">
        <x:v>العوتلات</x:v>
      </x:c>
      <x:c r="E1169"/>
      <x:c r="F1169" t="str">
        <x:v>source-node</x:v>
      </x:c>
      <x:c r="G1169" t="str">
        <x:v>SRC-15-N0020</x:v>
      </x:c>
      <x:c r="H1169" t="str">
        <x:v>متوسط</x:v>
      </x:c>
      <x:c r="I1169" t="str">
        <x:v>غير مربوط</x:v>
      </x:c>
      <x:c r="J1169" t="str">
        <x:v>سجل مستقل حتى تتم مطابقة مسار الأب/الابن؛ لا يدمج بالاسم فقط</x:v>
      </x:c>
      <x:c r="K1169" t="str">
        <x:v>عودة الله</x:v>
      </x:c>
      <x:c r="L1169" t="str">
        <x:v>raw-as-is</x:v>
      </x:c>
    </x:row>
    <x:row r="1170">
      <x:c r="A1170" t="str">
        <x:v>P-SRC-15-N0021</x:v>
      </x:c>
      <x:c r="B1170" t="str">
        <x:v>قندي</x:v>
      </x:c>
      <x:c r="C1170"/>
      <x:c r="D1170" t="str">
        <x:v>العوتلات</x:v>
      </x:c>
      <x:c r="E1170"/>
      <x:c r="F1170" t="str">
        <x:v>source-node</x:v>
      </x:c>
      <x:c r="G1170" t="str">
        <x:v>SRC-15-N0021</x:v>
      </x:c>
      <x:c r="H1170" t="str">
        <x:v>متوسط</x:v>
      </x:c>
      <x:c r="I1170" t="str">
        <x:v>غير مربوط</x:v>
      </x:c>
      <x:c r="J1170" t="str">
        <x:v>سجل مستقل حتى تتم مطابقة مسار الأب/الابن؛ لا يدمج بالاسم فقط</x:v>
      </x:c>
      <x:c r="K1170" t="str">
        <x:v>قندي</x:v>
      </x:c>
      <x:c r="L1170" t="str">
        <x:v>raw-as-is</x:v>
      </x:c>
    </x:row>
    <x:row r="1171">
      <x:c r="A1171" t="str">
        <x:v>P-SRC-15-N0022</x:v>
      </x:c>
      <x:c r="B1171" t="str">
        <x:v>صالح</x:v>
      </x:c>
      <x:c r="C1171"/>
      <x:c r="D1171" t="str">
        <x:v>العوتلات</x:v>
      </x:c>
      <x:c r="E1171"/>
      <x:c r="F1171" t="str">
        <x:v>source-node</x:v>
      </x:c>
      <x:c r="G1171" t="str">
        <x:v>SRC-15-N0022</x:v>
      </x:c>
      <x:c r="H1171" t="str">
        <x:v>متوسط</x:v>
      </x:c>
      <x:c r="I1171" t="str">
        <x:v>غير مربوط</x:v>
      </x:c>
      <x:c r="J1171" t="str">
        <x:v>سجل مستقل حتى تتم مطابقة مسار الأب/الابن؛ لا يدمج بالاسم فقط</x:v>
      </x:c>
      <x:c r="K1171" t="str">
        <x:v>صالح</x:v>
      </x:c>
      <x:c r="L1171" t="str">
        <x:v>raw-as-is</x:v>
      </x:c>
    </x:row>
    <x:row r="1172">
      <x:c r="A1172" t="str">
        <x:v>P-SRC-15-N0023</x:v>
      </x:c>
      <x:c r="B1172" t="str">
        <x:v>خلف</x:v>
      </x:c>
      <x:c r="C1172"/>
      <x:c r="D1172" t="str">
        <x:v>العوتلات</x:v>
      </x:c>
      <x:c r="E1172"/>
      <x:c r="F1172" t="str">
        <x:v>source-node</x:v>
      </x:c>
      <x:c r="G1172" t="str">
        <x:v>SRC-15-N0023</x:v>
      </x:c>
      <x:c r="H1172" t="str">
        <x:v>متوسط</x:v>
      </x:c>
      <x:c r="I1172" t="str">
        <x:v>غير مربوط</x:v>
      </x:c>
      <x:c r="J1172" t="str">
        <x:v>سجل مستقل حتى تتم مطابقة مسار الأب/الابن؛ لا يدمج بالاسم فقط</x:v>
      </x:c>
      <x:c r="K1172" t="str">
        <x:v>خلف</x:v>
      </x:c>
      <x:c r="L1172" t="str">
        <x:v>raw-as-is</x:v>
      </x:c>
    </x:row>
    <x:row r="1173">
      <x:c r="A1173" t="str">
        <x:v>P-SRC-15-N0024</x:v>
      </x:c>
      <x:c r="B1173" t="str">
        <x:v>محمد</x:v>
      </x:c>
      <x:c r="C1173"/>
      <x:c r="D1173" t="str">
        <x:v>العوتلات</x:v>
      </x:c>
      <x:c r="E1173"/>
      <x:c r="F1173" t="str">
        <x:v>source-node</x:v>
      </x:c>
      <x:c r="G1173" t="str">
        <x:v>SRC-15-N0024</x:v>
      </x:c>
      <x:c r="H1173" t="str">
        <x:v>متوسط</x:v>
      </x:c>
      <x:c r="I1173" t="str">
        <x:v>غير مربوط</x:v>
      </x:c>
      <x:c r="J1173" t="str">
        <x:v>سجل مستقل حتى تتم مطابقة مسار الأب/الابن؛ لا يدمج بالاسم فقط</x:v>
      </x:c>
      <x:c r="K1173" t="str">
        <x:v>محمد</x:v>
      </x:c>
      <x:c r="L1173" t="str">
        <x:v>raw-as-is</x:v>
      </x:c>
    </x:row>
    <x:row r="1174">
      <x:c r="A1174" t="str">
        <x:v>P-SRC-15-N0025</x:v>
      </x:c>
      <x:c r="B1174" t="str">
        <x:v>أحمد</x:v>
      </x:c>
      <x:c r="C1174"/>
      <x:c r="D1174" t="str">
        <x:v>العوتلات</x:v>
      </x:c>
      <x:c r="E1174"/>
      <x:c r="F1174" t="str">
        <x:v>source-node</x:v>
      </x:c>
      <x:c r="G1174" t="str">
        <x:v>SRC-15-N0025</x:v>
      </x:c>
      <x:c r="H1174" t="str">
        <x:v>متوسط</x:v>
      </x:c>
      <x:c r="I1174" t="str">
        <x:v>غير مربوط</x:v>
      </x:c>
      <x:c r="J1174" t="str">
        <x:v>سجل مستقل حتى تتم مطابقة مسار الأب/الابن؛ لا يدمج بالاسم فقط</x:v>
      </x:c>
      <x:c r="K1174" t="str">
        <x:v>أحمد</x:v>
      </x:c>
      <x:c r="L1174" t="str">
        <x:v>raw-as-is</x:v>
      </x:c>
    </x:row>
    <x:row r="1175">
      <x:c r="A1175" t="str">
        <x:v>P-SRC-15-N0026</x:v>
      </x:c>
      <x:c r="B1175" t="str">
        <x:v>عبد</x:v>
      </x:c>
      <x:c r="C1175"/>
      <x:c r="D1175" t="str">
        <x:v>العوتلات</x:v>
      </x:c>
      <x:c r="E1175"/>
      <x:c r="F1175" t="str">
        <x:v>source-node</x:v>
      </x:c>
      <x:c r="G1175" t="str">
        <x:v>SRC-15-N0026</x:v>
      </x:c>
      <x:c r="H1175" t="str">
        <x:v>متوسط</x:v>
      </x:c>
      <x:c r="I1175" t="str">
        <x:v>غير مربوط</x:v>
      </x:c>
      <x:c r="J1175" t="str">
        <x:v>سجل مستقل حتى تتم مطابقة مسار الأب/الابن؛ لا يدمج بالاسم فقط</x:v>
      </x:c>
      <x:c r="K1175" t="str">
        <x:v>عبد</x:v>
      </x:c>
      <x:c r="L1175" t="str">
        <x:v>raw-as-is</x:v>
      </x:c>
    </x:row>
    <x:row r="1176">
      <x:c r="A1176" t="str">
        <x:v>P-SRC-15-N0027</x:v>
      </x:c>
      <x:c r="B1176" t="str">
        <x:v>خليفة</x:v>
      </x:c>
      <x:c r="C1176"/>
      <x:c r="D1176" t="str">
        <x:v>العوتلات</x:v>
      </x:c>
      <x:c r="E1176"/>
      <x:c r="F1176" t="str">
        <x:v>source-node</x:v>
      </x:c>
      <x:c r="G1176" t="str">
        <x:v>SRC-15-N0027</x:v>
      </x:c>
      <x:c r="H1176" t="str">
        <x:v>متوسط</x:v>
      </x:c>
      <x:c r="I1176" t="str">
        <x:v>غير مربوط</x:v>
      </x:c>
      <x:c r="J1176" t="str">
        <x:v>سجل مستقل حتى تتم مطابقة مسار الأب/الابن؛ لا يدمج بالاسم فقط</x:v>
      </x:c>
      <x:c r="K1176" t="str">
        <x:v>خليفة</x:v>
      </x:c>
      <x:c r="L1176" t="str">
        <x:v>raw-as-is</x:v>
      </x:c>
    </x:row>
    <x:row r="1177">
      <x:c r="A1177" t="str">
        <x:v>P-SRC-15-N0028</x:v>
      </x:c>
      <x:c r="B1177" t="str">
        <x:v>عيسى</x:v>
      </x:c>
      <x:c r="C1177"/>
      <x:c r="D1177" t="str">
        <x:v>العوتلات</x:v>
      </x:c>
      <x:c r="E1177"/>
      <x:c r="F1177" t="str">
        <x:v>source-node</x:v>
      </x:c>
      <x:c r="G1177" t="str">
        <x:v>SRC-15-N0028</x:v>
      </x:c>
      <x:c r="H1177" t="str">
        <x:v>متوسط</x:v>
      </x:c>
      <x:c r="I1177" t="str">
        <x:v>غير مربوط</x:v>
      </x:c>
      <x:c r="J1177" t="str">
        <x:v>سجل مستقل حتى تتم مطابقة مسار الأب/الابن؛ لا يدمج بالاسم فقط</x:v>
      </x:c>
      <x:c r="K1177" t="str">
        <x:v>عيسى</x:v>
      </x:c>
      <x:c r="L1177" t="str">
        <x:v>raw-as-is</x:v>
      </x:c>
    </x:row>
    <x:row r="1178">
      <x:c r="A1178" t="str">
        <x:v>P-SRC-15-N0029</x:v>
      </x:c>
      <x:c r="B1178" t="str">
        <x:v>موسى</x:v>
      </x:c>
      <x:c r="C1178"/>
      <x:c r="D1178" t="str">
        <x:v>العوتلات</x:v>
      </x:c>
      <x:c r="E1178"/>
      <x:c r="F1178" t="str">
        <x:v>source-node</x:v>
      </x:c>
      <x:c r="G1178" t="str">
        <x:v>SRC-15-N0029</x:v>
      </x:c>
      <x:c r="H1178" t="str">
        <x:v>متوسط</x:v>
      </x:c>
      <x:c r="I1178" t="str">
        <x:v>غير مربوط</x:v>
      </x:c>
      <x:c r="J1178" t="str">
        <x:v>سجل مستقل حتى تتم مطابقة مسار الأب/الابن؛ لا يدمج بالاسم فقط</x:v>
      </x:c>
      <x:c r="K1178" t="str">
        <x:v>موسى</x:v>
      </x:c>
      <x:c r="L1178" t="str">
        <x:v>raw-as-is</x:v>
      </x:c>
    </x:row>
    <x:row r="1179">
      <x:c r="A1179" t="str">
        <x:v>P-SRC-15-N0030</x:v>
      </x:c>
      <x:c r="B1179" t="str">
        <x:v>حسن</x:v>
      </x:c>
      <x:c r="C1179"/>
      <x:c r="D1179" t="str">
        <x:v>العوتلات</x:v>
      </x:c>
      <x:c r="E1179"/>
      <x:c r="F1179" t="str">
        <x:v>source-node</x:v>
      </x:c>
      <x:c r="G1179" t="str">
        <x:v>SRC-15-N0030</x:v>
      </x:c>
      <x:c r="H1179" t="str">
        <x:v>متوسط</x:v>
      </x:c>
      <x:c r="I1179" t="str">
        <x:v>غير مربوط</x:v>
      </x:c>
      <x:c r="J1179" t="str">
        <x:v>سجل مستقل حتى تتم مطابقة مسار الأب/الابن؛ لا يدمج بالاسم فقط</x:v>
      </x:c>
      <x:c r="K1179" t="str">
        <x:v>حسن</x:v>
      </x:c>
      <x:c r="L1179" t="str">
        <x:v>raw-as-is</x:v>
      </x:c>
    </x:row>
    <x:row r="1180">
      <x:c r="A1180" t="str">
        <x:v>P-SRC-15-N0031</x:v>
      </x:c>
      <x:c r="B1180" t="str">
        <x:v>حسين</x:v>
      </x:c>
      <x:c r="C1180"/>
      <x:c r="D1180" t="str">
        <x:v>العوتلات</x:v>
      </x:c>
      <x:c r="E1180"/>
      <x:c r="F1180" t="str">
        <x:v>source-node</x:v>
      </x:c>
      <x:c r="G1180" t="str">
        <x:v>SRC-15-N0031</x:v>
      </x:c>
      <x:c r="H1180" t="str">
        <x:v>متوسط</x:v>
      </x:c>
      <x:c r="I1180" t="str">
        <x:v>غير مربوط</x:v>
      </x:c>
      <x:c r="J1180" t="str">
        <x:v>سجل مستقل حتى تتم مطابقة مسار الأب/الابن؛ لا يدمج بالاسم فقط</x:v>
      </x:c>
      <x:c r="K1180" t="str">
        <x:v>حسين</x:v>
      </x:c>
      <x:c r="L1180" t="str">
        <x:v>raw-as-is</x:v>
      </x:c>
    </x:row>
    <x:row r="1181">
      <x:c r="A1181" t="str">
        <x:v>P-SRC-15-N0032</x:v>
      </x:c>
      <x:c r="B1181" t="str">
        <x:v>محمد</x:v>
      </x:c>
      <x:c r="C1181"/>
      <x:c r="D1181" t="str">
        <x:v>العوتلات</x:v>
      </x:c>
      <x:c r="E1181"/>
      <x:c r="F1181" t="str">
        <x:v>source-node</x:v>
      </x:c>
      <x:c r="G1181" t="str">
        <x:v>SRC-15-N0032</x:v>
      </x:c>
      <x:c r="H1181" t="str">
        <x:v>متوسط</x:v>
      </x:c>
      <x:c r="I1181" t="str">
        <x:v>غير مربوط</x:v>
      </x:c>
      <x:c r="J1181" t="str">
        <x:v>سجل مستقل حتى تتم مطابقة مسار الأب/الابن؛ لا يدمج بالاسم فقط</x:v>
      </x:c>
      <x:c r="K1181" t="str">
        <x:v>محمد</x:v>
      </x:c>
      <x:c r="L1181" t="str">
        <x:v>raw-as-is</x:v>
      </x:c>
    </x:row>
    <x:row r="1182">
      <x:c r="A1182" t="str">
        <x:v>P-SRC-15-N0033</x:v>
      </x:c>
      <x:c r="B1182" t="str">
        <x:v>أحمد</x:v>
      </x:c>
      <x:c r="C1182"/>
      <x:c r="D1182" t="str">
        <x:v>العوتلات</x:v>
      </x:c>
      <x:c r="E1182"/>
      <x:c r="F1182" t="str">
        <x:v>source-node</x:v>
      </x:c>
      <x:c r="G1182" t="str">
        <x:v>SRC-15-N0033</x:v>
      </x:c>
      <x:c r="H1182" t="str">
        <x:v>متوسط</x:v>
      </x:c>
      <x:c r="I1182" t="str">
        <x:v>غير مربوط</x:v>
      </x:c>
      <x:c r="J1182" t="str">
        <x:v>سجل مستقل حتى تتم مطابقة مسار الأب/الابن؛ لا يدمج بالاسم فقط</x:v>
      </x:c>
      <x:c r="K1182" t="str">
        <x:v>أحمد</x:v>
      </x:c>
      <x:c r="L1182" t="str">
        <x:v>raw-as-is</x:v>
      </x:c>
    </x:row>
    <x:row r="1183">
      <x:c r="A1183" t="str">
        <x:v>P-SRC-15-N0034</x:v>
      </x:c>
      <x:c r="B1183" t="str">
        <x:v>إبراهيم</x:v>
      </x:c>
      <x:c r="C1183"/>
      <x:c r="D1183" t="str">
        <x:v>العوتلات</x:v>
      </x:c>
      <x:c r="E1183"/>
      <x:c r="F1183" t="str">
        <x:v>source-node</x:v>
      </x:c>
      <x:c r="G1183" t="str">
        <x:v>SRC-15-N0034</x:v>
      </x:c>
      <x:c r="H1183" t="str">
        <x:v>متوسط</x:v>
      </x:c>
      <x:c r="I1183" t="str">
        <x:v>غير مربوط</x:v>
      </x:c>
      <x:c r="J1183" t="str">
        <x:v>سجل مستقل حتى تتم مطابقة مسار الأب/الابن؛ لا يدمج بالاسم فقط</x:v>
      </x:c>
      <x:c r="K1183" t="str">
        <x:v>إبراهيم</x:v>
      </x:c>
      <x:c r="L1183" t="str">
        <x:v>raw-as-is</x:v>
      </x:c>
    </x:row>
    <x:row r="1184">
      <x:c r="A1184" t="str">
        <x:v>P-SRC-15-N0035</x:v>
      </x:c>
      <x:c r="B1184" t="str">
        <x:v>عمر</x:v>
      </x:c>
      <x:c r="C1184"/>
      <x:c r="D1184" t="str">
        <x:v>العوتلات</x:v>
      </x:c>
      <x:c r="E1184"/>
      <x:c r="F1184" t="str">
        <x:v>source-node</x:v>
      </x:c>
      <x:c r="G1184" t="str">
        <x:v>SRC-15-N0035</x:v>
      </x:c>
      <x:c r="H1184" t="str">
        <x:v>متوسط</x:v>
      </x:c>
      <x:c r="I1184" t="str">
        <x:v>غير مربوط</x:v>
      </x:c>
      <x:c r="J1184" t="str">
        <x:v>سجل مستقل حتى تتم مطابقة مسار الأب/الابن؛ لا يدمج بالاسم فقط</x:v>
      </x:c>
      <x:c r="K1184" t="str">
        <x:v>عمر</x:v>
      </x:c>
      <x:c r="L1184" t="str">
        <x:v>raw-as-is</x:v>
      </x:c>
    </x:row>
    <x:row r="1185">
      <x:c r="A1185" t="str">
        <x:v>P-SRC-15-N0036</x:v>
      </x:c>
      <x:c r="B1185" t="str">
        <x:v>زيد</x:v>
      </x:c>
      <x:c r="C1185"/>
      <x:c r="D1185" t="str">
        <x:v>العوتلات</x:v>
      </x:c>
      <x:c r="E1185"/>
      <x:c r="F1185" t="str">
        <x:v>source-node</x:v>
      </x:c>
      <x:c r="G1185" t="str">
        <x:v>SRC-15-N0036</x:v>
      </x:c>
      <x:c r="H1185" t="str">
        <x:v>متوسط</x:v>
      </x:c>
      <x:c r="I1185" t="str">
        <x:v>غير مربوط</x:v>
      </x:c>
      <x:c r="J1185" t="str">
        <x:v>سجل مستقل حتى تتم مطابقة مسار الأب/الابن؛ لا يدمج بالاسم فقط</x:v>
      </x:c>
      <x:c r="K1185" t="str">
        <x:v>زيد</x:v>
      </x:c>
      <x:c r="L1185" t="str">
        <x:v>raw-as-is</x:v>
      </x:c>
    </x:row>
    <x:row r="1186">
      <x:c r="A1186" t="str">
        <x:v>P-SRC-15-N0037</x:v>
      </x:c>
      <x:c r="B1186" t="str">
        <x:v>بشير</x:v>
      </x:c>
      <x:c r="C1186"/>
      <x:c r="D1186" t="str">
        <x:v>العوتلات</x:v>
      </x:c>
      <x:c r="E1186"/>
      <x:c r="F1186" t="str">
        <x:v>source-node</x:v>
      </x:c>
      <x:c r="G1186" t="str">
        <x:v>SRC-15-N0037</x:v>
      </x:c>
      <x:c r="H1186" t="str">
        <x:v>متوسط</x:v>
      </x:c>
      <x:c r="I1186" t="str">
        <x:v>غير مربوط</x:v>
      </x:c>
      <x:c r="J1186" t="str">
        <x:v>سجل مستقل حتى تتم مطابقة مسار الأب/الابن؛ لا يدمج بالاسم فقط</x:v>
      </x:c>
      <x:c r="K1186" t="str">
        <x:v>بشير</x:v>
      </x:c>
      <x:c r="L1186" t="str">
        <x:v>raw-as-is</x:v>
      </x:c>
    </x:row>
    <x:row r="1187">
      <x:c r="A1187" t="str">
        <x:v>P-SRC-15-N0038</x:v>
      </x:c>
      <x:c r="B1187" t="str">
        <x:v>محمد</x:v>
      </x:c>
      <x:c r="C1187"/>
      <x:c r="D1187" t="str">
        <x:v>العوتلات</x:v>
      </x:c>
      <x:c r="E1187"/>
      <x:c r="F1187" t="str">
        <x:v>source-node</x:v>
      </x:c>
      <x:c r="G1187" t="str">
        <x:v>SRC-15-N0038</x:v>
      </x:c>
      <x:c r="H1187" t="str">
        <x:v>متوسط</x:v>
      </x:c>
      <x:c r="I1187" t="str">
        <x:v>غير مربوط</x:v>
      </x:c>
      <x:c r="J1187" t="str">
        <x:v>سجل مستقل حتى تتم مطابقة مسار الأب/الابن؛ لا يدمج بالاسم فقط</x:v>
      </x:c>
      <x:c r="K1187" t="str">
        <x:v>محمد</x:v>
      </x:c>
      <x:c r="L1187" t="str">
        <x:v>raw-as-is</x:v>
      </x:c>
    </x:row>
    <x:row r="1188">
      <x:c r="A1188" t="str">
        <x:v>P-SRC-15-N0039</x:v>
      </x:c>
      <x:c r="B1188" t="str">
        <x:v>بشار</x:v>
      </x:c>
      <x:c r="C1188"/>
      <x:c r="D1188" t="str">
        <x:v>العوتلات</x:v>
      </x:c>
      <x:c r="E1188"/>
      <x:c r="F1188" t="str">
        <x:v>source-node</x:v>
      </x:c>
      <x:c r="G1188" t="str">
        <x:v>SRC-15-N0039</x:v>
      </x:c>
      <x:c r="H1188" t="str">
        <x:v>متوسط</x:v>
      </x:c>
      <x:c r="I1188" t="str">
        <x:v>غير مربوط</x:v>
      </x:c>
      <x:c r="J1188" t="str">
        <x:v>سجل مستقل حتى تتم مطابقة مسار الأب/الابن؛ لا يدمج بالاسم فقط</x:v>
      </x:c>
      <x:c r="K1188" t="str">
        <x:v>بشار</x:v>
      </x:c>
      <x:c r="L1188" t="str">
        <x:v>raw-as-is</x:v>
      </x:c>
    </x:row>
    <x:row r="1189">
      <x:c r="A1189" t="str">
        <x:v>P-SRC-15-N0040</x:v>
      </x:c>
      <x:c r="B1189" t="str">
        <x:v>محمد توفيق</x:v>
      </x:c>
      <x:c r="C1189"/>
      <x:c r="D1189" t="str">
        <x:v>العوتلات</x:v>
      </x:c>
      <x:c r="E1189"/>
      <x:c r="F1189" t="str">
        <x:v>source-node</x:v>
      </x:c>
      <x:c r="G1189" t="str">
        <x:v>SRC-15-N0040</x:v>
      </x:c>
      <x:c r="H1189" t="str">
        <x:v>متوسط</x:v>
      </x:c>
      <x:c r="I1189" t="str">
        <x:v>غير مربوط</x:v>
      </x:c>
      <x:c r="J1189" t="str">
        <x:v>سجل مستقل حتى تتم مطابقة مسار الأب/الابن؛ لا يدمج بالاسم فقط</x:v>
      </x:c>
      <x:c r="K1189" t="str">
        <x:v>محمد توفيق</x:v>
      </x:c>
      <x:c r="L1189" t="str">
        <x:v>raw-as-is</x:v>
      </x:c>
    </x:row>
    <x:row r="1190">
      <x:c r="A1190" t="str">
        <x:v>P-SRC-15-N0041</x:v>
      </x:c>
      <x:c r="B1190" t="str">
        <x:v>علي</x:v>
      </x:c>
      <x:c r="C1190"/>
      <x:c r="D1190" t="str">
        <x:v>العوتلات</x:v>
      </x:c>
      <x:c r="E1190"/>
      <x:c r="F1190" t="str">
        <x:v>source-node</x:v>
      </x:c>
      <x:c r="G1190" t="str">
        <x:v>SRC-15-N0041</x:v>
      </x:c>
      <x:c r="H1190" t="str">
        <x:v>متوسط</x:v>
      </x:c>
      <x:c r="I1190" t="str">
        <x:v>غير مربوط</x:v>
      </x:c>
      <x:c r="J1190" t="str">
        <x:v>سجل مستقل حتى تتم مطابقة مسار الأب/الابن؛ لا يدمج بالاسم فقط</x:v>
      </x:c>
      <x:c r="K1190" t="str">
        <x:v>علي</x:v>
      </x:c>
      <x:c r="L1190" t="str">
        <x:v>raw-as-is</x:v>
      </x:c>
    </x:row>
    <x:row r="1191">
      <x:c r="A1191" t="str">
        <x:v>P-SRC-15-N0042</x:v>
      </x:c>
      <x:c r="B1191" t="str">
        <x:v>سعود</x:v>
      </x:c>
      <x:c r="C1191"/>
      <x:c r="D1191" t="str">
        <x:v>العوتلات</x:v>
      </x:c>
      <x:c r="E1191"/>
      <x:c r="F1191" t="str">
        <x:v>source-node</x:v>
      </x:c>
      <x:c r="G1191" t="str">
        <x:v>SRC-15-N0042</x:v>
      </x:c>
      <x:c r="H1191" t="str">
        <x:v>متوسط</x:v>
      </x:c>
      <x:c r="I1191" t="str">
        <x:v>غير مربوط</x:v>
      </x:c>
      <x:c r="J1191" t="str">
        <x:v>سجل مستقل حتى تتم مطابقة مسار الأب/الابن؛ لا يدمج بالاسم فقط</x:v>
      </x:c>
      <x:c r="K1191" t="str">
        <x:v>سعود</x:v>
      </x:c>
      <x:c r="L1191" t="str">
        <x:v>raw-as-is</x:v>
      </x:c>
    </x:row>
    <x:row r="1192">
      <x:c r="A1192" t="str">
        <x:v>P-SRC-15-N0043</x:v>
      </x:c>
      <x:c r="B1192" t="str">
        <x:v>منصور</x:v>
      </x:c>
      <x:c r="C1192"/>
      <x:c r="D1192" t="str">
        <x:v>العوتلات</x:v>
      </x:c>
      <x:c r="E1192"/>
      <x:c r="F1192" t="str">
        <x:v>source-node</x:v>
      </x:c>
      <x:c r="G1192" t="str">
        <x:v>SRC-15-N0043</x:v>
      </x:c>
      <x:c r="H1192" t="str">
        <x:v>متوسط</x:v>
      </x:c>
      <x:c r="I1192" t="str">
        <x:v>غير مربوط</x:v>
      </x:c>
      <x:c r="J1192" t="str">
        <x:v>سجل مستقل حتى تتم مطابقة مسار الأب/الابن؛ لا يدمج بالاسم فقط</x:v>
      </x:c>
      <x:c r="K1192" t="str">
        <x:v>منصور</x:v>
      </x:c>
      <x:c r="L1192" t="str">
        <x:v>raw-as-is</x:v>
      </x:c>
    </x:row>
    <x:row r="1193">
      <x:c r="A1193" t="str">
        <x:v>P-SRC-15-N0044</x:v>
      </x:c>
      <x:c r="B1193" t="str">
        <x:v>موسى</x:v>
      </x:c>
      <x:c r="C1193"/>
      <x:c r="D1193" t="str">
        <x:v>العوتلات</x:v>
      </x:c>
      <x:c r="E1193"/>
      <x:c r="F1193" t="str">
        <x:v>source-node</x:v>
      </x:c>
      <x:c r="G1193" t="str">
        <x:v>SRC-15-N0044</x:v>
      </x:c>
      <x:c r="H1193" t="str">
        <x:v>متوسط</x:v>
      </x:c>
      <x:c r="I1193" t="str">
        <x:v>غير مربوط</x:v>
      </x:c>
      <x:c r="J1193" t="str">
        <x:v>سجل مستقل حتى تتم مطابقة مسار الأب/الابن؛ لا يدمج بالاسم فقط</x:v>
      </x:c>
      <x:c r="K1193" t="str">
        <x:v>موسى</x:v>
      </x:c>
      <x:c r="L1193" t="str">
        <x:v>raw-as-is</x:v>
      </x:c>
    </x:row>
    <x:row r="1194">
      <x:c r="A1194" t="str">
        <x:v>P-SRC-15-N0045</x:v>
      </x:c>
      <x:c r="B1194" t="str">
        <x:v>مصطفى</x:v>
      </x:c>
      <x:c r="C1194"/>
      <x:c r="D1194" t="str">
        <x:v>العوتلات</x:v>
      </x:c>
      <x:c r="E1194"/>
      <x:c r="F1194" t="str">
        <x:v>source-node</x:v>
      </x:c>
      <x:c r="G1194" t="str">
        <x:v>SRC-15-N0045</x:v>
      </x:c>
      <x:c r="H1194" t="str">
        <x:v>متوسط</x:v>
      </x:c>
      <x:c r="I1194" t="str">
        <x:v>غير مربوط</x:v>
      </x:c>
      <x:c r="J1194" t="str">
        <x:v>سجل مستقل حتى تتم مطابقة مسار الأب/الابن؛ لا يدمج بالاسم فقط</x:v>
      </x:c>
      <x:c r="K1194" t="str">
        <x:v>مصطفى</x:v>
      </x:c>
      <x:c r="L1194" t="str">
        <x:v>raw-as-is</x:v>
      </x:c>
    </x:row>
    <x:row r="1195">
      <x:c r="A1195" t="str">
        <x:v>P-SRC-15-N0046</x:v>
      </x:c>
      <x:c r="B1195" t="str">
        <x:v>ناجح</x:v>
      </x:c>
      <x:c r="C1195"/>
      <x:c r="D1195" t="str">
        <x:v>العوتلات</x:v>
      </x:c>
      <x:c r="E1195"/>
      <x:c r="F1195" t="str">
        <x:v>source-node</x:v>
      </x:c>
      <x:c r="G1195" t="str">
        <x:v>SRC-15-N0046</x:v>
      </x:c>
      <x:c r="H1195" t="str">
        <x:v>متوسط</x:v>
      </x:c>
      <x:c r="I1195" t="str">
        <x:v>غير مربوط</x:v>
      </x:c>
      <x:c r="J1195" t="str">
        <x:v>سجل مستقل حتى تتم مطابقة مسار الأب/الابن؛ لا يدمج بالاسم فقط</x:v>
      </x:c>
      <x:c r="K1195" t="str">
        <x:v>ناجح</x:v>
      </x:c>
      <x:c r="L1195" t="str">
        <x:v>raw-as-is</x:v>
      </x:c>
    </x:row>
    <x:row r="1196">
      <x:c r="A1196" t="str">
        <x:v>P-SRC-15-N0047</x:v>
      </x:c>
      <x:c r="B1196" t="str">
        <x:v>ماجد</x:v>
      </x:c>
      <x:c r="C1196"/>
      <x:c r="D1196" t="str">
        <x:v>العوتلات</x:v>
      </x:c>
      <x:c r="E1196"/>
      <x:c r="F1196" t="str">
        <x:v>source-node</x:v>
      </x:c>
      <x:c r="G1196" t="str">
        <x:v>SRC-15-N0047</x:v>
      </x:c>
      <x:c r="H1196" t="str">
        <x:v>متوسط</x:v>
      </x:c>
      <x:c r="I1196" t="str">
        <x:v>غير مربوط</x:v>
      </x:c>
      <x:c r="J1196" t="str">
        <x:v>سجل مستقل حتى تتم مطابقة مسار الأب/الابن؛ لا يدمج بالاسم فقط</x:v>
      </x:c>
      <x:c r="K1196" t="str">
        <x:v>ماجد</x:v>
      </x:c>
      <x:c r="L1196" t="str">
        <x:v>raw-as-is</x:v>
      </x:c>
    </x:row>
    <x:row r="1197">
      <x:c r="A1197" t="str">
        <x:v>P-SRC-15-N0048</x:v>
      </x:c>
      <x:c r="B1197" t="str">
        <x:v>عاهد</x:v>
      </x:c>
      <x:c r="C1197"/>
      <x:c r="D1197" t="str">
        <x:v>العوتلات</x:v>
      </x:c>
      <x:c r="E1197"/>
      <x:c r="F1197" t="str">
        <x:v>source-node</x:v>
      </x:c>
      <x:c r="G1197" t="str">
        <x:v>SRC-15-N0048</x:v>
      </x:c>
      <x:c r="H1197" t="str">
        <x:v>متوسط</x:v>
      </x:c>
      <x:c r="I1197" t="str">
        <x:v>غير مربوط</x:v>
      </x:c>
      <x:c r="J1197" t="str">
        <x:v>سجل مستقل حتى تتم مطابقة مسار الأب/الابن؛ لا يدمج بالاسم فقط</x:v>
      </x:c>
      <x:c r="K1197" t="str">
        <x:v>عاهد</x:v>
      </x:c>
      <x:c r="L1197" t="str">
        <x:v>raw-as-is</x:v>
      </x:c>
    </x:row>
    <x:row r="1198">
      <x:c r="A1198" t="str">
        <x:v>P-SRC-15-N0049</x:v>
      </x:c>
      <x:c r="B1198" t="str">
        <x:v>معين</x:v>
      </x:c>
      <x:c r="C1198"/>
      <x:c r="D1198" t="str">
        <x:v>العوتلات</x:v>
      </x:c>
      <x:c r="E1198"/>
      <x:c r="F1198" t="str">
        <x:v>source-node</x:v>
      </x:c>
      <x:c r="G1198" t="str">
        <x:v>SRC-15-N0049</x:v>
      </x:c>
      <x:c r="H1198" t="str">
        <x:v>متوسط</x:v>
      </x:c>
      <x:c r="I1198" t="str">
        <x:v>غير مربوط</x:v>
      </x:c>
      <x:c r="J1198" t="str">
        <x:v>سجل مستقل حتى تتم مطابقة مسار الأب/الابن؛ لا يدمج بالاسم فقط</x:v>
      </x:c>
      <x:c r="K1198" t="str">
        <x:v>معين</x:v>
      </x:c>
      <x:c r="L1198" t="str">
        <x:v>raw-as-is</x:v>
      </x:c>
    </x:row>
    <x:row r="1199">
      <x:c r="A1199" t="str">
        <x:v>P-SRC-15-N0050</x:v>
      </x:c>
      <x:c r="B1199" t="str">
        <x:v>حازم</x:v>
      </x:c>
      <x:c r="C1199"/>
      <x:c r="D1199" t="str">
        <x:v>العوتلات</x:v>
      </x:c>
      <x:c r="E1199"/>
      <x:c r="F1199" t="str">
        <x:v>source-node</x:v>
      </x:c>
      <x:c r="G1199" t="str">
        <x:v>SRC-15-N0050</x:v>
      </x:c>
      <x:c r="H1199" t="str">
        <x:v>متوسط</x:v>
      </x:c>
      <x:c r="I1199" t="str">
        <x:v>غير مربوط</x:v>
      </x:c>
      <x:c r="J1199" t="str">
        <x:v>سجل مستقل حتى تتم مطابقة مسار الأب/الابن؛ لا يدمج بالاسم فقط</x:v>
      </x:c>
      <x:c r="K1199" t="str">
        <x:v>حازم</x:v>
      </x:c>
      <x:c r="L1199" t="str">
        <x:v>raw-as-is</x:v>
      </x:c>
    </x:row>
    <x:row r="1200">
      <x:c r="A1200" t="str">
        <x:v>P-SRC-15-N0051</x:v>
      </x:c>
      <x:c r="B1200" t="str">
        <x:v>عبد الكريم</x:v>
      </x:c>
      <x:c r="C1200"/>
      <x:c r="D1200" t="str">
        <x:v>العوتلات</x:v>
      </x:c>
      <x:c r="E1200"/>
      <x:c r="F1200" t="str">
        <x:v>source-node</x:v>
      </x:c>
      <x:c r="G1200" t="str">
        <x:v>SRC-15-N0051</x:v>
      </x:c>
      <x:c r="H1200" t="str">
        <x:v>متوسط</x:v>
      </x:c>
      <x:c r="I1200" t="str">
        <x:v>غير مربوط</x:v>
      </x:c>
      <x:c r="J1200" t="str">
        <x:v>سجل مستقل حتى تتم مطابقة مسار الأب/الابن؛ لا يدمج بالاسم فقط</x:v>
      </x:c>
      <x:c r="K1200" t="str">
        <x:v>عبد الكريم</x:v>
      </x:c>
      <x:c r="L1200" t="str">
        <x:v>raw-as-is</x:v>
      </x:c>
    </x:row>
    <x:row r="1201">
      <x:c r="A1201" t="str">
        <x:v>P-SRC-15-N0052</x:v>
      </x:c>
      <x:c r="B1201" t="str">
        <x:v>إسماعيل</x:v>
      </x:c>
      <x:c r="C1201"/>
      <x:c r="D1201" t="str">
        <x:v>العوتلات</x:v>
      </x:c>
      <x:c r="E1201"/>
      <x:c r="F1201" t="str">
        <x:v>source-node</x:v>
      </x:c>
      <x:c r="G1201" t="str">
        <x:v>SRC-15-N0052</x:v>
      </x:c>
      <x:c r="H1201" t="str">
        <x:v>متوسط</x:v>
      </x:c>
      <x:c r="I1201" t="str">
        <x:v>غير مربوط</x:v>
      </x:c>
      <x:c r="J1201" t="str">
        <x:v>سجل مستقل حتى تتم مطابقة مسار الأب/الابن؛ لا يدمج بالاسم فقط</x:v>
      </x:c>
      <x:c r="K1201" t="str">
        <x:v>إسماعيل</x:v>
      </x:c>
      <x:c r="L1201" t="str">
        <x:v>raw-as-is</x:v>
      </x:c>
    </x:row>
    <x:row r="1202">
      <x:c r="A1202" t="str">
        <x:v>P-SRC-15-N0053</x:v>
      </x:c>
      <x:c r="B1202" t="str">
        <x:v>ياسين</x:v>
      </x:c>
      <x:c r="C1202"/>
      <x:c r="D1202" t="str">
        <x:v>العوتلات</x:v>
      </x:c>
      <x:c r="E1202"/>
      <x:c r="F1202" t="str">
        <x:v>source-node</x:v>
      </x:c>
      <x:c r="G1202" t="str">
        <x:v>SRC-15-N0053</x:v>
      </x:c>
      <x:c r="H1202" t="str">
        <x:v>متوسط</x:v>
      </x:c>
      <x:c r="I1202" t="str">
        <x:v>غير مربوط</x:v>
      </x:c>
      <x:c r="J1202" t="str">
        <x:v>سجل مستقل حتى تتم مطابقة مسار الأب/الابن؛ لا يدمج بالاسم فقط</x:v>
      </x:c>
      <x:c r="K1202" t="str">
        <x:v>ياسين</x:v>
      </x:c>
      <x:c r="L1202" t="str">
        <x:v>raw-as-is</x:v>
      </x:c>
    </x:row>
    <x:row r="1203">
      <x:c r="A1203" t="str">
        <x:v>P-SRC-15-N0054</x:v>
      </x:c>
      <x:c r="B1203" t="str">
        <x:v>هراء</x:v>
      </x:c>
      <x:c r="C1203"/>
      <x:c r="D1203" t="str">
        <x:v>العوتلات</x:v>
      </x:c>
      <x:c r="E1203"/>
      <x:c r="F1203" t="str">
        <x:v>source-node</x:v>
      </x:c>
      <x:c r="G1203" t="str">
        <x:v>SRC-15-N0054</x:v>
      </x:c>
      <x:c r="H1203" t="str">
        <x:v>متوسط</x:v>
      </x:c>
      <x:c r="I1203" t="str">
        <x:v>غير مربوط</x:v>
      </x:c>
      <x:c r="J1203" t="str">
        <x:v>سجل مستقل حتى تتم مطابقة مسار الأب/الابن؛ لا يدمج بالاسم فقط</x:v>
      </x:c>
      <x:c r="K1203" t="str">
        <x:v>هراء</x:v>
      </x:c>
      <x:c r="L1203" t="str">
        <x:v>raw-as-is</x:v>
      </x:c>
    </x:row>
    <x:row r="1204">
      <x:c r="A1204" t="str">
        <x:v>P-SRC-15-N0055</x:v>
      </x:c>
      <x:c r="B1204" t="str">
        <x:v>عبد الله</x:v>
      </x:c>
      <x:c r="C1204"/>
      <x:c r="D1204" t="str">
        <x:v>العوتلات</x:v>
      </x:c>
      <x:c r="E1204"/>
      <x:c r="F1204" t="str">
        <x:v>source-node</x:v>
      </x:c>
      <x:c r="G1204" t="str">
        <x:v>SRC-15-N0055</x:v>
      </x:c>
      <x:c r="H1204" t="str">
        <x:v>متوسط</x:v>
      </x:c>
      <x:c r="I1204" t="str">
        <x:v>غير مربوط</x:v>
      </x:c>
      <x:c r="J1204" t="str">
        <x:v>سجل مستقل حتى تتم مطابقة مسار الأب/الابن؛ لا يدمج بالاسم فقط</x:v>
      </x:c>
      <x:c r="K1204" t="str">
        <x:v>عبد الله</x:v>
      </x:c>
      <x:c r="L1204" t="str">
        <x:v>raw-as-is</x:v>
      </x:c>
    </x:row>
    <x:row r="1205">
      <x:c r="A1205" t="str">
        <x:v>P-SRC-16-N0078</x:v>
      </x:c>
      <x:c r="B1205" t="str">
        <x:v>سليمان</x:v>
      </x:c>
      <x:c r="C1205"/>
      <x:c r="D1205" t="str">
        <x:v>العوتلات</x:v>
      </x:c>
      <x:c r="E1205"/>
      <x:c r="F1205" t="str">
        <x:v>source-node</x:v>
      </x:c>
      <x:c r="G1205" t="str">
        <x:v>SRC-16-N0078</x:v>
      </x:c>
      <x:c r="H1205" t="str">
        <x:v>متوسط</x:v>
      </x:c>
      <x:c r="I1205" t="str">
        <x:v>غير مربوط</x:v>
      </x:c>
      <x:c r="J1205" t="str">
        <x:v>سجل مستقل حتى تتم مطابقة مسار الأب/الابن؛ لا يدمج بالاسم فقط</x:v>
      </x:c>
      <x:c r="K1205" t="str">
        <x:v>سليمان</x:v>
      </x:c>
      <x:c r="L1205" t="str">
        <x:v>raw-as-is</x:v>
      </x:c>
    </x:row>
    <x:row r="1206">
      <x:c r="A1206" t="str">
        <x:v>P-SRC-16-N0079</x:v>
      </x:c>
      <x:c r="B1206" t="str">
        <x:v>عبد القادر</x:v>
      </x:c>
      <x:c r="C1206"/>
      <x:c r="D1206" t="str">
        <x:v>العوتلات</x:v>
      </x:c>
      <x:c r="E1206"/>
      <x:c r="F1206" t="str">
        <x:v>source-node</x:v>
      </x:c>
      <x:c r="G1206" t="str">
        <x:v>SRC-16-N0079</x:v>
      </x:c>
      <x:c r="H1206" t="str">
        <x:v>متوسط</x:v>
      </x:c>
      <x:c r="I1206" t="str">
        <x:v>غير مربوط</x:v>
      </x:c>
      <x:c r="J1206" t="str">
        <x:v>سجل مستقل حتى تتم مطابقة مسار الأب/الابن؛ لا يدمج بالاسم فقط</x:v>
      </x:c>
      <x:c r="K1206" t="str">
        <x:v>عبد القادر</x:v>
      </x:c>
      <x:c r="L1206" t="str">
        <x:v>raw-as-is</x:v>
      </x:c>
    </x:row>
    <x:row r="1207">
      <x:c r="A1207" t="str">
        <x:v>P-SRC-16-N0080</x:v>
      </x:c>
      <x:c r="B1207" t="str">
        <x:v>عقيل</x:v>
      </x:c>
      <x:c r="C1207"/>
      <x:c r="D1207" t="str">
        <x:v>العوتلات</x:v>
      </x:c>
      <x:c r="E1207"/>
      <x:c r="F1207" t="str">
        <x:v>source-node</x:v>
      </x:c>
      <x:c r="G1207" t="str">
        <x:v>SRC-16-N0080</x:v>
      </x:c>
      <x:c r="H1207" t="str">
        <x:v>متوسط</x:v>
      </x:c>
      <x:c r="I1207" t="str">
        <x:v>غير مربوط</x:v>
      </x:c>
      <x:c r="J1207" t="str">
        <x:v>سجل مستقل حتى تتم مطابقة مسار الأب/الابن؛ لا يدمج بالاسم فقط</x:v>
      </x:c>
      <x:c r="K1207" t="str">
        <x:v>عقيل</x:v>
      </x:c>
      <x:c r="L1207" t="str">
        <x:v>raw-as-is</x:v>
      </x:c>
    </x:row>
    <x:row r="1208">
      <x:c r="A1208" t="str">
        <x:v>P-SRC-16-N0081</x:v>
      </x:c>
      <x:c r="B1208" t="str">
        <x:v>لحسان</x:v>
      </x:c>
      <x:c r="C1208"/>
      <x:c r="D1208" t="str">
        <x:v>العوتلات</x:v>
      </x:c>
      <x:c r="E1208"/>
      <x:c r="F1208" t="str">
        <x:v>source-node</x:v>
      </x:c>
      <x:c r="G1208" t="str">
        <x:v>SRC-16-N0081</x:v>
      </x:c>
      <x:c r="H1208" t="str">
        <x:v>متوسط</x:v>
      </x:c>
      <x:c r="I1208" t="str">
        <x:v>غير مربوط</x:v>
      </x:c>
      <x:c r="J1208" t="str">
        <x:v>سجل مستقل حتى تتم مطابقة مسار الأب/الابن؛ لا يدمج بالاسم فقط</x:v>
      </x:c>
      <x:c r="K1208" t="str">
        <x:v>لحسان</x:v>
      </x:c>
      <x:c r="L1208" t="str">
        <x:v>raw-as-is</x:v>
      </x:c>
    </x:row>
    <x:row r="1209">
      <x:c r="A1209" t="str">
        <x:v>P-SRC-16-N0082</x:v>
      </x:c>
      <x:c r="B1209" t="str">
        <x:v>حامد</x:v>
      </x:c>
      <x:c r="C1209"/>
      <x:c r="D1209" t="str">
        <x:v>العوتلات</x:v>
      </x:c>
      <x:c r="E1209"/>
      <x:c r="F1209" t="str">
        <x:v>source-node</x:v>
      </x:c>
      <x:c r="G1209" t="str">
        <x:v>SRC-16-N0082</x:v>
      </x:c>
      <x:c r="H1209" t="str">
        <x:v>متوسط</x:v>
      </x:c>
      <x:c r="I1209" t="str">
        <x:v>غير مربوط</x:v>
      </x:c>
      <x:c r="J1209" t="str">
        <x:v>سجل مستقل حتى تتم مطابقة مسار الأب/الابن؛ لا يدمج بالاسم فقط</x:v>
      </x:c>
      <x:c r="K1209" t="str">
        <x:v>حامد</x:v>
      </x:c>
      <x:c r="L1209" t="str">
        <x:v>raw-as-is</x:v>
      </x:c>
    </x:row>
    <x:row r="1210">
      <x:c r="A1210" t="str">
        <x:v>P-SRC-16-N0083</x:v>
      </x:c>
      <x:c r="B1210" t="str">
        <x:v>محمد</x:v>
      </x:c>
      <x:c r="C1210"/>
      <x:c r="D1210" t="str">
        <x:v>العوتلات</x:v>
      </x:c>
      <x:c r="E1210"/>
      <x:c r="F1210" t="str">
        <x:v>source-node</x:v>
      </x:c>
      <x:c r="G1210" t="str">
        <x:v>SRC-16-N0083</x:v>
      </x:c>
      <x:c r="H1210" t="str">
        <x:v>متوسط</x:v>
      </x:c>
      <x:c r="I1210" t="str">
        <x:v>غير مربوط</x:v>
      </x:c>
      <x:c r="J1210" t="str">
        <x:v>سجل مستقل حتى تتم مطابقة مسار الأب/الابن؛ لا يدمج بالاسم فقط</x:v>
      </x:c>
      <x:c r="K1210" t="str">
        <x:v>محمد</x:v>
      </x:c>
      <x:c r="L1210" t="str">
        <x:v>raw-as-is</x:v>
      </x:c>
    </x:row>
    <x:row r="1211">
      <x:c r="A1211" t="str">
        <x:v>P-SRC-16-N0084</x:v>
      </x:c>
      <x:c r="B1211" t="str">
        <x:v>عودة الله</x:v>
      </x:c>
      <x:c r="C1211"/>
      <x:c r="D1211" t="str">
        <x:v>العوتلات</x:v>
      </x:c>
      <x:c r="E1211"/>
      <x:c r="F1211" t="str">
        <x:v>source-node</x:v>
      </x:c>
      <x:c r="G1211" t="str">
        <x:v>SRC-16-N0084</x:v>
      </x:c>
      <x:c r="H1211" t="str">
        <x:v>متوسط</x:v>
      </x:c>
      <x:c r="I1211" t="str">
        <x:v>غير مربوط</x:v>
      </x:c>
      <x:c r="J1211" t="str">
        <x:v>سجل مستقل حتى تتم مطابقة مسار الأب/الابن؛ لا يدمج بالاسم فقط</x:v>
      </x:c>
      <x:c r="K1211" t="str">
        <x:v>عودة الله</x:v>
      </x:c>
      <x:c r="L1211" t="str">
        <x:v>raw-as-is</x:v>
      </x:c>
    </x:row>
    <x:row r="1212">
      <x:c r="A1212" t="str">
        <x:v>P-SRC-16-N0085</x:v>
      </x:c>
      <x:c r="B1212" t="str">
        <x:v>علي</x:v>
      </x:c>
      <x:c r="C1212"/>
      <x:c r="D1212" t="str">
        <x:v>العوتلات</x:v>
      </x:c>
      <x:c r="E1212"/>
      <x:c r="F1212" t="str">
        <x:v>source-node</x:v>
      </x:c>
      <x:c r="G1212" t="str">
        <x:v>SRC-16-N0085</x:v>
      </x:c>
      <x:c r="H1212" t="str">
        <x:v>متوسط</x:v>
      </x:c>
      <x:c r="I1212" t="str">
        <x:v>غير مربوط</x:v>
      </x:c>
      <x:c r="J1212" t="str">
        <x:v>سجل مستقل حتى تتم مطابقة مسار الأب/الابن؛ لا يدمج بالاسم فقط</x:v>
      </x:c>
      <x:c r="K1212" t="str">
        <x:v>علي</x:v>
      </x:c>
      <x:c r="L1212" t="str">
        <x:v>raw-as-is</x:v>
      </x:c>
    </x:row>
    <x:row r="1213">
      <x:c r="A1213" t="str">
        <x:v>P-SRC-16-N0086</x:v>
      </x:c>
      <x:c r="B1213" t="str">
        <x:v>سعد</x:v>
      </x:c>
      <x:c r="C1213"/>
      <x:c r="D1213" t="str">
        <x:v>العوتلات</x:v>
      </x:c>
      <x:c r="E1213"/>
      <x:c r="F1213" t="str">
        <x:v>source-node</x:v>
      </x:c>
      <x:c r="G1213" t="str">
        <x:v>SRC-16-N0086</x:v>
      </x:c>
      <x:c r="H1213" t="str">
        <x:v>متوسط</x:v>
      </x:c>
      <x:c r="I1213" t="str">
        <x:v>غير مربوط</x:v>
      </x:c>
      <x:c r="J1213" t="str">
        <x:v>سجل مستقل حتى تتم مطابقة مسار الأب/الابن؛ لا يدمج بالاسم فقط</x:v>
      </x:c>
      <x:c r="K1213" t="str">
        <x:v>سعد</x:v>
      </x:c>
      <x:c r="L1213" t="str">
        <x:v>raw-as-is</x:v>
      </x:c>
    </x:row>
    <x:row r="1214">
      <x:c r="A1214" t="str">
        <x:v>P-SRC-16-N0087</x:v>
      </x:c>
      <x:c r="B1214" t="str">
        <x:v>إسماعيل</x:v>
      </x:c>
      <x:c r="C1214"/>
      <x:c r="D1214" t="str">
        <x:v>العوتلات</x:v>
      </x:c>
      <x:c r="E1214"/>
      <x:c r="F1214" t="str">
        <x:v>source-node</x:v>
      </x:c>
      <x:c r="G1214" t="str">
        <x:v>SRC-16-N0087</x:v>
      </x:c>
      <x:c r="H1214" t="str">
        <x:v>متوسط</x:v>
      </x:c>
      <x:c r="I1214" t="str">
        <x:v>غير مربوط</x:v>
      </x:c>
      <x:c r="J1214" t="str">
        <x:v>سجل مستقل حتى تتم مطابقة مسار الأب/الابن؛ لا يدمج بالاسم فقط</x:v>
      </x:c>
      <x:c r="K1214" t="str">
        <x:v>إسماعيل</x:v>
      </x:c>
      <x:c r="L1214" t="str">
        <x:v>raw-as-is</x:v>
      </x:c>
    </x:row>
    <x:row r="1215">
      <x:c r="A1215" t="str">
        <x:v>P-SRC-16-N0088</x:v>
      </x:c>
      <x:c r="B1215" t="str">
        <x:v>عقله</x:v>
      </x:c>
      <x:c r="C1215"/>
      <x:c r="D1215" t="str">
        <x:v>العوتلات</x:v>
      </x:c>
      <x:c r="E1215"/>
      <x:c r="F1215" t="str">
        <x:v>source-node</x:v>
      </x:c>
      <x:c r="G1215" t="str">
        <x:v>SRC-16-N0088</x:v>
      </x:c>
      <x:c r="H1215" t="str">
        <x:v>متوسط</x:v>
      </x:c>
      <x:c r="I1215" t="str">
        <x:v>غير مربوط</x:v>
      </x:c>
      <x:c r="J1215" t="str">
        <x:v>سجل مستقل حتى تتم مطابقة مسار الأب/الابن؛ لا يدمج بالاسم فقط</x:v>
      </x:c>
      <x:c r="K1215" t="str">
        <x:v>عقله</x:v>
      </x:c>
      <x:c r="L1215" t="str">
        <x:v>raw-as-is</x:v>
      </x:c>
    </x:row>
    <x:row r="1216">
      <x:c r="A1216" t="str">
        <x:v>P-SRC-16-N0089</x:v>
      </x:c>
      <x:c r="B1216" t="str">
        <x:v>داوود</x:v>
      </x:c>
      <x:c r="C1216"/>
      <x:c r="D1216" t="str">
        <x:v>العوتلات</x:v>
      </x:c>
      <x:c r="E1216"/>
      <x:c r="F1216" t="str">
        <x:v>source-node</x:v>
      </x:c>
      <x:c r="G1216" t="str">
        <x:v>SRC-16-N0089</x:v>
      </x:c>
      <x:c r="H1216" t="str">
        <x:v>متوسط</x:v>
      </x:c>
      <x:c r="I1216" t="str">
        <x:v>غير مربوط</x:v>
      </x:c>
      <x:c r="J1216" t="str">
        <x:v>سجل مستقل حتى تتم مطابقة مسار الأب/الابن؛ لا يدمج بالاسم فقط</x:v>
      </x:c>
      <x:c r="K1216" t="str">
        <x:v>داوود</x:v>
      </x:c>
      <x:c r="L1216" t="str">
        <x:v>raw-as-is</x:v>
      </x:c>
    </x:row>
    <x:row r="1217">
      <x:c r="A1217" t="str">
        <x:v>P-SRC-16-N0090</x:v>
      </x:c>
      <x:c r="B1217" t="str">
        <x:v>يوسف</x:v>
      </x:c>
      <x:c r="C1217"/>
      <x:c r="D1217" t="str">
        <x:v>العوتلات</x:v>
      </x:c>
      <x:c r="E1217"/>
      <x:c r="F1217" t="str">
        <x:v>source-node</x:v>
      </x:c>
      <x:c r="G1217" t="str">
        <x:v>SRC-16-N0090</x:v>
      </x:c>
      <x:c r="H1217" t="str">
        <x:v>متوسط</x:v>
      </x:c>
      <x:c r="I1217" t="str">
        <x:v>غير مربوط</x:v>
      </x:c>
      <x:c r="J1217" t="str">
        <x:v>سجل مستقل حتى تتم مطابقة مسار الأب/الابن؛ لا يدمج بالاسم فقط</x:v>
      </x:c>
      <x:c r="K1217" t="str">
        <x:v>يوسف</x:v>
      </x:c>
      <x:c r="L1217" t="str">
        <x:v>raw-as-is</x:v>
      </x:c>
    </x:row>
    <x:row r="1218">
      <x:c r="A1218" t="str">
        <x:v>P-SRC-16-N0091</x:v>
      </x:c>
      <x:c r="B1218" t="str">
        <x:v>مصطفى</x:v>
      </x:c>
      <x:c r="C1218"/>
      <x:c r="D1218" t="str">
        <x:v>العوتلات</x:v>
      </x:c>
      <x:c r="E1218"/>
      <x:c r="F1218" t="str">
        <x:v>source-node</x:v>
      </x:c>
      <x:c r="G1218" t="str">
        <x:v>SRC-16-N0091</x:v>
      </x:c>
      <x:c r="H1218" t="str">
        <x:v>متوسط</x:v>
      </x:c>
      <x:c r="I1218" t="str">
        <x:v>غير مربوط</x:v>
      </x:c>
      <x:c r="J1218" t="str">
        <x:v>سجل مستقل حتى تتم مطابقة مسار الأب/الابن؛ لا يدمج بالاسم فقط</x:v>
      </x:c>
      <x:c r="K1218" t="str">
        <x:v>مصطفى</x:v>
      </x:c>
      <x:c r="L1218" t="str">
        <x:v>raw-as-is</x:v>
      </x:c>
    </x:row>
    <x:row r="1219">
      <x:c r="A1219" t="str">
        <x:v>P-SRC-16-N0092</x:v>
      </x:c>
      <x:c r="B1219" t="str">
        <x:v>قندي</x:v>
      </x:c>
      <x:c r="C1219"/>
      <x:c r="D1219" t="str">
        <x:v>العوتلات</x:v>
      </x:c>
      <x:c r="E1219"/>
      <x:c r="F1219" t="str">
        <x:v>source-node</x:v>
      </x:c>
      <x:c r="G1219" t="str">
        <x:v>SRC-16-N0092</x:v>
      </x:c>
      <x:c r="H1219" t="str">
        <x:v>متوسط</x:v>
      </x:c>
      <x:c r="I1219" t="str">
        <x:v>غير مربوط</x:v>
      </x:c>
      <x:c r="J1219" t="str">
        <x:v>سجل مستقل حتى تتم مطابقة مسار الأب/الابن؛ لا يدمج بالاسم فقط</x:v>
      </x:c>
      <x:c r="K1219" t="str">
        <x:v>قندي</x:v>
      </x:c>
      <x:c r="L1219" t="str">
        <x:v>raw-as-is</x:v>
      </x:c>
    </x:row>
    <x:row r="1220">
      <x:c r="A1220" t="str">
        <x:v>P-SRC-16-N0093</x:v>
      </x:c>
      <x:c r="B1220" t="str">
        <x:v>بركات</x:v>
      </x:c>
      <x:c r="C1220"/>
      <x:c r="D1220" t="str">
        <x:v>العوتلات</x:v>
      </x:c>
      <x:c r="E1220"/>
      <x:c r="F1220" t="str">
        <x:v>source-node</x:v>
      </x:c>
      <x:c r="G1220" t="str">
        <x:v>SRC-16-N0093</x:v>
      </x:c>
      <x:c r="H1220" t="str">
        <x:v>متوسط</x:v>
      </x:c>
      <x:c r="I1220" t="str">
        <x:v>غير مربوط</x:v>
      </x:c>
      <x:c r="J1220" t="str">
        <x:v>سجل مستقل حتى تتم مطابقة مسار الأب/الابن؛ لا يدمج بالاسم فقط</x:v>
      </x:c>
      <x:c r="K1220" t="str">
        <x:v>بركات</x:v>
      </x:c>
      <x:c r="L1220" t="str">
        <x:v>raw-as-is</x:v>
      </x:c>
    </x:row>
    <x:row r="1221">
      <x:c r="A1221" t="str">
        <x:v>P-SRC-16-N0094</x:v>
      </x:c>
      <x:c r="B1221" t="str">
        <x:v>فلاح</x:v>
      </x:c>
      <x:c r="C1221"/>
      <x:c r="D1221" t="str">
        <x:v>العوتلات</x:v>
      </x:c>
      <x:c r="E1221"/>
      <x:c r="F1221" t="str">
        <x:v>source-node</x:v>
      </x:c>
      <x:c r="G1221" t="str">
        <x:v>SRC-16-N0094</x:v>
      </x:c>
      <x:c r="H1221" t="str">
        <x:v>متوسط</x:v>
      </x:c>
      <x:c r="I1221" t="str">
        <x:v>غير مربوط</x:v>
      </x:c>
      <x:c r="J1221" t="str">
        <x:v>سجل مستقل حتى تتم مطابقة مسار الأب/الابن؛ لا يدمج بالاسم فقط</x:v>
      </x:c>
      <x:c r="K1221" t="str">
        <x:v>فلاح</x:v>
      </x:c>
      <x:c r="L1221" t="str">
        <x:v>raw-as-is</x:v>
      </x:c>
    </x:row>
    <x:row r="1222">
      <x:c r="A1222" t="str">
        <x:v>P-SRC-16-N0095</x:v>
      </x:c>
      <x:c r="B1222" t="str">
        <x:v>عبد الله</x:v>
      </x:c>
      <x:c r="C1222"/>
      <x:c r="D1222" t="str">
        <x:v>العوتلات</x:v>
      </x:c>
      <x:c r="E1222"/>
      <x:c r="F1222" t="str">
        <x:v>source-node</x:v>
      </x:c>
      <x:c r="G1222" t="str">
        <x:v>SRC-16-N0095</x:v>
      </x:c>
      <x:c r="H1222" t="str">
        <x:v>متوسط</x:v>
      </x:c>
      <x:c r="I1222" t="str">
        <x:v>غير مربوط</x:v>
      </x:c>
      <x:c r="J1222" t="str">
        <x:v>سجل مستقل حتى تتم مطابقة مسار الأب/الابن؛ لا يدمج بالاسم فقط</x:v>
      </x:c>
      <x:c r="K1222" t="str">
        <x:v>عبد الله</x:v>
      </x:c>
      <x:c r="L1222" t="str">
        <x:v>raw-as-is</x:v>
      </x:c>
    </x:row>
    <x:row r="1223">
      <x:c r="A1223" t="str">
        <x:v>P-SRC-16-N0096</x:v>
      </x:c>
      <x:c r="B1223" t="str">
        <x:v>عواد</x:v>
      </x:c>
      <x:c r="C1223"/>
      <x:c r="D1223" t="str">
        <x:v>العوتلات</x:v>
      </x:c>
      <x:c r="E1223"/>
      <x:c r="F1223" t="str">
        <x:v>source-node</x:v>
      </x:c>
      <x:c r="G1223" t="str">
        <x:v>SRC-16-N0096</x:v>
      </x:c>
      <x:c r="H1223" t="str">
        <x:v>متوسط</x:v>
      </x:c>
      <x:c r="I1223" t="str">
        <x:v>غير مربوط</x:v>
      </x:c>
      <x:c r="J1223" t="str">
        <x:v>سجل مستقل حتى تتم مطابقة مسار الأب/الابن؛ لا يدمج بالاسم فقط</x:v>
      </x:c>
      <x:c r="K1223" t="str">
        <x:v>عواد</x:v>
      </x:c>
      <x:c r="L1223" t="str">
        <x:v>raw-as-is</x:v>
      </x:c>
    </x:row>
    <x:row r="1224">
      <x:c r="A1224" t="str">
        <x:v>P-SRC-16-N0097</x:v>
      </x:c>
      <x:c r="B1224" t="str">
        <x:v>عوده</x:v>
      </x:c>
      <x:c r="C1224"/>
      <x:c r="D1224" t="str">
        <x:v>العوتلات</x:v>
      </x:c>
      <x:c r="E1224"/>
      <x:c r="F1224" t="str">
        <x:v>source-node</x:v>
      </x:c>
      <x:c r="G1224" t="str">
        <x:v>SRC-16-N0097</x:v>
      </x:c>
      <x:c r="H1224" t="str">
        <x:v>متوسط</x:v>
      </x:c>
      <x:c r="I1224" t="str">
        <x:v>غير مربوط</x:v>
      </x:c>
      <x:c r="J1224" t="str">
        <x:v>سجل مستقل حتى تتم مطابقة مسار الأب/الابن؛ لا يدمج بالاسم فقط</x:v>
      </x:c>
      <x:c r="K1224" t="str">
        <x:v>عوده</x:v>
      </x:c>
      <x:c r="L1224" t="str">
        <x:v>raw-as-is</x:v>
      </x:c>
    </x:row>
    <x:row r="1225">
      <x:c r="A1225" t="str">
        <x:v>P-SRC-16-N0098</x:v>
      </x:c>
      <x:c r="B1225" t="str">
        <x:v>محمد</x:v>
      </x:c>
      <x:c r="C1225"/>
      <x:c r="D1225" t="str">
        <x:v>العوتلات</x:v>
      </x:c>
      <x:c r="E1225"/>
      <x:c r="F1225" t="str">
        <x:v>source-node</x:v>
      </x:c>
      <x:c r="G1225" t="str">
        <x:v>SRC-16-N0098</x:v>
      </x:c>
      <x:c r="H1225" t="str">
        <x:v>متوسط</x:v>
      </x:c>
      <x:c r="I1225" t="str">
        <x:v>غير مربوط</x:v>
      </x:c>
      <x:c r="J1225" t="str">
        <x:v>سجل مستقل حتى تتم مطابقة مسار الأب/الابن؛ لا يدمج بالاسم فقط</x:v>
      </x:c>
      <x:c r="K1225" t="str">
        <x:v>محمد</x:v>
      </x:c>
      <x:c r="L1225" t="str">
        <x:v>raw-as-is</x:v>
      </x:c>
    </x:row>
    <x:row r="1226">
      <x:c r="A1226" t="str">
        <x:v>P-SRC-16-N0099</x:v>
      </x:c>
      <x:c r="B1226" t="str">
        <x:v>عبد الحليم</x:v>
      </x:c>
      <x:c r="C1226"/>
      <x:c r="D1226" t="str">
        <x:v>العوتلات</x:v>
      </x:c>
      <x:c r="E1226"/>
      <x:c r="F1226" t="str">
        <x:v>source-node</x:v>
      </x:c>
      <x:c r="G1226" t="str">
        <x:v>SRC-16-N0099</x:v>
      </x:c>
      <x:c r="H1226" t="str">
        <x:v>متوسط</x:v>
      </x:c>
      <x:c r="I1226" t="str">
        <x:v>غير مربوط</x:v>
      </x:c>
      <x:c r="J1226" t="str">
        <x:v>سجل مستقل حتى تتم مطابقة مسار الأب/الابن؛ لا يدمج بالاسم فقط</x:v>
      </x:c>
      <x:c r="K1226" t="str">
        <x:v>عبد الحليم</x:v>
      </x:c>
      <x:c r="L1226" t="str">
        <x:v>raw-as-is</x:v>
      </x:c>
    </x:row>
    <x:row r="1227">
      <x:c r="A1227" t="str">
        <x:v>P-SRC-16-N0100</x:v>
      </x:c>
      <x:c r="B1227" t="str">
        <x:v>عبد الله</x:v>
      </x:c>
      <x:c r="C1227"/>
      <x:c r="D1227" t="str">
        <x:v>العوتلات</x:v>
      </x:c>
      <x:c r="E1227"/>
      <x:c r="F1227" t="str">
        <x:v>source-node</x:v>
      </x:c>
      <x:c r="G1227" t="str">
        <x:v>SRC-16-N0100</x:v>
      </x:c>
      <x:c r="H1227" t="str">
        <x:v>متوسط</x:v>
      </x:c>
      <x:c r="I1227" t="str">
        <x:v>غير مربوط</x:v>
      </x:c>
      <x:c r="J1227" t="str">
        <x:v>سجل مستقل حتى تتم مطابقة مسار الأب/الابن؛ لا يدمج بالاسم فقط</x:v>
      </x:c>
      <x:c r="K1227" t="str">
        <x:v>عبد الله</x:v>
      </x:c>
      <x:c r="L1227" t="str">
        <x:v>raw-as-is</x:v>
      </x:c>
    </x:row>
    <x:row r="1228">
      <x:c r="A1228" t="str">
        <x:v>P-SRC-16-N0101</x:v>
      </x:c>
      <x:c r="B1228" t="str">
        <x:v>حامد</x:v>
      </x:c>
      <x:c r="C1228"/>
      <x:c r="D1228" t="str">
        <x:v>العوتلات</x:v>
      </x:c>
      <x:c r="E1228"/>
      <x:c r="F1228" t="str">
        <x:v>source-node</x:v>
      </x:c>
      <x:c r="G1228" t="str">
        <x:v>SRC-16-N0101</x:v>
      </x:c>
      <x:c r="H1228" t="str">
        <x:v>متوسط</x:v>
      </x:c>
      <x:c r="I1228" t="str">
        <x:v>غير مربوط</x:v>
      </x:c>
      <x:c r="J1228" t="str">
        <x:v>سجل مستقل حتى تتم مطابقة مسار الأب/الابن؛ لا يدمج بالاسم فقط</x:v>
      </x:c>
      <x:c r="K1228" t="str">
        <x:v>حامد</x:v>
      </x:c>
      <x:c r="L1228" t="str">
        <x:v>raw-as-is</x:v>
      </x:c>
    </x:row>
    <x:row r="1229">
      <x:c r="A1229" t="str">
        <x:v>P-SRC-16-N0102</x:v>
      </x:c>
      <x:c r="B1229" t="str">
        <x:v>خليفة</x:v>
      </x:c>
      <x:c r="C1229"/>
      <x:c r="D1229" t="str">
        <x:v>العوتلات</x:v>
      </x:c>
      <x:c r="E1229"/>
      <x:c r="F1229" t="str">
        <x:v>source-node</x:v>
      </x:c>
      <x:c r="G1229" t="str">
        <x:v>SRC-16-N0102</x:v>
      </x:c>
      <x:c r="H1229" t="str">
        <x:v>متوسط</x:v>
      </x:c>
      <x:c r="I1229" t="str">
        <x:v>غير مربوط</x:v>
      </x:c>
      <x:c r="J1229" t="str">
        <x:v>سجل مستقل حتى تتم مطابقة مسار الأب/الابن؛ لا يدمج بالاسم فقط</x:v>
      </x:c>
      <x:c r="K1229" t="str">
        <x:v>خليفة</x:v>
      </x:c>
      <x:c r="L1229" t="str">
        <x:v>raw-as-is</x:v>
      </x:c>
    </x:row>
    <x:row r="1230">
      <x:c r="A1230" t="str">
        <x:v>P-SRC-16-N0103</x:v>
      </x:c>
      <x:c r="B1230" t="str">
        <x:v>خلف</x:v>
      </x:c>
      <x:c r="C1230"/>
      <x:c r="D1230" t="str">
        <x:v>العوتلات</x:v>
      </x:c>
      <x:c r="E1230"/>
      <x:c r="F1230" t="str">
        <x:v>source-node</x:v>
      </x:c>
      <x:c r="G1230" t="str">
        <x:v>SRC-16-N0103</x:v>
      </x:c>
      <x:c r="H1230" t="str">
        <x:v>متوسط</x:v>
      </x:c>
      <x:c r="I1230" t="str">
        <x:v>غير مربوط</x:v>
      </x:c>
      <x:c r="J1230" t="str">
        <x:v>سجل مستقل حتى تتم مطابقة مسار الأب/الابن؛ لا يدمج بالاسم فقط</x:v>
      </x:c>
      <x:c r="K1230" t="str">
        <x:v>خلف</x:v>
      </x:c>
      <x:c r="L1230" t="str">
        <x:v>raw-as-is</x:v>
      </x:c>
    </x:row>
    <x:row r="1231">
      <x:c r="A1231" t="str">
        <x:v>P-SRC-16-N0104</x:v>
      </x:c>
      <x:c r="B1231" t="str">
        <x:v>محمد</x:v>
      </x:c>
      <x:c r="C1231"/>
      <x:c r="D1231" t="str">
        <x:v>العوتلات</x:v>
      </x:c>
      <x:c r="E1231"/>
      <x:c r="F1231" t="str">
        <x:v>source-node</x:v>
      </x:c>
      <x:c r="G1231" t="str">
        <x:v>SRC-16-N0104</x:v>
      </x:c>
      <x:c r="H1231" t="str">
        <x:v>متوسط</x:v>
      </x:c>
      <x:c r="I1231" t="str">
        <x:v>غير مربوط</x:v>
      </x:c>
      <x:c r="J1231" t="str">
        <x:v>سجل مستقل حتى تتم مطابقة مسار الأب/الابن؛ لا يدمج بالاسم فقط</x:v>
      </x:c>
      <x:c r="K1231" t="str">
        <x:v>محمد</x:v>
      </x:c>
      <x:c r="L1231" t="str">
        <x:v>raw-as-is</x:v>
      </x:c>
    </x:row>
    <x:row r="1232">
      <x:c r="A1232" t="str">
        <x:v>P-SRC-16-N0105</x:v>
      </x:c>
      <x:c r="B1232" t="str">
        <x:v>أحمد</x:v>
      </x:c>
      <x:c r="C1232"/>
      <x:c r="D1232" t="str">
        <x:v>العوتلات</x:v>
      </x:c>
      <x:c r="E1232"/>
      <x:c r="F1232" t="str">
        <x:v>source-node</x:v>
      </x:c>
      <x:c r="G1232" t="str">
        <x:v>SRC-16-N0105</x:v>
      </x:c>
      <x:c r="H1232" t="str">
        <x:v>متوسط</x:v>
      </x:c>
      <x:c r="I1232" t="str">
        <x:v>غير مربوط</x:v>
      </x:c>
      <x:c r="J1232" t="str">
        <x:v>سجل مستقل حتى تتم مطابقة مسار الأب/الابن؛ لا يدمج بالاسم فقط</x:v>
      </x:c>
      <x:c r="K1232" t="str">
        <x:v>أحمد</x:v>
      </x:c>
      <x:c r="L1232" t="str">
        <x:v>raw-as-is</x:v>
      </x:c>
    </x:row>
    <x:row r="1233">
      <x:c r="A1233" t="str">
        <x:v>P-SRC-16-N0106</x:v>
      </x:c>
      <x:c r="B1233" t="str">
        <x:v>إسماعيل</x:v>
      </x:c>
      <x:c r="C1233"/>
      <x:c r="D1233" t="str">
        <x:v>العوتلات</x:v>
      </x:c>
      <x:c r="E1233"/>
      <x:c r="F1233" t="str">
        <x:v>source-node</x:v>
      </x:c>
      <x:c r="G1233" t="str">
        <x:v>SRC-16-N0106</x:v>
      </x:c>
      <x:c r="H1233" t="str">
        <x:v>متوسط</x:v>
      </x:c>
      <x:c r="I1233" t="str">
        <x:v>غير مربوط</x:v>
      </x:c>
      <x:c r="J1233" t="str">
        <x:v>سجل مستقل حتى تتم مطابقة مسار الأب/الابن؛ لا يدمج بالاسم فقط</x:v>
      </x:c>
      <x:c r="K1233" t="str">
        <x:v>إسماعيل</x:v>
      </x:c>
      <x:c r="L1233" t="str">
        <x:v>raw-as-is</x:v>
      </x:c>
    </x:row>
    <x:row r="1234">
      <x:c r="A1234" t="str">
        <x:v>P-SRC-16-N0107</x:v>
      </x:c>
      <x:c r="B1234" t="str">
        <x:v>ياسر</x:v>
      </x:c>
      <x:c r="C1234"/>
      <x:c r="D1234" t="str">
        <x:v>العوتلات</x:v>
      </x:c>
      <x:c r="E1234"/>
      <x:c r="F1234" t="str">
        <x:v>source-node</x:v>
      </x:c>
      <x:c r="G1234" t="str">
        <x:v>SRC-16-N0107</x:v>
      </x:c>
      <x:c r="H1234" t="str">
        <x:v>متوسط</x:v>
      </x:c>
      <x:c r="I1234" t="str">
        <x:v>غير مربوط</x:v>
      </x:c>
      <x:c r="J1234" t="str">
        <x:v>سجل مستقل حتى تتم مطابقة مسار الأب/الابن؛ لا يدمج بالاسم فقط</x:v>
      </x:c>
      <x:c r="K1234" t="str">
        <x:v>ياسر</x:v>
      </x:c>
      <x:c r="L1234" t="str">
        <x:v>raw-as-is</x:v>
      </x:c>
    </x:row>
    <x:row r="1235">
      <x:c r="A1235" t="str">
        <x:v>P-SRC-16-N0108</x:v>
      </x:c>
      <x:c r="B1235" t="str">
        <x:v>نايف</x:v>
      </x:c>
      <x:c r="C1235"/>
      <x:c r="D1235" t="str">
        <x:v>العوتلات</x:v>
      </x:c>
      <x:c r="E1235"/>
      <x:c r="F1235" t="str">
        <x:v>source-node</x:v>
      </x:c>
      <x:c r="G1235" t="str">
        <x:v>SRC-16-N0108</x:v>
      </x:c>
      <x:c r="H1235" t="str">
        <x:v>متوسط</x:v>
      </x:c>
      <x:c r="I1235" t="str">
        <x:v>غير مربوط</x:v>
      </x:c>
      <x:c r="J1235" t="str">
        <x:v>سجل مستقل حتى تتم مطابقة مسار الأب/الابن؛ لا يدمج بالاسم فقط</x:v>
      </x:c>
      <x:c r="K1235" t="str">
        <x:v>نايف</x:v>
      </x:c>
      <x:c r="L1235" t="str">
        <x:v>raw-as-is</x:v>
      </x:c>
    </x:row>
    <x:row r="1236">
      <x:c r="A1236" t="str">
        <x:v>P-SRC-16-N0109</x:v>
      </x:c>
      <x:c r="B1236" t="str">
        <x:v>عبد الحليم</x:v>
      </x:c>
      <x:c r="C1236"/>
      <x:c r="D1236" t="str">
        <x:v>العوتلات</x:v>
      </x:c>
      <x:c r="E1236"/>
      <x:c r="F1236" t="str">
        <x:v>source-node</x:v>
      </x:c>
      <x:c r="G1236" t="str">
        <x:v>SRC-16-N0109</x:v>
      </x:c>
      <x:c r="H1236" t="str">
        <x:v>متوسط</x:v>
      </x:c>
      <x:c r="I1236" t="str">
        <x:v>غير مربوط</x:v>
      </x:c>
      <x:c r="J1236" t="str">
        <x:v>سجل مستقل حتى تتم مطابقة مسار الأب/الابن؛ لا يدمج بالاسم فقط</x:v>
      </x:c>
      <x:c r="K1236" t="str">
        <x:v>عبد الحليم</x:v>
      </x:c>
      <x:c r="L1236" t="str">
        <x:v>raw-as-is</x:v>
      </x:c>
    </x:row>
    <x:row r="1237">
      <x:c r="A1237" t="str">
        <x:v>P-SRC-16-N0110</x:v>
      </x:c>
      <x:c r="B1237" t="str">
        <x:v>محمد</x:v>
      </x:c>
      <x:c r="C1237"/>
      <x:c r="D1237" t="str">
        <x:v>العوتلات</x:v>
      </x:c>
      <x:c r="E1237"/>
      <x:c r="F1237" t="str">
        <x:v>source-node</x:v>
      </x:c>
      <x:c r="G1237" t="str">
        <x:v>SRC-16-N0110</x:v>
      </x:c>
      <x:c r="H1237" t="str">
        <x:v>متوسط</x:v>
      </x:c>
      <x:c r="I1237" t="str">
        <x:v>غير مربوط</x:v>
      </x:c>
      <x:c r="J1237" t="str">
        <x:v>سجل مستقل حتى تتم مطابقة مسار الأب/الابن؛ لا يدمج بالاسم فقط</x:v>
      </x:c>
      <x:c r="K1237" t="str">
        <x:v>محمد</x:v>
      </x:c>
      <x:c r="L1237" t="str">
        <x:v>raw-as-is</x:v>
      </x:c>
    </x:row>
    <x:row r="1238">
      <x:c r="A1238" t="str">
        <x:v>P-SRC-16-N0111</x:v>
      </x:c>
      <x:c r="B1238" t="str">
        <x:v>محمد</x:v>
      </x:c>
      <x:c r="C1238"/>
      <x:c r="D1238" t="str">
        <x:v>العوتلات</x:v>
      </x:c>
      <x:c r="E1238"/>
      <x:c r="F1238" t="str">
        <x:v>source-node</x:v>
      </x:c>
      <x:c r="G1238" t="str">
        <x:v>SRC-16-N0111</x:v>
      </x:c>
      <x:c r="H1238" t="str">
        <x:v>متوسط</x:v>
      </x:c>
      <x:c r="I1238" t="str">
        <x:v>غير مربوط</x:v>
      </x:c>
      <x:c r="J1238" t="str">
        <x:v>سجل مستقل حتى تتم مطابقة مسار الأب/الابن؛ لا يدمج بالاسم فقط</x:v>
      </x:c>
      <x:c r="K1238" t="str">
        <x:v>محمد</x:v>
      </x:c>
      <x:c r="L1238" t="str">
        <x:v>raw-as-is</x:v>
      </x:c>
    </x:row>
    <x:row r="1239">
      <x:c r="A1239" t="str">
        <x:v>P-SRC-16-N0112</x:v>
      </x:c>
      <x:c r="B1239" t="str">
        <x:v>يزن</x:v>
      </x:c>
      <x:c r="C1239"/>
      <x:c r="D1239" t="str">
        <x:v>العوتلات</x:v>
      </x:c>
      <x:c r="E1239"/>
      <x:c r="F1239" t="str">
        <x:v>source-node</x:v>
      </x:c>
      <x:c r="G1239" t="str">
        <x:v>SRC-16-N0112</x:v>
      </x:c>
      <x:c r="H1239" t="str">
        <x:v>متوسط</x:v>
      </x:c>
      <x:c r="I1239" t="str">
        <x:v>غير مربوط</x:v>
      </x:c>
      <x:c r="J1239" t="str">
        <x:v>سجل مستقل حتى تتم مطابقة مسار الأب/الابن؛ لا يدمج بالاسم فقط</x:v>
      </x:c>
      <x:c r="K1239" t="str">
        <x:v>يزن</x:v>
      </x:c>
      <x:c r="L1239" t="str">
        <x:v>raw-as-is</x:v>
      </x:c>
    </x:row>
    <x:row r="1240">
      <x:c r="A1240" t="str">
        <x:v>P-SRC-16-N0113</x:v>
      </x:c>
      <x:c r="B1240" t="str">
        <x:v>محمد</x:v>
      </x:c>
      <x:c r="C1240"/>
      <x:c r="D1240" t="str">
        <x:v>العوتلات</x:v>
      </x:c>
      <x:c r="E1240"/>
      <x:c r="F1240" t="str">
        <x:v>source-node</x:v>
      </x:c>
      <x:c r="G1240" t="str">
        <x:v>SRC-16-N0113</x:v>
      </x:c>
      <x:c r="H1240" t="str">
        <x:v>متوسط</x:v>
      </x:c>
      <x:c r="I1240" t="str">
        <x:v>غير مربوط</x:v>
      </x:c>
      <x:c r="J1240" t="str">
        <x:v>سجل مستقل حتى تتم مطابقة مسار الأب/الابن؛ لا يدمج بالاسم فقط</x:v>
      </x:c>
      <x:c r="K1240" t="str">
        <x:v>محمد</x:v>
      </x:c>
      <x:c r="L1240" t="str">
        <x:v>raw-as-is</x:v>
      </x:c>
    </x:row>
    <x:row r="1241">
      <x:c r="A1241" t="str">
        <x:v>P-SRC-16-N0114</x:v>
      </x:c>
      <x:c r="B1241" t="str">
        <x:v>عامر</x:v>
      </x:c>
      <x:c r="C1241"/>
      <x:c r="D1241" t="str">
        <x:v>العوتلات</x:v>
      </x:c>
      <x:c r="E1241"/>
      <x:c r="F1241" t="str">
        <x:v>source-node</x:v>
      </x:c>
      <x:c r="G1241" t="str">
        <x:v>SRC-16-N0114</x:v>
      </x:c>
      <x:c r="H1241" t="str">
        <x:v>متوسط</x:v>
      </x:c>
      <x:c r="I1241" t="str">
        <x:v>غير مربوط</x:v>
      </x:c>
      <x:c r="J1241" t="str">
        <x:v>سجل مستقل حتى تتم مطابقة مسار الأب/الابن؛ لا يدمج بالاسم فقط</x:v>
      </x:c>
      <x:c r="K1241" t="str">
        <x:v>عامر</x:v>
      </x:c>
      <x:c r="L1241" t="str">
        <x:v>raw-as-is</x:v>
      </x:c>
    </x:row>
    <x:row r="1242">
      <x:c r="A1242" t="str">
        <x:v>P-SRC-16-N0115</x:v>
      </x:c>
      <x:c r="B1242" t="str">
        <x:v>عمر</x:v>
      </x:c>
      <x:c r="C1242"/>
      <x:c r="D1242" t="str">
        <x:v>العوتلات</x:v>
      </x:c>
      <x:c r="E1242"/>
      <x:c r="F1242" t="str">
        <x:v>source-node</x:v>
      </x:c>
      <x:c r="G1242" t="str">
        <x:v>SRC-16-N0115</x:v>
      </x:c>
      <x:c r="H1242" t="str">
        <x:v>متوسط</x:v>
      </x:c>
      <x:c r="I1242" t="str">
        <x:v>غير مربوط</x:v>
      </x:c>
      <x:c r="J1242" t="str">
        <x:v>سجل مستقل حتى تتم مطابقة مسار الأب/الابن؛ لا يدمج بالاسم فقط</x:v>
      </x:c>
      <x:c r="K1242" t="str">
        <x:v>عمر</x:v>
      </x:c>
      <x:c r="L1242" t="str">
        <x:v>raw-as-is</x:v>
      </x:c>
    </x:row>
    <x:row r="1243">
      <x:c r="A1243" t="str">
        <x:v>P-SRC-16-N0116</x:v>
      </x:c>
      <x:c r="B1243" t="str">
        <x:v>عمار</x:v>
      </x:c>
      <x:c r="C1243"/>
      <x:c r="D1243" t="str">
        <x:v>العوتلات</x:v>
      </x:c>
      <x:c r="E1243"/>
      <x:c r="F1243" t="str">
        <x:v>source-node</x:v>
      </x:c>
      <x:c r="G1243" t="str">
        <x:v>SRC-16-N0116</x:v>
      </x:c>
      <x:c r="H1243" t="str">
        <x:v>متوسط</x:v>
      </x:c>
      <x:c r="I1243" t="str">
        <x:v>غير مربوط</x:v>
      </x:c>
      <x:c r="J1243" t="str">
        <x:v>سجل مستقل حتى تتم مطابقة مسار الأب/الابن؛ لا يدمج بالاسم فقط</x:v>
      </x:c>
      <x:c r="K1243" t="str">
        <x:v>عمار</x:v>
      </x:c>
      <x:c r="L1243" t="str">
        <x:v>raw-as-is</x:v>
      </x:c>
    </x:row>
    <x:row r="1244">
      <x:c r="A1244" t="str">
        <x:v>P-SRC-16-N0117</x:v>
      </x:c>
      <x:c r="B1244" t="str">
        <x:v>علي</x:v>
      </x:c>
      <x:c r="C1244"/>
      <x:c r="D1244" t="str">
        <x:v>العوتلات</x:v>
      </x:c>
      <x:c r="E1244"/>
      <x:c r="F1244" t="str">
        <x:v>source-node</x:v>
      </x:c>
      <x:c r="G1244" t="str">
        <x:v>SRC-16-N0117</x:v>
      </x:c>
      <x:c r="H1244" t="str">
        <x:v>متوسط</x:v>
      </x:c>
      <x:c r="I1244" t="str">
        <x:v>غير مربوط</x:v>
      </x:c>
      <x:c r="J1244" t="str">
        <x:v>سجل مستقل حتى تتم مطابقة مسار الأب/الابن؛ لا يدمج بالاسم فقط</x:v>
      </x:c>
      <x:c r="K1244" t="str">
        <x:v>علي</x:v>
      </x:c>
      <x:c r="L1244" t="str">
        <x:v>raw-as-is</x:v>
      </x:c>
    </x:row>
    <x:row r="1245">
      <x:c r="A1245" t="str">
        <x:v>P-SRC-16-N0118</x:v>
      </x:c>
      <x:c r="B1245" t="str">
        <x:v>عبد الحليم</x:v>
      </x:c>
      <x:c r="C1245"/>
      <x:c r="D1245" t="str">
        <x:v>العوتلات</x:v>
      </x:c>
      <x:c r="E1245"/>
      <x:c r="F1245" t="str">
        <x:v>source-node</x:v>
      </x:c>
      <x:c r="G1245" t="str">
        <x:v>SRC-16-N0118</x:v>
      </x:c>
      <x:c r="H1245" t="str">
        <x:v>متوسط</x:v>
      </x:c>
      <x:c r="I1245" t="str">
        <x:v>غير مربوط</x:v>
      </x:c>
      <x:c r="J1245" t="str">
        <x:v>سجل مستقل حتى تتم مطابقة مسار الأب/الابن؛ لا يدمج بالاسم فقط</x:v>
      </x:c>
      <x:c r="K1245" t="str">
        <x:v>عبد الحليم</x:v>
      </x:c>
      <x:c r="L1245" t="str">
        <x:v>raw-as-is</x:v>
      </x:c>
    </x:row>
    <x:row r="1246">
      <x:c r="A1246" t="str">
        <x:v>P-SRC-16-N0119</x:v>
      </x:c>
      <x:c r="B1246" t="str">
        <x:v>بلال</x:v>
      </x:c>
      <x:c r="C1246"/>
      <x:c r="D1246" t="str">
        <x:v>العوتلات</x:v>
      </x:c>
      <x:c r="E1246"/>
      <x:c r="F1246" t="str">
        <x:v>source-node</x:v>
      </x:c>
      <x:c r="G1246" t="str">
        <x:v>SRC-16-N0119</x:v>
      </x:c>
      <x:c r="H1246" t="str">
        <x:v>متوسط</x:v>
      </x:c>
      <x:c r="I1246" t="str">
        <x:v>غير مربوط</x:v>
      </x:c>
      <x:c r="J1246" t="str">
        <x:v>سجل مستقل حتى تتم مطابقة مسار الأب/الابن؛ لا يدمج بالاسم فقط</x:v>
      </x:c>
      <x:c r="K1246" t="str">
        <x:v>بلال</x:v>
      </x:c>
      <x:c r="L1246" t="str">
        <x:v>raw-as-is</x:v>
      </x:c>
    </x:row>
    <x:row r="1247">
      <x:c r="A1247" t="str">
        <x:v>P-SRC-16-N0120</x:v>
      </x:c>
      <x:c r="B1247" t="str">
        <x:v>عوده</x:v>
      </x:c>
      <x:c r="C1247"/>
      <x:c r="D1247" t="str">
        <x:v>العوتلات</x:v>
      </x:c>
      <x:c r="E1247"/>
      <x:c r="F1247" t="str">
        <x:v>source-node</x:v>
      </x:c>
      <x:c r="G1247" t="str">
        <x:v>SRC-16-N0120</x:v>
      </x:c>
      <x:c r="H1247" t="str">
        <x:v>متوسط</x:v>
      </x:c>
      <x:c r="I1247" t="str">
        <x:v>غير مربوط</x:v>
      </x:c>
      <x:c r="J1247" t="str">
        <x:v>سجل مستقل حتى تتم مطابقة مسار الأب/الابن؛ لا يدمج بالاسم فقط</x:v>
      </x:c>
      <x:c r="K1247" t="str">
        <x:v>عوده</x:v>
      </x:c>
      <x:c r="L1247" t="str">
        <x:v>raw-as-is</x:v>
      </x:c>
    </x:row>
    <x:row r="1248">
      <x:c r="A1248" t="str">
        <x:v>P-SRC-16-N0121</x:v>
      </x:c>
      <x:c r="B1248" t="str">
        <x:v>عاصم</x:v>
      </x:c>
      <x:c r="C1248"/>
      <x:c r="D1248" t="str">
        <x:v>العوتلات</x:v>
      </x:c>
      <x:c r="E1248"/>
      <x:c r="F1248" t="str">
        <x:v>source-node</x:v>
      </x:c>
      <x:c r="G1248" t="str">
        <x:v>SRC-16-N0121</x:v>
      </x:c>
      <x:c r="H1248" t="str">
        <x:v>متوسط</x:v>
      </x:c>
      <x:c r="I1248" t="str">
        <x:v>غير مربوط</x:v>
      </x:c>
      <x:c r="J1248" t="str">
        <x:v>سجل مستقل حتى تتم مطابقة مسار الأب/الابن؛ لا يدمج بالاسم فقط</x:v>
      </x:c>
      <x:c r="K1248" t="str">
        <x:v>عاصم</x:v>
      </x:c>
      <x:c r="L1248" t="str">
        <x:v>raw-as-is</x:v>
      </x:c>
    </x:row>
    <x:row r="1249">
      <x:c r="A1249" t="str">
        <x:v>P-SRC-16-N0122</x:v>
      </x:c>
      <x:c r="B1249" t="str">
        <x:v>محمد</x:v>
      </x:c>
      <x:c r="C1249"/>
      <x:c r="D1249" t="str">
        <x:v>العوتلات</x:v>
      </x:c>
      <x:c r="E1249"/>
      <x:c r="F1249" t="str">
        <x:v>source-node</x:v>
      </x:c>
      <x:c r="G1249" t="str">
        <x:v>SRC-16-N0122</x:v>
      </x:c>
      <x:c r="H1249" t="str">
        <x:v>متوسط</x:v>
      </x:c>
      <x:c r="I1249" t="str">
        <x:v>غير مربوط</x:v>
      </x:c>
      <x:c r="J1249" t="str">
        <x:v>سجل مستقل حتى تتم مطابقة مسار الأب/الابن؛ لا يدمج بالاسم فقط</x:v>
      </x:c>
      <x:c r="K1249" t="str">
        <x:v>محمد</x:v>
      </x:c>
      <x:c r="L1249" t="str">
        <x:v>raw-as-is</x:v>
      </x:c>
    </x:row>
    <x:row r="1250">
      <x:c r="A1250" t="str">
        <x:v>P-SRC-16-N0123</x:v>
      </x:c>
      <x:c r="B1250" t="str">
        <x:v>مصيب</x:v>
      </x:c>
      <x:c r="C1250"/>
      <x:c r="D1250" t="str">
        <x:v>العوتلات</x:v>
      </x:c>
      <x:c r="E1250"/>
      <x:c r="F1250" t="str">
        <x:v>source-node</x:v>
      </x:c>
      <x:c r="G1250" t="str">
        <x:v>SRC-16-N0123</x:v>
      </x:c>
      <x:c r="H1250" t="str">
        <x:v>متوسط</x:v>
      </x:c>
      <x:c r="I1250" t="str">
        <x:v>غير مربوط</x:v>
      </x:c>
      <x:c r="J1250" t="str">
        <x:v>سجل مستقل حتى تتم مطابقة مسار الأب/الابن؛ لا يدمج بالاسم فقط</x:v>
      </x:c>
      <x:c r="K1250" t="str">
        <x:v>مصيب</x:v>
      </x:c>
      <x:c r="L1250" t="str">
        <x:v>raw-as-is</x:v>
      </x:c>
    </x:row>
    <x:row r="1251">
      <x:c r="A1251" t="str">
        <x:v>P-SRC-16-N0124</x:v>
      </x:c>
      <x:c r="B1251" t="str">
        <x:v>سفيان</x:v>
      </x:c>
      <x:c r="C1251"/>
      <x:c r="D1251" t="str">
        <x:v>العوتلات</x:v>
      </x:c>
      <x:c r="E1251"/>
      <x:c r="F1251" t="str">
        <x:v>source-node</x:v>
      </x:c>
      <x:c r="G1251" t="str">
        <x:v>SRC-16-N0124</x:v>
      </x:c>
      <x:c r="H1251" t="str">
        <x:v>متوسط</x:v>
      </x:c>
      <x:c r="I1251" t="str">
        <x:v>غير مربوط</x:v>
      </x:c>
      <x:c r="J1251" t="str">
        <x:v>سجل مستقل حتى تتم مطابقة مسار الأب/الابن؛ لا يدمج بالاسم فقط</x:v>
      </x:c>
      <x:c r="K1251" t="str">
        <x:v>سفيان</x:v>
      </x:c>
      <x:c r="L1251" t="str">
        <x:v>raw-as-is</x:v>
      </x:c>
    </x:row>
    <x:row r="1252">
      <x:c r="A1252" t="str">
        <x:v>P-SRC-16-N0125</x:v>
      </x:c>
      <x:c r="B1252" t="str">
        <x:v>مراد</x:v>
      </x:c>
      <x:c r="C1252"/>
      <x:c r="D1252" t="str">
        <x:v>العوتلات</x:v>
      </x:c>
      <x:c r="E1252"/>
      <x:c r="F1252" t="str">
        <x:v>source-node</x:v>
      </x:c>
      <x:c r="G1252" t="str">
        <x:v>SRC-16-N0125</x:v>
      </x:c>
      <x:c r="H1252" t="str">
        <x:v>متوسط</x:v>
      </x:c>
      <x:c r="I1252" t="str">
        <x:v>غير مربوط</x:v>
      </x:c>
      <x:c r="J1252" t="str">
        <x:v>سجل مستقل حتى تتم مطابقة مسار الأب/الابن؛ لا يدمج بالاسم فقط</x:v>
      </x:c>
      <x:c r="K1252" t="str">
        <x:v>مراد</x:v>
      </x:c>
      <x:c r="L1252" t="str">
        <x:v>raw-as-is</x:v>
      </x:c>
    </x:row>
    <x:row r="1253">
      <x:c r="A1253" t="str">
        <x:v>P-SRC-17-N0077</x:v>
      </x:c>
      <x:c r="B1253" t="str">
        <x:v>سليمان</x:v>
      </x:c>
      <x:c r="C1253"/>
      <x:c r="D1253" t="str">
        <x:v>العوتلات</x:v>
      </x:c>
      <x:c r="E1253"/>
      <x:c r="F1253" t="str">
        <x:v>source-node</x:v>
      </x:c>
      <x:c r="G1253" t="str">
        <x:v>SRC-17-N0077</x:v>
      </x:c>
      <x:c r="H1253" t="str">
        <x:v>متوسط</x:v>
      </x:c>
      <x:c r="I1253" t="str">
        <x:v>غير مربوط</x:v>
      </x:c>
      <x:c r="J1253" t="str">
        <x:v>سجل مستقل حتى تتم مطابقة مسار الأب/الابن؛ لا يدمج بالاسم فقط</x:v>
      </x:c>
      <x:c r="K1253" t="str">
        <x:v>سليمان</x:v>
      </x:c>
      <x:c r="L1253" t="str">
        <x:v>raw-as-is</x:v>
      </x:c>
    </x:row>
    <x:row r="1254">
      <x:c r="A1254" t="str">
        <x:v>P-SRC-17-N0078</x:v>
      </x:c>
      <x:c r="B1254" t="str">
        <x:v>عبد القادر</x:v>
      </x:c>
      <x:c r="C1254"/>
      <x:c r="D1254" t="str">
        <x:v>العوتلات</x:v>
      </x:c>
      <x:c r="E1254"/>
      <x:c r="F1254" t="str">
        <x:v>source-node</x:v>
      </x:c>
      <x:c r="G1254" t="str">
        <x:v>SRC-17-N0078</x:v>
      </x:c>
      <x:c r="H1254" t="str">
        <x:v>متوسط</x:v>
      </x:c>
      <x:c r="I1254" t="str">
        <x:v>غير مربوط</x:v>
      </x:c>
      <x:c r="J1254" t="str">
        <x:v>سجل مستقل حتى تتم مطابقة مسار الأب/الابن؛ لا يدمج بالاسم فقط</x:v>
      </x:c>
      <x:c r="K1254" t="str">
        <x:v>عبد القادر</x:v>
      </x:c>
      <x:c r="L1254" t="str">
        <x:v>raw-as-is</x:v>
      </x:c>
    </x:row>
    <x:row r="1255">
      <x:c r="A1255" t="str">
        <x:v>P-SRC-17-N0079</x:v>
      </x:c>
      <x:c r="B1255" t="str">
        <x:v>لحسان</x:v>
      </x:c>
      <x:c r="C1255"/>
      <x:c r="D1255" t="str">
        <x:v>العوتلات</x:v>
      </x:c>
      <x:c r="E1255"/>
      <x:c r="F1255" t="str">
        <x:v>source-node</x:v>
      </x:c>
      <x:c r="G1255" t="str">
        <x:v>SRC-17-N0079</x:v>
      </x:c>
      <x:c r="H1255" t="str">
        <x:v>متوسط</x:v>
      </x:c>
      <x:c r="I1255" t="str">
        <x:v>غير مربوط</x:v>
      </x:c>
      <x:c r="J1255" t="str">
        <x:v>سجل مستقل حتى تتم مطابقة مسار الأب/الابن؛ لا يدمج بالاسم فقط</x:v>
      </x:c>
      <x:c r="K1255" t="str">
        <x:v>لحسان</x:v>
      </x:c>
      <x:c r="L1255" t="str">
        <x:v>raw-as-is</x:v>
      </x:c>
    </x:row>
    <x:row r="1256">
      <x:c r="A1256" t="str">
        <x:v>P-SRC-17-N0080</x:v>
      </x:c>
      <x:c r="B1256" t="str">
        <x:v>عقيل</x:v>
      </x:c>
      <x:c r="C1256"/>
      <x:c r="D1256" t="str">
        <x:v>العوتلات</x:v>
      </x:c>
      <x:c r="E1256"/>
      <x:c r="F1256" t="str">
        <x:v>source-node</x:v>
      </x:c>
      <x:c r="G1256" t="str">
        <x:v>SRC-17-N0080</x:v>
      </x:c>
      <x:c r="H1256" t="str">
        <x:v>متوسط</x:v>
      </x:c>
      <x:c r="I1256" t="str">
        <x:v>غير مربوط</x:v>
      </x:c>
      <x:c r="J1256" t="str">
        <x:v>سجل مستقل حتى تتم مطابقة مسار الأب/الابن؛ لا يدمج بالاسم فقط</x:v>
      </x:c>
      <x:c r="K1256" t="str">
        <x:v>عقيل</x:v>
      </x:c>
      <x:c r="L1256" t="str">
        <x:v>raw-as-is</x:v>
      </x:c>
    </x:row>
    <x:row r="1257">
      <x:c r="A1257" t="str">
        <x:v>P-SRC-17-N0081</x:v>
      </x:c>
      <x:c r="B1257" t="str">
        <x:v>حامد</x:v>
      </x:c>
      <x:c r="C1257"/>
      <x:c r="D1257" t="str">
        <x:v>العوتلات</x:v>
      </x:c>
      <x:c r="E1257"/>
      <x:c r="F1257" t="str">
        <x:v>source-node</x:v>
      </x:c>
      <x:c r="G1257" t="str">
        <x:v>SRC-17-N0081</x:v>
      </x:c>
      <x:c r="H1257" t="str">
        <x:v>متوسط</x:v>
      </x:c>
      <x:c r="I1257" t="str">
        <x:v>غير مربوط</x:v>
      </x:c>
      <x:c r="J1257" t="str">
        <x:v>سجل مستقل حتى تتم مطابقة مسار الأب/الابن؛ لا يدمج بالاسم فقط</x:v>
      </x:c>
      <x:c r="K1257" t="str">
        <x:v>حامد</x:v>
      </x:c>
      <x:c r="L1257" t="str">
        <x:v>raw-as-is</x:v>
      </x:c>
    </x:row>
    <x:row r="1258">
      <x:c r="A1258" t="str">
        <x:v>P-SRC-17-N0082</x:v>
      </x:c>
      <x:c r="B1258" t="str">
        <x:v>عودة الله</x:v>
      </x:c>
      <x:c r="C1258"/>
      <x:c r="D1258" t="str">
        <x:v>العوتلات</x:v>
      </x:c>
      <x:c r="E1258"/>
      <x:c r="F1258" t="str">
        <x:v>source-node</x:v>
      </x:c>
      <x:c r="G1258" t="str">
        <x:v>SRC-17-N0082</x:v>
      </x:c>
      <x:c r="H1258" t="str">
        <x:v>متوسط</x:v>
      </x:c>
      <x:c r="I1258" t="str">
        <x:v>غير مربوط</x:v>
      </x:c>
      <x:c r="J1258" t="str">
        <x:v>سجل مستقل حتى تتم مطابقة مسار الأب/الابن؛ لا يدمج بالاسم فقط</x:v>
      </x:c>
      <x:c r="K1258" t="str">
        <x:v>عودة الله</x:v>
      </x:c>
      <x:c r="L1258" t="str">
        <x:v>raw-as-is</x:v>
      </x:c>
    </x:row>
    <x:row r="1259">
      <x:c r="A1259" t="str">
        <x:v>P-SRC-17-N0083</x:v>
      </x:c>
      <x:c r="B1259" t="str">
        <x:v>قندي</x:v>
      </x:c>
      <x:c r="C1259"/>
      <x:c r="D1259" t="str">
        <x:v>العوتلات</x:v>
      </x:c>
      <x:c r="E1259"/>
      <x:c r="F1259" t="str">
        <x:v>source-node</x:v>
      </x:c>
      <x:c r="G1259" t="str">
        <x:v>SRC-17-N0083</x:v>
      </x:c>
      <x:c r="H1259" t="str">
        <x:v>متوسط</x:v>
      </x:c>
      <x:c r="I1259" t="str">
        <x:v>غير مربوط</x:v>
      </x:c>
      <x:c r="J1259" t="str">
        <x:v>سجل مستقل حتى تتم مطابقة مسار الأب/الابن؛ لا يدمج بالاسم فقط</x:v>
      </x:c>
      <x:c r="K1259" t="str">
        <x:v>قندي</x:v>
      </x:c>
      <x:c r="L1259" t="str">
        <x:v>raw-as-is</x:v>
      </x:c>
    </x:row>
    <x:row r="1260">
      <x:c r="A1260" t="str">
        <x:v>P-SRC-17-N0084</x:v>
      </x:c>
      <x:c r="B1260" t="str">
        <x:v>صالح</x:v>
      </x:c>
      <x:c r="C1260"/>
      <x:c r="D1260" t="str">
        <x:v>العوتلات</x:v>
      </x:c>
      <x:c r="E1260"/>
      <x:c r="F1260" t="str">
        <x:v>source-node</x:v>
      </x:c>
      <x:c r="G1260" t="str">
        <x:v>SRC-17-N0084</x:v>
      </x:c>
      <x:c r="H1260" t="str">
        <x:v>متوسط</x:v>
      </x:c>
      <x:c r="I1260" t="str">
        <x:v>غير مربوط</x:v>
      </x:c>
      <x:c r="J1260" t="str">
        <x:v>سجل مستقل حتى تتم مطابقة مسار الأب/الابن؛ لا يدمج بالاسم فقط</x:v>
      </x:c>
      <x:c r="K1260" t="str">
        <x:v>صالح</x:v>
      </x:c>
      <x:c r="L1260" t="str">
        <x:v>raw-as-is</x:v>
      </x:c>
    </x:row>
    <x:row r="1261">
      <x:c r="A1261" t="str">
        <x:v>P-SRC-17-N0085</x:v>
      </x:c>
      <x:c r="B1261" t="str">
        <x:v>خلف</x:v>
      </x:c>
      <x:c r="C1261"/>
      <x:c r="D1261" t="str">
        <x:v>العوتلات</x:v>
      </x:c>
      <x:c r="E1261"/>
      <x:c r="F1261" t="str">
        <x:v>source-node</x:v>
      </x:c>
      <x:c r="G1261" t="str">
        <x:v>SRC-17-N0085</x:v>
      </x:c>
      <x:c r="H1261" t="str">
        <x:v>متوسط</x:v>
      </x:c>
      <x:c r="I1261" t="str">
        <x:v>غير مربوط</x:v>
      </x:c>
      <x:c r="J1261" t="str">
        <x:v>سجل مستقل حتى تتم مطابقة مسار الأب/الابن؛ لا يدمج بالاسم فقط</x:v>
      </x:c>
      <x:c r="K1261" t="str">
        <x:v>خلف</x:v>
      </x:c>
      <x:c r="L1261" t="str">
        <x:v>raw-as-is</x:v>
      </x:c>
    </x:row>
    <x:row r="1262">
      <x:c r="A1262" t="str">
        <x:v>P-SRC-17-N0086</x:v>
      </x:c>
      <x:c r="B1262" t="str">
        <x:v>أحمد</x:v>
      </x:c>
      <x:c r="C1262"/>
      <x:c r="D1262" t="str">
        <x:v>العوتلات</x:v>
      </x:c>
      <x:c r="E1262"/>
      <x:c r="F1262" t="str">
        <x:v>source-node</x:v>
      </x:c>
      <x:c r="G1262" t="str">
        <x:v>SRC-17-N0086</x:v>
      </x:c>
      <x:c r="H1262" t="str">
        <x:v>متوسط</x:v>
      </x:c>
      <x:c r="I1262" t="str">
        <x:v>غير مربوط</x:v>
      </x:c>
      <x:c r="J1262" t="str">
        <x:v>سجل مستقل حتى تتم مطابقة مسار الأب/الابن؛ لا يدمج بالاسم فقط</x:v>
      </x:c>
      <x:c r="K1262" t="str">
        <x:v>أحمد</x:v>
      </x:c>
      <x:c r="L1262" t="str">
        <x:v>raw-as-is</x:v>
      </x:c>
    </x:row>
    <x:row r="1263">
      <x:c r="A1263" t="str">
        <x:v>P-SRC-17-N0087</x:v>
      </x:c>
      <x:c r="B1263" t="str">
        <x:v>عبد</x:v>
      </x:c>
      <x:c r="C1263"/>
      <x:c r="D1263" t="str">
        <x:v>العوتلات</x:v>
      </x:c>
      <x:c r="E1263"/>
      <x:c r="F1263" t="str">
        <x:v>source-node</x:v>
      </x:c>
      <x:c r="G1263" t="str">
        <x:v>SRC-17-N0087</x:v>
      </x:c>
      <x:c r="H1263" t="str">
        <x:v>متوسط</x:v>
      </x:c>
      <x:c r="I1263" t="str">
        <x:v>غير مربوط</x:v>
      </x:c>
      <x:c r="J1263" t="str">
        <x:v>سجل مستقل حتى تتم مطابقة مسار الأب/الابن؛ لا يدمج بالاسم فقط</x:v>
      </x:c>
      <x:c r="K1263" t="str">
        <x:v>عبد</x:v>
      </x:c>
      <x:c r="L1263" t="str">
        <x:v>raw-as-is</x:v>
      </x:c>
    </x:row>
    <x:row r="1264">
      <x:c r="A1264" t="str">
        <x:v>P-SRC-17-N0088</x:v>
      </x:c>
      <x:c r="B1264" t="str">
        <x:v>خليفة</x:v>
      </x:c>
      <x:c r="C1264"/>
      <x:c r="D1264" t="str">
        <x:v>العوتلات</x:v>
      </x:c>
      <x:c r="E1264"/>
      <x:c r="F1264" t="str">
        <x:v>source-node</x:v>
      </x:c>
      <x:c r="G1264" t="str">
        <x:v>SRC-17-N0088</x:v>
      </x:c>
      <x:c r="H1264" t="str">
        <x:v>متوسط</x:v>
      </x:c>
      <x:c r="I1264" t="str">
        <x:v>غير مربوط</x:v>
      </x:c>
      <x:c r="J1264" t="str">
        <x:v>سجل مستقل حتى تتم مطابقة مسار الأب/الابن؛ لا يدمج بالاسم فقط</x:v>
      </x:c>
      <x:c r="K1264" t="str">
        <x:v>خليفة</x:v>
      </x:c>
      <x:c r="L1264" t="str">
        <x:v>raw-as-is</x:v>
      </x:c>
    </x:row>
    <x:row r="1265">
      <x:c r="A1265" t="str">
        <x:v>P-SRC-17-N0089</x:v>
      </x:c>
      <x:c r="B1265" t="str">
        <x:v>عيسى</x:v>
      </x:c>
      <x:c r="C1265"/>
      <x:c r="D1265" t="str">
        <x:v>العوتلات</x:v>
      </x:c>
      <x:c r="E1265"/>
      <x:c r="F1265" t="str">
        <x:v>source-node</x:v>
      </x:c>
      <x:c r="G1265" t="str">
        <x:v>SRC-17-N0089</x:v>
      </x:c>
      <x:c r="H1265" t="str">
        <x:v>متوسط</x:v>
      </x:c>
      <x:c r="I1265" t="str">
        <x:v>غير مربوط</x:v>
      </x:c>
      <x:c r="J1265" t="str">
        <x:v>سجل مستقل حتى تتم مطابقة مسار الأب/الابن؛ لا يدمج بالاسم فقط</x:v>
      </x:c>
      <x:c r="K1265" t="str">
        <x:v>عيسى</x:v>
      </x:c>
      <x:c r="L1265" t="str">
        <x:v>raw-as-is</x:v>
      </x:c>
    </x:row>
    <x:row r="1266">
      <x:c r="A1266" t="str">
        <x:v>P-SRC-17-N0090</x:v>
      </x:c>
      <x:c r="B1266" t="str">
        <x:v>محمود</x:v>
      </x:c>
      <x:c r="C1266"/>
      <x:c r="D1266" t="str">
        <x:v>العوتلات</x:v>
      </x:c>
      <x:c r="E1266"/>
      <x:c r="F1266" t="str">
        <x:v>source-node</x:v>
      </x:c>
      <x:c r="G1266" t="str">
        <x:v>SRC-17-N0090</x:v>
      </x:c>
      <x:c r="H1266" t="str">
        <x:v>متوسط</x:v>
      </x:c>
      <x:c r="I1266" t="str">
        <x:v>غير مربوط</x:v>
      </x:c>
      <x:c r="J1266" t="str">
        <x:v>سجل مستقل حتى تتم مطابقة مسار الأب/الابن؛ لا يدمج بالاسم فقط</x:v>
      </x:c>
      <x:c r="K1266" t="str">
        <x:v>محمود</x:v>
      </x:c>
      <x:c r="L1266" t="str">
        <x:v>raw-as-is</x:v>
      </x:c>
    </x:row>
    <x:row r="1267">
      <x:c r="A1267" t="str">
        <x:v>P-SRC-17-N0091</x:v>
      </x:c>
      <x:c r="B1267" t="str">
        <x:v>حسن</x:v>
      </x:c>
      <x:c r="C1267"/>
      <x:c r="D1267" t="str">
        <x:v>العوتلات</x:v>
      </x:c>
      <x:c r="E1267"/>
      <x:c r="F1267" t="str">
        <x:v>source-node</x:v>
      </x:c>
      <x:c r="G1267" t="str">
        <x:v>SRC-17-N0091</x:v>
      </x:c>
      <x:c r="H1267" t="str">
        <x:v>متوسط</x:v>
      </x:c>
      <x:c r="I1267" t="str">
        <x:v>غير مربوط</x:v>
      </x:c>
      <x:c r="J1267" t="str">
        <x:v>سجل مستقل حتى تتم مطابقة مسار الأب/الابن؛ لا يدمج بالاسم فقط</x:v>
      </x:c>
      <x:c r="K1267" t="str">
        <x:v>حسن</x:v>
      </x:c>
      <x:c r="L1267" t="str">
        <x:v>raw-as-is</x:v>
      </x:c>
    </x:row>
    <x:row r="1268">
      <x:c r="A1268" t="str">
        <x:v>P-SRC-17-N0092</x:v>
      </x:c>
      <x:c r="B1268" t="str">
        <x:v>حسين</x:v>
      </x:c>
      <x:c r="C1268"/>
      <x:c r="D1268" t="str">
        <x:v>العوتلات</x:v>
      </x:c>
      <x:c r="E1268"/>
      <x:c r="F1268" t="str">
        <x:v>source-node</x:v>
      </x:c>
      <x:c r="G1268" t="str">
        <x:v>SRC-17-N0092</x:v>
      </x:c>
      <x:c r="H1268" t="str">
        <x:v>متوسط</x:v>
      </x:c>
      <x:c r="I1268" t="str">
        <x:v>غير مربوط</x:v>
      </x:c>
      <x:c r="J1268" t="str">
        <x:v>سجل مستقل حتى تتم مطابقة مسار الأب/الابن؛ لا يدمج بالاسم فقط</x:v>
      </x:c>
      <x:c r="K1268" t="str">
        <x:v>حسين</x:v>
      </x:c>
      <x:c r="L1268" t="str">
        <x:v>raw-as-is</x:v>
      </x:c>
    </x:row>
    <x:row r="1269">
      <x:c r="A1269" t="str">
        <x:v>P-SRC-17-N0093</x:v>
      </x:c>
      <x:c r="B1269" t="str">
        <x:v>زيد</x:v>
      </x:c>
      <x:c r="C1269"/>
      <x:c r="D1269" t="str">
        <x:v>العوتلات</x:v>
      </x:c>
      <x:c r="E1269"/>
      <x:c r="F1269" t="str">
        <x:v>source-node</x:v>
      </x:c>
      <x:c r="G1269" t="str">
        <x:v>SRC-17-N0093</x:v>
      </x:c>
      <x:c r="H1269" t="str">
        <x:v>متوسط</x:v>
      </x:c>
      <x:c r="I1269" t="str">
        <x:v>غير مربوط</x:v>
      </x:c>
      <x:c r="J1269" t="str">
        <x:v>سجل مستقل حتى تتم مطابقة مسار الأب/الابن؛ لا يدمج بالاسم فقط</x:v>
      </x:c>
      <x:c r="K1269" t="str">
        <x:v>زيد</x:v>
      </x:c>
      <x:c r="L1269" t="str">
        <x:v>raw-as-is</x:v>
      </x:c>
    </x:row>
    <x:row r="1270">
      <x:c r="A1270" t="str">
        <x:v>P-SRC-17-N0094</x:v>
      </x:c>
      <x:c r="B1270" t="str">
        <x:v>عمر</x:v>
      </x:c>
      <x:c r="C1270"/>
      <x:c r="D1270" t="str">
        <x:v>العوتلات</x:v>
      </x:c>
      <x:c r="E1270"/>
      <x:c r="F1270" t="str">
        <x:v>source-node</x:v>
      </x:c>
      <x:c r="G1270" t="str">
        <x:v>SRC-17-N0094</x:v>
      </x:c>
      <x:c r="H1270" t="str">
        <x:v>متوسط</x:v>
      </x:c>
      <x:c r="I1270" t="str">
        <x:v>غير مربوط</x:v>
      </x:c>
      <x:c r="J1270" t="str">
        <x:v>سجل مستقل حتى تتم مطابقة مسار الأب/الابن؛ لا يدمج بالاسم فقط</x:v>
      </x:c>
      <x:c r="K1270" t="str">
        <x:v>عمر</x:v>
      </x:c>
      <x:c r="L1270" t="str">
        <x:v>raw-as-is</x:v>
      </x:c>
    </x:row>
    <x:row r="1271">
      <x:c r="A1271" t="str">
        <x:v>P-SRC-17-N0095</x:v>
      </x:c>
      <x:c r="B1271" t="str">
        <x:v>محمد</x:v>
      </x:c>
      <x:c r="C1271"/>
      <x:c r="D1271" t="str">
        <x:v>العوتلات</x:v>
      </x:c>
      <x:c r="E1271"/>
      <x:c r="F1271" t="str">
        <x:v>source-node</x:v>
      </x:c>
      <x:c r="G1271" t="str">
        <x:v>SRC-17-N0095</x:v>
      </x:c>
      <x:c r="H1271" t="str">
        <x:v>متوسط</x:v>
      </x:c>
      <x:c r="I1271" t="str">
        <x:v>غير مربوط</x:v>
      </x:c>
      <x:c r="J1271" t="str">
        <x:v>سجل مستقل حتى تتم مطابقة مسار الأب/الابن؛ لا يدمج بالاسم فقط</x:v>
      </x:c>
      <x:c r="K1271" t="str">
        <x:v>محمد</x:v>
      </x:c>
      <x:c r="L1271" t="str">
        <x:v>raw-as-is</x:v>
      </x:c>
    </x:row>
    <x:row r="1272">
      <x:c r="A1272" t="str">
        <x:v>P-SRC-17-N0096</x:v>
      </x:c>
      <x:c r="B1272" t="str">
        <x:v>بشير</x:v>
      </x:c>
      <x:c r="C1272"/>
      <x:c r="D1272" t="str">
        <x:v>العوتلات</x:v>
      </x:c>
      <x:c r="E1272"/>
      <x:c r="F1272" t="str">
        <x:v>source-node</x:v>
      </x:c>
      <x:c r="G1272" t="str">
        <x:v>SRC-17-N0096</x:v>
      </x:c>
      <x:c r="H1272" t="str">
        <x:v>متوسط</x:v>
      </x:c>
      <x:c r="I1272" t="str">
        <x:v>غير مربوط</x:v>
      </x:c>
      <x:c r="J1272" t="str">
        <x:v>سجل مستقل حتى تتم مطابقة مسار الأب/الابن؛ لا يدمج بالاسم فقط</x:v>
      </x:c>
      <x:c r="K1272" t="str">
        <x:v>بشير</x:v>
      </x:c>
      <x:c r="L1272" t="str">
        <x:v>raw-as-is</x:v>
      </x:c>
    </x:row>
    <x:row r="1273">
      <x:c r="A1273" t="str">
        <x:v>P-SRC-17-N0097</x:v>
      </x:c>
      <x:c r="B1273" t="str">
        <x:v>بشار</x:v>
      </x:c>
      <x:c r="C1273"/>
      <x:c r="D1273" t="str">
        <x:v>العوتلات</x:v>
      </x:c>
      <x:c r="E1273"/>
      <x:c r="F1273" t="str">
        <x:v>source-node</x:v>
      </x:c>
      <x:c r="G1273" t="str">
        <x:v>SRC-17-N0097</x:v>
      </x:c>
      <x:c r="H1273" t="str">
        <x:v>متوسط</x:v>
      </x:c>
      <x:c r="I1273" t="str">
        <x:v>غير مربوط</x:v>
      </x:c>
      <x:c r="J1273" t="str">
        <x:v>سجل مستقل حتى تتم مطابقة مسار الأب/الابن؛ لا يدمج بالاسم فقط</x:v>
      </x:c>
      <x:c r="K1273" t="str">
        <x:v>بشار</x:v>
      </x:c>
      <x:c r="L1273" t="str">
        <x:v>raw-as-is</x:v>
      </x:c>
    </x:row>
    <x:row r="1274">
      <x:c r="A1274" t="str">
        <x:v>P-SRC-17-N0098</x:v>
      </x:c>
      <x:c r="B1274" t="str">
        <x:v>محمد</x:v>
      </x:c>
      <x:c r="C1274"/>
      <x:c r="D1274" t="str">
        <x:v>العوتلات</x:v>
      </x:c>
      <x:c r="E1274"/>
      <x:c r="F1274" t="str">
        <x:v>source-node</x:v>
      </x:c>
      <x:c r="G1274" t="str">
        <x:v>SRC-17-N0098</x:v>
      </x:c>
      <x:c r="H1274" t="str">
        <x:v>متوسط</x:v>
      </x:c>
      <x:c r="I1274" t="str">
        <x:v>غير مربوط</x:v>
      </x:c>
      <x:c r="J1274" t="str">
        <x:v>سجل مستقل حتى تتم مطابقة مسار الأب/الابن؛ لا يدمج بالاسم فقط</x:v>
      </x:c>
      <x:c r="K1274" t="str">
        <x:v>محمد</x:v>
      </x:c>
      <x:c r="L1274" t="str">
        <x:v>raw-as-is</x:v>
      </x:c>
    </x:row>
    <x:row r="1275">
      <x:c r="A1275" t="str">
        <x:v>P-SRC-17-N0099</x:v>
      </x:c>
      <x:c r="B1275" t="str">
        <x:v>أحمد</x:v>
      </x:c>
      <x:c r="C1275"/>
      <x:c r="D1275" t="str">
        <x:v>العوتلات</x:v>
      </x:c>
      <x:c r="E1275"/>
      <x:c r="F1275" t="str">
        <x:v>source-node</x:v>
      </x:c>
      <x:c r="G1275" t="str">
        <x:v>SRC-17-N0099</x:v>
      </x:c>
      <x:c r="H1275" t="str">
        <x:v>متوسط</x:v>
      </x:c>
      <x:c r="I1275" t="str">
        <x:v>غير مربوط</x:v>
      </x:c>
      <x:c r="J1275" t="str">
        <x:v>سجل مستقل حتى تتم مطابقة مسار الأب/الابن؛ لا يدمج بالاسم فقط</x:v>
      </x:c>
      <x:c r="K1275" t="str">
        <x:v>أحمد</x:v>
      </x:c>
      <x:c r="L1275" t="str">
        <x:v>raw-as-is</x:v>
      </x:c>
    </x:row>
    <x:row r="1276">
      <x:c r="A1276" t="str">
        <x:v>P-SRC-17-N0100</x:v>
      </x:c>
      <x:c r="B1276" t="str">
        <x:v>إبراهيم</x:v>
      </x:c>
      <x:c r="C1276"/>
      <x:c r="D1276" t="str">
        <x:v>العوتلات</x:v>
      </x:c>
      <x:c r="E1276"/>
      <x:c r="F1276" t="str">
        <x:v>source-node</x:v>
      </x:c>
      <x:c r="G1276" t="str">
        <x:v>SRC-17-N0100</x:v>
      </x:c>
      <x:c r="H1276" t="str">
        <x:v>متوسط</x:v>
      </x:c>
      <x:c r="I1276" t="str">
        <x:v>غير مربوط</x:v>
      </x:c>
      <x:c r="J1276" t="str">
        <x:v>سجل مستقل حتى تتم مطابقة مسار الأب/الابن؛ لا يدمج بالاسم فقط</x:v>
      </x:c>
      <x:c r="K1276" t="str">
        <x:v>إبراهيم</x:v>
      </x:c>
      <x:c r="L1276" t="str">
        <x:v>raw-as-is</x:v>
      </x:c>
    </x:row>
    <x:row r="1277">
      <x:c r="A1277" t="str">
        <x:v>P-SRC-17-N0101</x:v>
      </x:c>
      <x:c r="B1277" t="str">
        <x:v>عبد الله</x:v>
      </x:c>
      <x:c r="C1277"/>
      <x:c r="D1277" t="str">
        <x:v>العوتلات</x:v>
      </x:c>
      <x:c r="E1277"/>
      <x:c r="F1277" t="str">
        <x:v>source-node</x:v>
      </x:c>
      <x:c r="G1277" t="str">
        <x:v>SRC-17-N0101</x:v>
      </x:c>
      <x:c r="H1277" t="str">
        <x:v>متوسط</x:v>
      </x:c>
      <x:c r="I1277" t="str">
        <x:v>غير مربوط</x:v>
      </x:c>
      <x:c r="J1277" t="str">
        <x:v>سجل مستقل حتى تتم مطابقة مسار الأب/الابن؛ لا يدمج بالاسم فقط</x:v>
      </x:c>
      <x:c r="K1277" t="str">
        <x:v>عبد الله</x:v>
      </x:c>
      <x:c r="L1277" t="str">
        <x:v>raw-as-is</x:v>
      </x:c>
    </x:row>
    <x:row r="1278">
      <x:c r="A1278" t="str">
        <x:v>P-SRC-17-N0102</x:v>
      </x:c>
      <x:c r="B1278" t="str">
        <x:v>محمد</x:v>
      </x:c>
      <x:c r="C1278"/>
      <x:c r="D1278" t="str">
        <x:v>العوتلات</x:v>
      </x:c>
      <x:c r="E1278"/>
      <x:c r="F1278" t="str">
        <x:v>source-node</x:v>
      </x:c>
      <x:c r="G1278" t="str">
        <x:v>SRC-17-N0102</x:v>
      </x:c>
      <x:c r="H1278" t="str">
        <x:v>متوسط</x:v>
      </x:c>
      <x:c r="I1278" t="str">
        <x:v>غير مربوط</x:v>
      </x:c>
      <x:c r="J1278" t="str">
        <x:v>سجل مستقل حتى تتم مطابقة مسار الأب/الابن؛ لا يدمج بالاسم فقط</x:v>
      </x:c>
      <x:c r="K1278" t="str">
        <x:v>محمد</x:v>
      </x:c>
      <x:c r="L1278" t="str">
        <x:v>raw-as-is</x:v>
      </x:c>
    </x:row>
    <x:row r="1279">
      <x:c r="A1279" t="str">
        <x:v>P-SRC-17-N0103</x:v>
      </x:c>
      <x:c r="B1279" t="str">
        <x:v>أحمد</x:v>
      </x:c>
      <x:c r="C1279"/>
      <x:c r="D1279" t="str">
        <x:v>العوتلات</x:v>
      </x:c>
      <x:c r="E1279"/>
      <x:c r="F1279" t="str">
        <x:v>source-node</x:v>
      </x:c>
      <x:c r="G1279" t="str">
        <x:v>SRC-17-N0103</x:v>
      </x:c>
      <x:c r="H1279" t="str">
        <x:v>متوسط</x:v>
      </x:c>
      <x:c r="I1279" t="str">
        <x:v>غير مربوط</x:v>
      </x:c>
      <x:c r="J1279" t="str">
        <x:v>سجل مستقل حتى تتم مطابقة مسار الأب/الابن؛ لا يدمج بالاسم فقط</x:v>
      </x:c>
      <x:c r="K1279" t="str">
        <x:v>أحمد</x:v>
      </x:c>
      <x:c r="L1279" t="str">
        <x:v>raw-as-is</x:v>
      </x:c>
    </x:row>
    <x:row r="1280">
      <x:c r="A1280" t="str">
        <x:v>P-SRC-17-N0104</x:v>
      </x:c>
      <x:c r="B1280" t="str">
        <x:v>أسامه</x:v>
      </x:c>
      <x:c r="C1280"/>
      <x:c r="D1280" t="str">
        <x:v>العوتلات</x:v>
      </x:c>
      <x:c r="E1280"/>
      <x:c r="F1280" t="str">
        <x:v>source-node</x:v>
      </x:c>
      <x:c r="G1280" t="str">
        <x:v>SRC-17-N0104</x:v>
      </x:c>
      <x:c r="H1280" t="str">
        <x:v>متوسط</x:v>
      </x:c>
      <x:c r="I1280" t="str">
        <x:v>غير مربوط</x:v>
      </x:c>
      <x:c r="J1280" t="str">
        <x:v>سجل مستقل حتى تتم مطابقة مسار الأب/الابن؛ لا يدمج بالاسم فقط</x:v>
      </x:c>
      <x:c r="K1280" t="str">
        <x:v>أسامه</x:v>
      </x:c>
      <x:c r="L1280" t="str">
        <x:v>raw-as-is</x:v>
      </x:c>
    </x:row>
    <x:row r="1281">
      <x:c r="A1281" t="str">
        <x:v>P-SRC-17-N0105</x:v>
      </x:c>
      <x:c r="B1281" t="str">
        <x:v>علي</x:v>
      </x:c>
      <x:c r="C1281"/>
      <x:c r="D1281" t="str">
        <x:v>العوتلات</x:v>
      </x:c>
      <x:c r="E1281"/>
      <x:c r="F1281" t="str">
        <x:v>source-node</x:v>
      </x:c>
      <x:c r="G1281" t="str">
        <x:v>SRC-17-N0105</x:v>
      </x:c>
      <x:c r="H1281" t="str">
        <x:v>متوسط</x:v>
      </x:c>
      <x:c r="I1281" t="str">
        <x:v>غير مربوط</x:v>
      </x:c>
      <x:c r="J1281" t="str">
        <x:v>سجل مستقل حتى تتم مطابقة مسار الأب/الابن؛ لا يدمج بالاسم فقط</x:v>
      </x:c>
      <x:c r="K1281" t="str">
        <x:v>علي</x:v>
      </x:c>
      <x:c r="L1281" t="str">
        <x:v>raw-as-is</x:v>
      </x:c>
    </x:row>
    <x:row r="1282">
      <x:c r="A1282" t="str">
        <x:v>P-SRC-17-N0106</x:v>
      </x:c>
      <x:c r="B1282" t="str">
        <x:v>عبد الله</x:v>
      </x:c>
      <x:c r="C1282"/>
      <x:c r="D1282" t="str">
        <x:v>العوتلات</x:v>
      </x:c>
      <x:c r="E1282"/>
      <x:c r="F1282" t="str">
        <x:v>source-node</x:v>
      </x:c>
      <x:c r="G1282" t="str">
        <x:v>SRC-17-N0106</x:v>
      </x:c>
      <x:c r="H1282" t="str">
        <x:v>متوسط</x:v>
      </x:c>
      <x:c r="I1282" t="str">
        <x:v>غير مربوط</x:v>
      </x:c>
      <x:c r="J1282" t="str">
        <x:v>سجل مستقل حتى تتم مطابقة مسار الأب/الابن؛ لا يدمج بالاسم فقط</x:v>
      </x:c>
      <x:c r="K1282" t="str">
        <x:v>عبد الله</x:v>
      </x:c>
      <x:c r="L1282" t="str">
        <x:v>raw-as-is</x:v>
      </x:c>
    </x:row>
    <x:row r="1283">
      <x:c r="A1283" t="str">
        <x:v>P-SRC-17-N0107</x:v>
      </x:c>
      <x:c r="B1283" t="str">
        <x:v>رمزي</x:v>
      </x:c>
      <x:c r="C1283"/>
      <x:c r="D1283" t="str">
        <x:v>العوتلات</x:v>
      </x:c>
      <x:c r="E1283"/>
      <x:c r="F1283" t="str">
        <x:v>source-node</x:v>
      </x:c>
      <x:c r="G1283" t="str">
        <x:v>SRC-17-N0107</x:v>
      </x:c>
      <x:c r="H1283" t="str">
        <x:v>متوسط</x:v>
      </x:c>
      <x:c r="I1283" t="str">
        <x:v>غير مربوط</x:v>
      </x:c>
      <x:c r="J1283" t="str">
        <x:v>سجل مستقل حتى تتم مطابقة مسار الأب/الابن؛ لا يدمج بالاسم فقط</x:v>
      </x:c>
      <x:c r="K1283" t="str">
        <x:v>رمزي</x:v>
      </x:c>
      <x:c r="L1283" t="str">
        <x:v>raw-as-is</x:v>
      </x:c>
    </x:row>
    <x:row r="1284">
      <x:c r="A1284" t="str">
        <x:v>P-SRC-17-N0108</x:v>
      </x:c>
      <x:c r="B1284" t="str">
        <x:v>أحمد</x:v>
      </x:c>
      <x:c r="C1284"/>
      <x:c r="D1284" t="str">
        <x:v>العوتلات</x:v>
      </x:c>
      <x:c r="E1284"/>
      <x:c r="F1284" t="str">
        <x:v>source-node</x:v>
      </x:c>
      <x:c r="G1284" t="str">
        <x:v>SRC-17-N0108</x:v>
      </x:c>
      <x:c r="H1284" t="str">
        <x:v>متوسط</x:v>
      </x:c>
      <x:c r="I1284" t="str">
        <x:v>غير مربوط</x:v>
      </x:c>
      <x:c r="J1284" t="str">
        <x:v>سجل مستقل حتى تتم مطابقة مسار الأب/الابن؛ لا يدمج بالاسم فقط</x:v>
      </x:c>
      <x:c r="K1284" t="str">
        <x:v>أحمد</x:v>
      </x:c>
      <x:c r="L1284" t="str">
        <x:v>raw-as-is</x:v>
      </x:c>
    </x:row>
    <x:row r="1285">
      <x:c r="A1285" t="str">
        <x:v>P-SRC-17-N0109</x:v>
      </x:c>
      <x:c r="B1285" t="str">
        <x:v>خالد</x:v>
      </x:c>
      <x:c r="C1285"/>
      <x:c r="D1285" t="str">
        <x:v>العوتلات</x:v>
      </x:c>
      <x:c r="E1285"/>
      <x:c r="F1285" t="str">
        <x:v>source-node</x:v>
      </x:c>
      <x:c r="G1285" t="str">
        <x:v>SRC-17-N0109</x:v>
      </x:c>
      <x:c r="H1285" t="str">
        <x:v>متوسط</x:v>
      </x:c>
      <x:c r="I1285" t="str">
        <x:v>غير مربوط</x:v>
      </x:c>
      <x:c r="J1285" t="str">
        <x:v>سجل مستقل حتى تتم مطابقة مسار الأب/الابن؛ لا يدمج بالاسم فقط</x:v>
      </x:c>
      <x:c r="K1285" t="str">
        <x:v>خالد</x:v>
      </x:c>
      <x:c r="L1285" t="str">
        <x:v>raw-as-is</x:v>
      </x:c>
    </x:row>
    <x:row r="1286">
      <x:c r="A1286" t="str">
        <x:v>P-SRC-17-N0110</x:v>
      </x:c>
      <x:c r="B1286" t="str">
        <x:v>سيف</x:v>
      </x:c>
      <x:c r="C1286"/>
      <x:c r="D1286" t="str">
        <x:v>العوتلات</x:v>
      </x:c>
      <x:c r="E1286"/>
      <x:c r="F1286" t="str">
        <x:v>source-node</x:v>
      </x:c>
      <x:c r="G1286" t="str">
        <x:v>SRC-17-N0110</x:v>
      </x:c>
      <x:c r="H1286" t="str">
        <x:v>متوسط</x:v>
      </x:c>
      <x:c r="I1286" t="str">
        <x:v>غير مربوط</x:v>
      </x:c>
      <x:c r="J1286" t="str">
        <x:v>سجل مستقل حتى تتم مطابقة مسار الأب/الابن؛ لا يدمج بالاسم فقط</x:v>
      </x:c>
      <x:c r="K1286" t="str">
        <x:v>سيف</x:v>
      </x:c>
      <x:c r="L1286" t="str">
        <x:v>raw-as-is</x:v>
      </x:c>
    </x:row>
    <x:row r="1287">
      <x:c r="A1287" t="str">
        <x:v>P-SRC-17-N0111</x:v>
      </x:c>
      <x:c r="B1287" t="str">
        <x:v>صالح</x:v>
      </x:c>
      <x:c r="C1287"/>
      <x:c r="D1287" t="str">
        <x:v>العوتلات</x:v>
      </x:c>
      <x:c r="E1287"/>
      <x:c r="F1287" t="str">
        <x:v>source-node</x:v>
      </x:c>
      <x:c r="G1287" t="str">
        <x:v>SRC-17-N0111</x:v>
      </x:c>
      <x:c r="H1287" t="str">
        <x:v>متوسط</x:v>
      </x:c>
      <x:c r="I1287" t="str">
        <x:v>غير مربوط</x:v>
      </x:c>
      <x:c r="J1287" t="str">
        <x:v>سجل مستقل حتى تتم مطابقة مسار الأب/الابن؛ لا يدمج بالاسم فقط</x:v>
      </x:c>
      <x:c r="K1287" t="str">
        <x:v>صالح</x:v>
      </x:c>
      <x:c r="L1287" t="str">
        <x:v>raw-as-is</x:v>
      </x:c>
    </x:row>
    <x:row r="1288">
      <x:c r="A1288" t="str">
        <x:v>P-SRC-17-N0112</x:v>
      </x:c>
      <x:c r="B1288" t="str">
        <x:v>أحمد</x:v>
      </x:c>
      <x:c r="C1288"/>
      <x:c r="D1288" t="str">
        <x:v>العوتلات</x:v>
      </x:c>
      <x:c r="E1288"/>
      <x:c r="F1288" t="str">
        <x:v>source-node</x:v>
      </x:c>
      <x:c r="G1288" t="str">
        <x:v>SRC-17-N0112</x:v>
      </x:c>
      <x:c r="H1288" t="str">
        <x:v>متوسط</x:v>
      </x:c>
      <x:c r="I1288" t="str">
        <x:v>غير مربوط</x:v>
      </x:c>
      <x:c r="J1288" t="str">
        <x:v>سجل مستقل حتى تتم مطابقة مسار الأب/الابن؛ لا يدمج بالاسم فقط</x:v>
      </x:c>
      <x:c r="K1288" t="str">
        <x:v>أحمد</x:v>
      </x:c>
      <x:c r="L1288" t="str">
        <x:v>raw-as-is</x:v>
      </x:c>
    </x:row>
    <x:row r="1289">
      <x:c r="A1289" t="str">
        <x:v>P-SRC-17-N0113</x:v>
      </x:c>
      <x:c r="B1289" t="str">
        <x:v>أمير</x:v>
      </x:c>
      <x:c r="C1289"/>
      <x:c r="D1289" t="str">
        <x:v>العوتلات</x:v>
      </x:c>
      <x:c r="E1289"/>
      <x:c r="F1289" t="str">
        <x:v>source-node</x:v>
      </x:c>
      <x:c r="G1289" t="str">
        <x:v>SRC-17-N0113</x:v>
      </x:c>
      <x:c r="H1289" t="str">
        <x:v>متوسط</x:v>
      </x:c>
      <x:c r="I1289" t="str">
        <x:v>غير مربوط</x:v>
      </x:c>
      <x:c r="J1289" t="str">
        <x:v>سجل مستقل حتى تتم مطابقة مسار الأب/الابن؛ لا يدمج بالاسم فقط</x:v>
      </x:c>
      <x:c r="K1289" t="str">
        <x:v>أمير</x:v>
      </x:c>
      <x:c r="L1289" t="str">
        <x:v>raw-as-is</x:v>
      </x:c>
    </x:row>
    <x:row r="1290">
      <x:c r="A1290" t="str">
        <x:v>P-SRC-17-N0114</x:v>
      </x:c>
      <x:c r="B1290" t="str">
        <x:v>محمد</x:v>
      </x:c>
      <x:c r="C1290"/>
      <x:c r="D1290" t="str">
        <x:v>العوتلات</x:v>
      </x:c>
      <x:c r="E1290"/>
      <x:c r="F1290" t="str">
        <x:v>source-node</x:v>
      </x:c>
      <x:c r="G1290" t="str">
        <x:v>SRC-17-N0114</x:v>
      </x:c>
      <x:c r="H1290" t="str">
        <x:v>متوسط</x:v>
      </x:c>
      <x:c r="I1290" t="str">
        <x:v>غير مربوط</x:v>
      </x:c>
      <x:c r="J1290" t="str">
        <x:v>سجل مستقل حتى تتم مطابقة مسار الأب/الابن؛ لا يدمج بالاسم فقط</x:v>
      </x:c>
      <x:c r="K1290" t="str">
        <x:v>محمد</x:v>
      </x:c>
      <x:c r="L1290" t="str">
        <x:v>raw-as-is</x:v>
      </x:c>
    </x:row>
    <x:row r="1291">
      <x:c r="A1291" t="str">
        <x:v>P-SRC-17-N0115</x:v>
      </x:c>
      <x:c r="B1291" t="str">
        <x:v>ذهبي؟</x:v>
      </x:c>
      <x:c r="C1291"/>
      <x:c r="D1291" t="str">
        <x:v>العوتلات</x:v>
      </x:c>
      <x:c r="E1291"/>
      <x:c r="F1291" t="str">
        <x:v>source-node</x:v>
      </x:c>
      <x:c r="G1291" t="str">
        <x:v>SRC-17-N0115</x:v>
      </x:c>
      <x:c r="H1291" t="str">
        <x:v>منخفض</x:v>
      </x:c>
      <x:c r="I1291" t="str">
        <x:v>مراجعة</x:v>
      </x:c>
      <x:c r="J1291" t="str">
        <x:v>سجل مستقل حتى تتم مطابقة مسار الأب/الابن؛ لا يدمج بالاسم فقط</x:v>
      </x:c>
      <x:c r="K1291" t="str">
        <x:v>ذهبي</x:v>
      </x:c>
      <x:c r="L1291" t="str">
        <x:v>visual-confirmed</x:v>
      </x:c>
    </x:row>
    <x:row r="1292">
      <x:c r="A1292" t="str">
        <x:v>P-SRC-17-N0116</x:v>
      </x:c>
      <x:c r="B1292" t="str">
        <x:v>بشير</x:v>
      </x:c>
      <x:c r="C1292"/>
      <x:c r="D1292" t="str">
        <x:v>العوتلات</x:v>
      </x:c>
      <x:c r="E1292"/>
      <x:c r="F1292" t="str">
        <x:v>source-node</x:v>
      </x:c>
      <x:c r="G1292" t="str">
        <x:v>SRC-17-N0116</x:v>
      </x:c>
      <x:c r="H1292" t="str">
        <x:v>متوسط</x:v>
      </x:c>
      <x:c r="I1292" t="str">
        <x:v>غير مربوط</x:v>
      </x:c>
      <x:c r="J1292" t="str">
        <x:v>سجل مستقل حتى تتم مطابقة مسار الأب/الابن؛ لا يدمج بالاسم فقط</x:v>
      </x:c>
      <x:c r="K1292" t="str">
        <x:v>بشير</x:v>
      </x:c>
      <x:c r="L1292" t="str">
        <x:v>raw-as-is</x:v>
      </x:c>
    </x:row>
    <x:row r="1293">
      <x:c r="A1293" t="str">
        <x:v>P-SRC-17-N0117</x:v>
      </x:c>
      <x:c r="B1293" t="str">
        <x:v>سعد</x:v>
      </x:c>
      <x:c r="C1293"/>
      <x:c r="D1293" t="str">
        <x:v>العوتلات</x:v>
      </x:c>
      <x:c r="E1293"/>
      <x:c r="F1293" t="str">
        <x:v>source-node</x:v>
      </x:c>
      <x:c r="G1293" t="str">
        <x:v>SRC-17-N0117</x:v>
      </x:c>
      <x:c r="H1293" t="str">
        <x:v>متوسط</x:v>
      </x:c>
      <x:c r="I1293" t="str">
        <x:v>غير مربوط</x:v>
      </x:c>
      <x:c r="J1293" t="str">
        <x:v>سجل مستقل حتى تتم مطابقة مسار الأب/الابن؛ لا يدمج بالاسم فقط</x:v>
      </x:c>
      <x:c r="K1293" t="str">
        <x:v>سعد</x:v>
      </x:c>
      <x:c r="L1293" t="str">
        <x:v>raw-as-is</x:v>
      </x:c>
    </x:row>
    <x:row r="1294">
      <x:c r="A1294" t="str">
        <x:v>P-SRC-17-N0118</x:v>
      </x:c>
      <x:c r="B1294" t="str">
        <x:v>محمد</x:v>
      </x:c>
      <x:c r="C1294"/>
      <x:c r="D1294" t="str">
        <x:v>العوتلات</x:v>
      </x:c>
      <x:c r="E1294"/>
      <x:c r="F1294" t="str">
        <x:v>source-node</x:v>
      </x:c>
      <x:c r="G1294" t="str">
        <x:v>SRC-17-N0118</x:v>
      </x:c>
      <x:c r="H1294" t="str">
        <x:v>متوسط</x:v>
      </x:c>
      <x:c r="I1294" t="str">
        <x:v>غير مربوط</x:v>
      </x:c>
      <x:c r="J1294" t="str">
        <x:v>سجل مستقل حتى تتم مطابقة مسار الأب/الابن؛ لا يدمج بالاسم فقط</x:v>
      </x:c>
      <x:c r="K1294" t="str">
        <x:v>محمد</x:v>
      </x:c>
      <x:c r="L1294" t="str">
        <x:v>raw-as-is</x:v>
      </x:c>
    </x:row>
    <x:row r="1295">
      <x:c r="A1295" t="str">
        <x:v>P-SRC-17-N0119</x:v>
      </x:c>
      <x:c r="B1295" t="str">
        <x:v>ريان</x:v>
      </x:c>
      <x:c r="C1295"/>
      <x:c r="D1295" t="str">
        <x:v>العوتلات</x:v>
      </x:c>
      <x:c r="E1295"/>
      <x:c r="F1295" t="str">
        <x:v>source-node</x:v>
      </x:c>
      <x:c r="G1295" t="str">
        <x:v>SRC-17-N0119</x:v>
      </x:c>
      <x:c r="H1295" t="str">
        <x:v>متوسط</x:v>
      </x:c>
      <x:c r="I1295" t="str">
        <x:v>غير مربوط</x:v>
      </x:c>
      <x:c r="J1295" t="str">
        <x:v>سجل مستقل حتى تتم مطابقة مسار الأب/الابن؛ لا يدمج بالاسم فقط</x:v>
      </x:c>
      <x:c r="K1295" t="str">
        <x:v>ريان</x:v>
      </x:c>
      <x:c r="L1295" t="str">
        <x:v>raw-as-is</x:v>
      </x:c>
    </x:row>
    <x:row r="1296">
      <x:c r="A1296" t="str">
        <x:v>P-SRC-17-N0120</x:v>
      </x:c>
      <x:c r="B1296" t="str">
        <x:v>أحمد</x:v>
      </x:c>
      <x:c r="C1296"/>
      <x:c r="D1296" t="str">
        <x:v>العوتلات</x:v>
      </x:c>
      <x:c r="E1296"/>
      <x:c r="F1296" t="str">
        <x:v>source-node</x:v>
      </x:c>
      <x:c r="G1296" t="str">
        <x:v>SRC-17-N0120</x:v>
      </x:c>
      <x:c r="H1296" t="str">
        <x:v>متوسط</x:v>
      </x:c>
      <x:c r="I1296" t="str">
        <x:v>غير مربوط</x:v>
      </x:c>
      <x:c r="J1296" t="str">
        <x:v>سجل مستقل حتى تتم مطابقة مسار الأب/الابن؛ لا يدمج بالاسم فقط</x:v>
      </x:c>
      <x:c r="K1296" t="str">
        <x:v>أحمد</x:v>
      </x:c>
      <x:c r="L1296" t="str">
        <x:v>raw-as-is</x:v>
      </x:c>
    </x:row>
    <x:row r="1297">
      <x:c r="A1297" t="str">
        <x:v>P-SRC-17-N0121</x:v>
      </x:c>
      <x:c r="B1297" t="str">
        <x:v>محمد توفيق</x:v>
      </x:c>
      <x:c r="C1297"/>
      <x:c r="D1297" t="str">
        <x:v>العوتلات</x:v>
      </x:c>
      <x:c r="E1297"/>
      <x:c r="F1297" t="str">
        <x:v>source-node</x:v>
      </x:c>
      <x:c r="G1297" t="str">
        <x:v>SRC-17-N0121</x:v>
      </x:c>
      <x:c r="H1297" t="str">
        <x:v>متوسط</x:v>
      </x:c>
      <x:c r="I1297" t="str">
        <x:v>غير مربوط</x:v>
      </x:c>
      <x:c r="J1297" t="str">
        <x:v>سجل مستقل حتى تتم مطابقة مسار الأب/الابن؛ لا يدمج بالاسم فقط</x:v>
      </x:c>
      <x:c r="K1297" t="str">
        <x:v>محمد توفيق</x:v>
      </x:c>
      <x:c r="L1297" t="str">
        <x:v>raw-as-is</x:v>
      </x:c>
    </x:row>
    <x:row r="1298">
      <x:c r="A1298" t="str">
        <x:v>P-SRC-17-N0122</x:v>
      </x:c>
      <x:c r="B1298" t="str">
        <x:v>علي</x:v>
      </x:c>
      <x:c r="C1298"/>
      <x:c r="D1298" t="str">
        <x:v>العوتلات</x:v>
      </x:c>
      <x:c r="E1298"/>
      <x:c r="F1298" t="str">
        <x:v>source-node</x:v>
      </x:c>
      <x:c r="G1298" t="str">
        <x:v>SRC-17-N0122</x:v>
      </x:c>
      <x:c r="H1298" t="str">
        <x:v>متوسط</x:v>
      </x:c>
      <x:c r="I1298" t="str">
        <x:v>غير مربوط</x:v>
      </x:c>
      <x:c r="J1298" t="str">
        <x:v>سجل مستقل حتى تتم مطابقة مسار الأب/الابن؛ لا يدمج بالاسم فقط</x:v>
      </x:c>
      <x:c r="K1298" t="str">
        <x:v>علي</x:v>
      </x:c>
      <x:c r="L1298" t="str">
        <x:v>raw-as-is</x:v>
      </x:c>
    </x:row>
    <x:row r="1299">
      <x:c r="A1299" t="str">
        <x:v>P-SRC-17-N0123</x:v>
      </x:c>
      <x:c r="B1299" t="str">
        <x:v>سعود</x:v>
      </x:c>
      <x:c r="C1299"/>
      <x:c r="D1299" t="str">
        <x:v>العوتلات</x:v>
      </x:c>
      <x:c r="E1299"/>
      <x:c r="F1299" t="str">
        <x:v>source-node</x:v>
      </x:c>
      <x:c r="G1299" t="str">
        <x:v>SRC-17-N0123</x:v>
      </x:c>
      <x:c r="H1299" t="str">
        <x:v>متوسط</x:v>
      </x:c>
      <x:c r="I1299" t="str">
        <x:v>غير مربوط</x:v>
      </x:c>
      <x:c r="J1299" t="str">
        <x:v>سجل مستقل حتى تتم مطابقة مسار الأب/الابن؛ لا يدمج بالاسم فقط</x:v>
      </x:c>
      <x:c r="K1299" t="str">
        <x:v>سعود</x:v>
      </x:c>
      <x:c r="L1299" t="str">
        <x:v>raw-as-is</x:v>
      </x:c>
    </x:row>
    <x:row r="1300">
      <x:c r="A1300" t="str">
        <x:v>P-SRC-17-N0124</x:v>
      </x:c>
      <x:c r="B1300" t="str">
        <x:v>منصور</x:v>
      </x:c>
      <x:c r="C1300"/>
      <x:c r="D1300" t="str">
        <x:v>العوتلات</x:v>
      </x:c>
      <x:c r="E1300"/>
      <x:c r="F1300" t="str">
        <x:v>source-node</x:v>
      </x:c>
      <x:c r="G1300" t="str">
        <x:v>SRC-17-N0124</x:v>
      </x:c>
      <x:c r="H1300" t="str">
        <x:v>متوسط</x:v>
      </x:c>
      <x:c r="I1300" t="str">
        <x:v>غير مربوط</x:v>
      </x:c>
      <x:c r="J1300" t="str">
        <x:v>سجل مستقل حتى تتم مطابقة مسار الأب/الابن؛ لا يدمج بالاسم فقط</x:v>
      </x:c>
      <x:c r="K1300" t="str">
        <x:v>منصور</x:v>
      </x:c>
      <x:c r="L1300" t="str">
        <x:v>raw-as-is</x:v>
      </x:c>
    </x:row>
    <x:row r="1301">
      <x:c r="A1301" t="str">
        <x:v>P-SRC-17-N0125</x:v>
      </x:c>
      <x:c r="B1301" t="str">
        <x:v>موسى</x:v>
      </x:c>
      <x:c r="C1301"/>
      <x:c r="D1301" t="str">
        <x:v>العوتلات</x:v>
      </x:c>
      <x:c r="E1301"/>
      <x:c r="F1301" t="str">
        <x:v>source-node</x:v>
      </x:c>
      <x:c r="G1301" t="str">
        <x:v>SRC-17-N0125</x:v>
      </x:c>
      <x:c r="H1301" t="str">
        <x:v>متوسط</x:v>
      </x:c>
      <x:c r="I1301" t="str">
        <x:v>غير مربوط</x:v>
      </x:c>
      <x:c r="J1301" t="str">
        <x:v>سجل مستقل حتى تتم مطابقة مسار الأب/الابن؛ لا يدمج بالاسم فقط</x:v>
      </x:c>
      <x:c r="K1301" t="str">
        <x:v>موسى</x:v>
      </x:c>
      <x:c r="L1301" t="str">
        <x:v>raw-as-is</x:v>
      </x:c>
    </x:row>
    <x:row r="1302">
      <x:c r="A1302" t="str">
        <x:v>P-SRC-17-N0126</x:v>
      </x:c>
      <x:c r="B1302" t="str">
        <x:v>خليفة</x:v>
      </x:c>
      <x:c r="C1302"/>
      <x:c r="D1302" t="str">
        <x:v>العوتلات</x:v>
      </x:c>
      <x:c r="E1302"/>
      <x:c r="F1302" t="str">
        <x:v>source-node</x:v>
      </x:c>
      <x:c r="G1302" t="str">
        <x:v>SRC-17-N0126</x:v>
      </x:c>
      <x:c r="H1302" t="str">
        <x:v>متوسط</x:v>
      </x:c>
      <x:c r="I1302" t="str">
        <x:v>غير مربوط</x:v>
      </x:c>
      <x:c r="J1302" t="str">
        <x:v>سجل مستقل حتى تتم مطابقة مسار الأب/الابن؛ لا يدمج بالاسم فقط</x:v>
      </x:c>
      <x:c r="K1302" t="str">
        <x:v>خليفة</x:v>
      </x:c>
      <x:c r="L1302" t="str">
        <x:v>raw-as-is</x:v>
      </x:c>
    </x:row>
    <x:row r="1303">
      <x:c r="A1303" t="str">
        <x:v>P-SRC-17-N0127</x:v>
      </x:c>
      <x:c r="B1303" t="str">
        <x:v>يزن</x:v>
      </x:c>
      <x:c r="C1303"/>
      <x:c r="D1303" t="str">
        <x:v>العوتلات</x:v>
      </x:c>
      <x:c r="E1303"/>
      <x:c r="F1303" t="str">
        <x:v>source-node</x:v>
      </x:c>
      <x:c r="G1303" t="str">
        <x:v>SRC-17-N0127</x:v>
      </x:c>
      <x:c r="H1303" t="str">
        <x:v>متوسط</x:v>
      </x:c>
      <x:c r="I1303" t="str">
        <x:v>غير مربوط</x:v>
      </x:c>
      <x:c r="J1303" t="str">
        <x:v>سجل مستقل حتى تتم مطابقة مسار الأب/الابن؛ لا يدمج بالاسم فقط</x:v>
      </x:c>
      <x:c r="K1303" t="str">
        <x:v>يزن</x:v>
      </x:c>
      <x:c r="L1303" t="str">
        <x:v>raw-as-is</x:v>
      </x:c>
    </x:row>
    <x:row r="1304">
      <x:c r="A1304" t="str">
        <x:v>P-SRC-17-N0128</x:v>
      </x:c>
      <x:c r="B1304" t="str">
        <x:v>محمد</x:v>
      </x:c>
      <x:c r="C1304"/>
      <x:c r="D1304" t="str">
        <x:v>العوتلات</x:v>
      </x:c>
      <x:c r="E1304"/>
      <x:c r="F1304" t="str">
        <x:v>source-node</x:v>
      </x:c>
      <x:c r="G1304" t="str">
        <x:v>SRC-17-N0128</x:v>
      </x:c>
      <x:c r="H1304" t="str">
        <x:v>متوسط</x:v>
      </x:c>
      <x:c r="I1304" t="str">
        <x:v>غير مربوط</x:v>
      </x:c>
      <x:c r="J1304" t="str">
        <x:v>سجل مستقل حتى تتم مطابقة مسار الأب/الابن؛ لا يدمج بالاسم فقط</x:v>
      </x:c>
      <x:c r="K1304" t="str">
        <x:v>محمد</x:v>
      </x:c>
      <x:c r="L1304" t="str">
        <x:v>raw-as-is</x:v>
      </x:c>
    </x:row>
    <x:row r="1305">
      <x:c r="A1305" t="str">
        <x:v>P-SRC-17-N0129</x:v>
      </x:c>
      <x:c r="B1305" t="str">
        <x:v>حابس</x:v>
      </x:c>
      <x:c r="C1305"/>
      <x:c r="D1305" t="str">
        <x:v>العوتلات</x:v>
      </x:c>
      <x:c r="E1305"/>
      <x:c r="F1305" t="str">
        <x:v>source-node</x:v>
      </x:c>
      <x:c r="G1305" t="str">
        <x:v>SRC-17-N0129</x:v>
      </x:c>
      <x:c r="H1305" t="str">
        <x:v>متوسط</x:v>
      </x:c>
      <x:c r="I1305" t="str">
        <x:v>غير مربوط</x:v>
      </x:c>
      <x:c r="J1305" t="str">
        <x:v>سجل مستقل حتى تتم مطابقة مسار الأب/الابن؛ لا يدمج بالاسم فقط</x:v>
      </x:c>
      <x:c r="K1305" t="str">
        <x:v>حابس</x:v>
      </x:c>
      <x:c r="L1305" t="str">
        <x:v>raw-as-is</x:v>
      </x:c>
    </x:row>
    <x:row r="1306">
      <x:c r="A1306" t="str">
        <x:v>P-SRC-17-N0130</x:v>
      </x:c>
      <x:c r="B1306" t="str">
        <x:v>فارس</x:v>
      </x:c>
      <x:c r="C1306"/>
      <x:c r="D1306" t="str">
        <x:v>العوتلات</x:v>
      </x:c>
      <x:c r="E1306"/>
      <x:c r="F1306" t="str">
        <x:v>source-node</x:v>
      </x:c>
      <x:c r="G1306" t="str">
        <x:v>SRC-17-N0130</x:v>
      </x:c>
      <x:c r="H1306" t="str">
        <x:v>متوسط</x:v>
      </x:c>
      <x:c r="I1306" t="str">
        <x:v>غير مربوط</x:v>
      </x:c>
      <x:c r="J1306" t="str">
        <x:v>سجل مستقل حتى تتم مطابقة مسار الأب/الابن؛ لا يدمج بالاسم فقط</x:v>
      </x:c>
      <x:c r="K1306" t="str">
        <x:v>فارس</x:v>
      </x:c>
      <x:c r="L1306" t="str">
        <x:v>raw-as-is</x:v>
      </x:c>
    </x:row>
    <x:row r="1307">
      <x:c r="A1307" t="str">
        <x:v>P-SRC-17-N0131</x:v>
      </x:c>
      <x:c r="B1307" t="str">
        <x:v>فراس</x:v>
      </x:c>
      <x:c r="C1307"/>
      <x:c r="D1307" t="str">
        <x:v>العوتلات</x:v>
      </x:c>
      <x:c r="E1307"/>
      <x:c r="F1307" t="str">
        <x:v>source-node</x:v>
      </x:c>
      <x:c r="G1307" t="str">
        <x:v>SRC-17-N0131</x:v>
      </x:c>
      <x:c r="H1307" t="str">
        <x:v>متوسط</x:v>
      </x:c>
      <x:c r="I1307" t="str">
        <x:v>غير مربوط</x:v>
      </x:c>
      <x:c r="J1307" t="str">
        <x:v>سجل مستقل حتى تتم مطابقة مسار الأب/الابن؛ لا يدمج بالاسم فقط</x:v>
      </x:c>
      <x:c r="K1307" t="str">
        <x:v>فراس</x:v>
      </x:c>
      <x:c r="L1307" t="str">
        <x:v>raw-as-is</x:v>
      </x:c>
    </x:row>
    <x:row r="1308">
      <x:c r="A1308" t="str">
        <x:v>P-SRC-17-N0132</x:v>
      </x:c>
      <x:c r="B1308" t="str">
        <x:v>إبراهيم</x:v>
      </x:c>
      <x:c r="C1308"/>
      <x:c r="D1308" t="str">
        <x:v>العوتلات</x:v>
      </x:c>
      <x:c r="E1308"/>
      <x:c r="F1308" t="str">
        <x:v>source-node</x:v>
      </x:c>
      <x:c r="G1308" t="str">
        <x:v>SRC-17-N0132</x:v>
      </x:c>
      <x:c r="H1308" t="str">
        <x:v>متوسط</x:v>
      </x:c>
      <x:c r="I1308" t="str">
        <x:v>غير مربوط</x:v>
      </x:c>
      <x:c r="J1308" t="str">
        <x:v>سجل مستقل حتى تتم مطابقة مسار الأب/الابن؛ لا يدمج بالاسم فقط</x:v>
      </x:c>
      <x:c r="K1308" t="str">
        <x:v>إبراهيم</x:v>
      </x:c>
      <x:c r="L1308" t="str">
        <x:v>raw-as-is</x:v>
      </x:c>
    </x:row>
    <x:row r="1309">
      <x:c r="A1309" t="str">
        <x:v>P-SRC-17-N0133</x:v>
      </x:c>
      <x:c r="B1309" t="str">
        <x:v>محمد</x:v>
      </x:c>
      <x:c r="C1309"/>
      <x:c r="D1309" t="str">
        <x:v>العوتلات</x:v>
      </x:c>
      <x:c r="E1309"/>
      <x:c r="F1309" t="str">
        <x:v>source-node</x:v>
      </x:c>
      <x:c r="G1309" t="str">
        <x:v>SRC-17-N0133</x:v>
      </x:c>
      <x:c r="H1309" t="str">
        <x:v>متوسط</x:v>
      </x:c>
      <x:c r="I1309" t="str">
        <x:v>غير مربوط</x:v>
      </x:c>
      <x:c r="J1309" t="str">
        <x:v>سجل مستقل حتى تتم مطابقة مسار الأب/الابن؛ لا يدمج بالاسم فقط</x:v>
      </x:c>
      <x:c r="K1309" t="str">
        <x:v>محمد</x:v>
      </x:c>
      <x:c r="L1309" t="str">
        <x:v>raw-as-is</x:v>
      </x:c>
    </x:row>
    <x:row r="1310">
      <x:c r="A1310" t="str">
        <x:v>P-SRC-17-N0134</x:v>
      </x:c>
      <x:c r="B1310" t="str">
        <x:v>عمر</x:v>
      </x:c>
      <x:c r="C1310"/>
      <x:c r="D1310" t="str">
        <x:v>العوتلات</x:v>
      </x:c>
      <x:c r="E1310"/>
      <x:c r="F1310" t="str">
        <x:v>source-node</x:v>
      </x:c>
      <x:c r="G1310" t="str">
        <x:v>SRC-17-N0134</x:v>
      </x:c>
      <x:c r="H1310" t="str">
        <x:v>متوسط</x:v>
      </x:c>
      <x:c r="I1310" t="str">
        <x:v>غير مربوط</x:v>
      </x:c>
      <x:c r="J1310" t="str">
        <x:v>سجل مستقل حتى تتم مطابقة مسار الأب/الابن؛ لا يدمج بالاسم فقط</x:v>
      </x:c>
      <x:c r="K1310" t="str">
        <x:v>عمر</x:v>
      </x:c>
      <x:c r="L1310" t="str">
        <x:v>raw-as-is</x:v>
      </x:c>
    </x:row>
    <x:row r="1311">
      <x:c r="A1311" t="str">
        <x:v>P-SRC-17-N0135</x:v>
      </x:c>
      <x:c r="B1311" t="str">
        <x:v>أحمد</x:v>
      </x:c>
      <x:c r="C1311"/>
      <x:c r="D1311" t="str">
        <x:v>العوتلات</x:v>
      </x:c>
      <x:c r="E1311"/>
      <x:c r="F1311" t="str">
        <x:v>source-node</x:v>
      </x:c>
      <x:c r="G1311" t="str">
        <x:v>SRC-17-N0135</x:v>
      </x:c>
      <x:c r="H1311" t="str">
        <x:v>متوسط</x:v>
      </x:c>
      <x:c r="I1311" t="str">
        <x:v>غير مربوط</x:v>
      </x:c>
      <x:c r="J1311" t="str">
        <x:v>سجل مستقل حتى تتم مطابقة مسار الأب/الابن؛ لا يدمج بالاسم فقط</x:v>
      </x:c>
      <x:c r="K1311" t="str">
        <x:v>أحمد</x:v>
      </x:c>
      <x:c r="L1311" t="str">
        <x:v>raw-as-is</x:v>
      </x:c>
    </x:row>
    <x:row r="1312">
      <x:c r="A1312" t="str">
        <x:v>P-SRC-17-N0136</x:v>
      </x:c>
      <x:c r="B1312" t="str">
        <x:v>خالد</x:v>
      </x:c>
      <x:c r="C1312"/>
      <x:c r="D1312" t="str">
        <x:v>العوتلات</x:v>
      </x:c>
      <x:c r="E1312"/>
      <x:c r="F1312" t="str">
        <x:v>source-node</x:v>
      </x:c>
      <x:c r="G1312" t="str">
        <x:v>SRC-17-N0136</x:v>
      </x:c>
      <x:c r="H1312" t="str">
        <x:v>متوسط</x:v>
      </x:c>
      <x:c r="I1312" t="str">
        <x:v>غير مربوط</x:v>
      </x:c>
      <x:c r="J1312" t="str">
        <x:v>سجل مستقل حتى تتم مطابقة مسار الأب/الابن؛ لا يدمج بالاسم فقط</x:v>
      </x:c>
      <x:c r="K1312" t="str">
        <x:v>خالد</x:v>
      </x:c>
      <x:c r="L1312" t="str">
        <x:v>raw-as-is</x:v>
      </x:c>
    </x:row>
    <x:row r="1313">
      <x:c r="A1313" t="str">
        <x:v>P-SRC-17-N0137</x:v>
      </x:c>
      <x:c r="B1313" t="str">
        <x:v>خليفة</x:v>
      </x:c>
      <x:c r="C1313"/>
      <x:c r="D1313" t="str">
        <x:v>العوتلات</x:v>
      </x:c>
      <x:c r="E1313"/>
      <x:c r="F1313" t="str">
        <x:v>source-node</x:v>
      </x:c>
      <x:c r="G1313" t="str">
        <x:v>SRC-17-N0137</x:v>
      </x:c>
      <x:c r="H1313" t="str">
        <x:v>متوسط</x:v>
      </x:c>
      <x:c r="I1313" t="str">
        <x:v>غير مربوط</x:v>
      </x:c>
      <x:c r="J1313" t="str">
        <x:v>سجل مستقل حتى تتم مطابقة مسار الأب/الابن؛ لا يدمج بالاسم فقط</x:v>
      </x:c>
      <x:c r="K1313" t="str">
        <x:v>خليفة</x:v>
      </x:c>
      <x:c r="L1313" t="str">
        <x:v>raw-as-is</x:v>
      </x:c>
    </x:row>
    <x:row r="1314">
      <x:c r="A1314" t="str">
        <x:v>P-SRC-17-N0138</x:v>
      </x:c>
      <x:c r="B1314" t="str">
        <x:v>خليفة</x:v>
      </x:c>
      <x:c r="C1314"/>
      <x:c r="D1314" t="str">
        <x:v>العوتلات</x:v>
      </x:c>
      <x:c r="E1314"/>
      <x:c r="F1314" t="str">
        <x:v>source-node</x:v>
      </x:c>
      <x:c r="G1314" t="str">
        <x:v>SRC-17-N0138</x:v>
      </x:c>
      <x:c r="H1314" t="str">
        <x:v>متوسط</x:v>
      </x:c>
      <x:c r="I1314" t="str">
        <x:v>غير مربوط</x:v>
      </x:c>
      <x:c r="J1314" t="str">
        <x:v>سجل مستقل حتى تتم مطابقة مسار الأب/الابن؛ لا يدمج بالاسم فقط</x:v>
      </x:c>
      <x:c r="K1314" t="str">
        <x:v>خليفة</x:v>
      </x:c>
      <x:c r="L1314" t="str">
        <x:v>raw-as-is</x:v>
      </x:c>
    </x:row>
    <x:row r="1315">
      <x:c r="A1315" t="str">
        <x:v>P-SRC-17-N0139</x:v>
      </x:c>
      <x:c r="B1315" t="str">
        <x:v>محمد</x:v>
      </x:c>
      <x:c r="C1315"/>
      <x:c r="D1315" t="str">
        <x:v>العوتلات</x:v>
      </x:c>
      <x:c r="E1315"/>
      <x:c r="F1315" t="str">
        <x:v>source-node</x:v>
      </x:c>
      <x:c r="G1315" t="str">
        <x:v>SRC-17-N0139</x:v>
      </x:c>
      <x:c r="H1315" t="str">
        <x:v>متوسط</x:v>
      </x:c>
      <x:c r="I1315" t="str">
        <x:v>غير مربوط</x:v>
      </x:c>
      <x:c r="J1315" t="str">
        <x:v>سجل مستقل حتى تتم مطابقة مسار الأب/الابن؛ لا يدمج بالاسم فقط</x:v>
      </x:c>
      <x:c r="K1315" t="str">
        <x:v>محمد</x:v>
      </x:c>
      <x:c r="L1315" t="str">
        <x:v>raw-as-is</x:v>
      </x:c>
    </x:row>
    <x:row r="1316">
      <x:c r="A1316" t="str">
        <x:v>P-SRC-17-N0140</x:v>
      </x:c>
      <x:c r="B1316" t="str">
        <x:v>وصفي</x:v>
      </x:c>
      <x:c r="C1316"/>
      <x:c r="D1316" t="str">
        <x:v>العوتلات</x:v>
      </x:c>
      <x:c r="E1316"/>
      <x:c r="F1316" t="str">
        <x:v>source-node</x:v>
      </x:c>
      <x:c r="G1316" t="str">
        <x:v>SRC-17-N0140</x:v>
      </x:c>
      <x:c r="H1316" t="str">
        <x:v>متوسط</x:v>
      </x:c>
      <x:c r="I1316" t="str">
        <x:v>غير مربوط</x:v>
      </x:c>
      <x:c r="J1316" t="str">
        <x:v>سجل مستقل حتى تتم مطابقة مسار الأب/الابن؛ لا يدمج بالاسم فقط</x:v>
      </x:c>
      <x:c r="K1316" t="str">
        <x:v>وصفي</x:v>
      </x:c>
      <x:c r="L1316" t="str">
        <x:v>raw-as-is</x:v>
      </x:c>
    </x:row>
    <x:row r="1317">
      <x:c r="A1317" t="str">
        <x:v>P-SRC-17-N0141</x:v>
      </x:c>
      <x:c r="B1317" t="str">
        <x:v>فيصل</x:v>
      </x:c>
      <x:c r="C1317"/>
      <x:c r="D1317" t="str">
        <x:v>العوتلات</x:v>
      </x:c>
      <x:c r="E1317"/>
      <x:c r="F1317" t="str">
        <x:v>source-node</x:v>
      </x:c>
      <x:c r="G1317" t="str">
        <x:v>SRC-17-N0141</x:v>
      </x:c>
      <x:c r="H1317" t="str">
        <x:v>متوسط</x:v>
      </x:c>
      <x:c r="I1317" t="str">
        <x:v>غير مربوط</x:v>
      </x:c>
      <x:c r="J1317" t="str">
        <x:v>سجل مستقل حتى تتم مطابقة مسار الأب/الابن؛ لا يدمج بالاسم فقط</x:v>
      </x:c>
      <x:c r="K1317" t="str">
        <x:v>فيصل</x:v>
      </x:c>
      <x:c r="L1317" t="str">
        <x:v>raw-as-is</x:v>
      </x:c>
    </x:row>
    <x:row r="1318">
      <x:c r="A1318" t="str">
        <x:v>P-SRC-17-N0142</x:v>
      </x:c>
      <x:c r="B1318" t="str">
        <x:v>صالح</x:v>
      </x:c>
      <x:c r="C1318"/>
      <x:c r="D1318" t="str">
        <x:v>العوتلات</x:v>
      </x:c>
      <x:c r="E1318"/>
      <x:c r="F1318" t="str">
        <x:v>source-node</x:v>
      </x:c>
      <x:c r="G1318" t="str">
        <x:v>SRC-17-N0142</x:v>
      </x:c>
      <x:c r="H1318" t="str">
        <x:v>متوسط</x:v>
      </x:c>
      <x:c r="I1318" t="str">
        <x:v>غير مربوط</x:v>
      </x:c>
      <x:c r="J1318" t="str">
        <x:v>سجل مستقل حتى تتم مطابقة مسار الأب/الابن؛ لا يدمج بالاسم فقط</x:v>
      </x:c>
      <x:c r="K1318" t="str">
        <x:v>صالح</x:v>
      </x:c>
      <x:c r="L1318" t="str">
        <x:v>raw-as-is</x:v>
      </x:c>
    </x:row>
    <x:row r="1319">
      <x:c r="A1319" t="str">
        <x:v>P-SRC-17-N0143</x:v>
      </x:c>
      <x:c r="B1319" t="str">
        <x:v>حسام</x:v>
      </x:c>
      <x:c r="C1319"/>
      <x:c r="D1319" t="str">
        <x:v>العوتلات</x:v>
      </x:c>
      <x:c r="E1319"/>
      <x:c r="F1319" t="str">
        <x:v>source-node</x:v>
      </x:c>
      <x:c r="G1319" t="str">
        <x:v>SRC-17-N0143</x:v>
      </x:c>
      <x:c r="H1319" t="str">
        <x:v>متوسط</x:v>
      </x:c>
      <x:c r="I1319" t="str">
        <x:v>غير مربوط</x:v>
      </x:c>
      <x:c r="J1319" t="str">
        <x:v>سجل مستقل حتى تتم مطابقة مسار الأب/الابن؛ لا يدمج بالاسم فقط</x:v>
      </x:c>
      <x:c r="K1319" t="str">
        <x:v>حسام</x:v>
      </x:c>
      <x:c r="L1319" t="str">
        <x:v>raw-as-is</x:v>
      </x:c>
    </x:row>
    <x:row r="1320">
      <x:c r="A1320" t="str">
        <x:v>P-SRC-17-N0144</x:v>
      </x:c>
      <x:c r="B1320" t="str">
        <x:v>هاشم</x:v>
      </x:c>
      <x:c r="C1320"/>
      <x:c r="D1320" t="str">
        <x:v>العوتلات</x:v>
      </x:c>
      <x:c r="E1320"/>
      <x:c r="F1320" t="str">
        <x:v>source-node</x:v>
      </x:c>
      <x:c r="G1320" t="str">
        <x:v>SRC-17-N0144</x:v>
      </x:c>
      <x:c r="H1320" t="str">
        <x:v>متوسط</x:v>
      </x:c>
      <x:c r="I1320" t="str">
        <x:v>غير مربوط</x:v>
      </x:c>
      <x:c r="J1320" t="str">
        <x:v>سجل مستقل حتى تتم مطابقة مسار الأب/الابن؛ لا يدمج بالاسم فقط</x:v>
      </x:c>
      <x:c r="K1320" t="str">
        <x:v>هاشم</x:v>
      </x:c>
      <x:c r="L1320" t="str">
        <x:v>raw-as-is</x:v>
      </x:c>
    </x:row>
    <x:row r="1321">
      <x:c r="A1321" t="str">
        <x:v>P-SRC-17-N0145</x:v>
      </x:c>
      <x:c r="B1321" t="str">
        <x:v>راشد</x:v>
      </x:c>
      <x:c r="C1321"/>
      <x:c r="D1321" t="str">
        <x:v>العوتلات</x:v>
      </x:c>
      <x:c r="E1321"/>
      <x:c r="F1321" t="str">
        <x:v>source-node</x:v>
      </x:c>
      <x:c r="G1321" t="str">
        <x:v>SRC-17-N0145</x:v>
      </x:c>
      <x:c r="H1321" t="str">
        <x:v>متوسط</x:v>
      </x:c>
      <x:c r="I1321" t="str">
        <x:v>غير مربوط</x:v>
      </x:c>
      <x:c r="J1321" t="str">
        <x:v>سجل مستقل حتى تتم مطابقة مسار الأب/الابن؛ لا يدمج بالاسم فقط</x:v>
      </x:c>
      <x:c r="K1321" t="str">
        <x:v>راشد</x:v>
      </x:c>
      <x:c r="L1321" t="str">
        <x:v>raw-as-is</x:v>
      </x:c>
    </x:row>
    <x:row r="1322">
      <x:c r="A1322" t="str">
        <x:v>P-SRC-17-N0146</x:v>
      </x:c>
      <x:c r="B1322" t="str">
        <x:v>أحمد</x:v>
      </x:c>
      <x:c r="C1322"/>
      <x:c r="D1322" t="str">
        <x:v>العوتلات</x:v>
      </x:c>
      <x:c r="E1322"/>
      <x:c r="F1322" t="str">
        <x:v>source-node</x:v>
      </x:c>
      <x:c r="G1322" t="str">
        <x:v>SRC-17-N0146</x:v>
      </x:c>
      <x:c r="H1322" t="str">
        <x:v>متوسط</x:v>
      </x:c>
      <x:c r="I1322" t="str">
        <x:v>غير مربوط</x:v>
      </x:c>
      <x:c r="J1322" t="str">
        <x:v>سجل مستقل حتى تتم مطابقة مسار الأب/الابن؛ لا يدمج بالاسم فقط</x:v>
      </x:c>
      <x:c r="K1322" t="str">
        <x:v>أحمد</x:v>
      </x:c>
      <x:c r="L1322" t="str">
        <x:v>raw-as-is</x:v>
      </x:c>
    </x:row>
    <x:row r="1323">
      <x:c r="A1323" t="str">
        <x:v>P-SRC-17-N0147</x:v>
      </x:c>
      <x:c r="B1323" t="str">
        <x:v>محمد</x:v>
      </x:c>
      <x:c r="C1323"/>
      <x:c r="D1323" t="str">
        <x:v>العوتلات</x:v>
      </x:c>
      <x:c r="E1323"/>
      <x:c r="F1323" t="str">
        <x:v>source-node</x:v>
      </x:c>
      <x:c r="G1323" t="str">
        <x:v>SRC-17-N0147</x:v>
      </x:c>
      <x:c r="H1323" t="str">
        <x:v>متوسط</x:v>
      </x:c>
      <x:c r="I1323" t="str">
        <x:v>غير مربوط</x:v>
      </x:c>
      <x:c r="J1323" t="str">
        <x:v>سجل مستقل حتى تتم مطابقة مسار الأب/الابن؛ لا يدمج بالاسم فقط</x:v>
      </x:c>
      <x:c r="K1323" t="str">
        <x:v>محمد</x:v>
      </x:c>
      <x:c r="L1323" t="str">
        <x:v>raw-as-is</x:v>
      </x:c>
    </x:row>
    <x:row r="1324">
      <x:c r="A1324" t="str">
        <x:v>P-SRC-17-N0148</x:v>
      </x:c>
      <x:c r="B1324" t="str">
        <x:v>سيف</x:v>
      </x:c>
      <x:c r="C1324"/>
      <x:c r="D1324" t="str">
        <x:v>العوتلات</x:v>
      </x:c>
      <x:c r="E1324"/>
      <x:c r="F1324" t="str">
        <x:v>source-node</x:v>
      </x:c>
      <x:c r="G1324" t="str">
        <x:v>SRC-17-N0148</x:v>
      </x:c>
      <x:c r="H1324" t="str">
        <x:v>متوسط</x:v>
      </x:c>
      <x:c r="I1324" t="str">
        <x:v>غير مربوط</x:v>
      </x:c>
      <x:c r="J1324" t="str">
        <x:v>سجل مستقل حتى تتم مطابقة مسار الأب/الابن؛ لا يدمج بالاسم فقط</x:v>
      </x:c>
      <x:c r="K1324" t="str">
        <x:v>سيف</x:v>
      </x:c>
      <x:c r="L1324" t="str">
        <x:v>raw-as-is</x:v>
      </x:c>
    </x:row>
    <x:row r="1325">
      <x:c r="A1325" t="str">
        <x:v>P-SRC-17-N0149</x:v>
      </x:c>
      <x:c r="B1325" t="str">
        <x:v>زيد</x:v>
      </x:c>
      <x:c r="C1325"/>
      <x:c r="D1325" t="str">
        <x:v>العوتلات</x:v>
      </x:c>
      <x:c r="E1325"/>
      <x:c r="F1325" t="str">
        <x:v>source-node</x:v>
      </x:c>
      <x:c r="G1325" t="str">
        <x:v>SRC-17-N0149</x:v>
      </x:c>
      <x:c r="H1325" t="str">
        <x:v>متوسط</x:v>
      </x:c>
      <x:c r="I1325" t="str">
        <x:v>غير مربوط</x:v>
      </x:c>
      <x:c r="J1325" t="str">
        <x:v>سجل مستقل حتى تتم مطابقة مسار الأب/الابن؛ لا يدمج بالاسم فقط</x:v>
      </x:c>
      <x:c r="K1325" t="str">
        <x:v>زيد</x:v>
      </x:c>
      <x:c r="L1325" t="str">
        <x:v>raw-as-is</x:v>
      </x:c>
    </x:row>
    <x:row r="1326">
      <x:c r="A1326" t="str">
        <x:v>P-SRC-17-N0150</x:v>
      </x:c>
      <x:c r="B1326" t="str">
        <x:v>قصي</x:v>
      </x:c>
      <x:c r="C1326"/>
      <x:c r="D1326" t="str">
        <x:v>العوتلات</x:v>
      </x:c>
      <x:c r="E1326"/>
      <x:c r="F1326" t="str">
        <x:v>source-node</x:v>
      </x:c>
      <x:c r="G1326" t="str">
        <x:v>SRC-17-N0150</x:v>
      </x:c>
      <x:c r="H1326" t="str">
        <x:v>متوسط</x:v>
      </x:c>
      <x:c r="I1326" t="str">
        <x:v>غير مربوط</x:v>
      </x:c>
      <x:c r="J1326" t="str">
        <x:v>سجل مستقل حتى تتم مطابقة مسار الأب/الابن؛ لا يدمج بالاسم فقط</x:v>
      </x:c>
      <x:c r="K1326" t="str">
        <x:v>قصي</x:v>
      </x:c>
      <x:c r="L1326" t="str">
        <x:v>raw-as-is</x:v>
      </x:c>
    </x:row>
    <x:row r="1327">
      <x:c r="A1327" t="str">
        <x:v>P-SRC-17-N0151</x:v>
      </x:c>
      <x:c r="B1327" t="str">
        <x:v>معاوية</x:v>
      </x:c>
      <x:c r="C1327"/>
      <x:c r="D1327" t="str">
        <x:v>العوتلات</x:v>
      </x:c>
      <x:c r="E1327"/>
      <x:c r="F1327" t="str">
        <x:v>source-node</x:v>
      </x:c>
      <x:c r="G1327" t="str">
        <x:v>SRC-17-N0151</x:v>
      </x:c>
      <x:c r="H1327" t="str">
        <x:v>متوسط</x:v>
      </x:c>
      <x:c r="I1327" t="str">
        <x:v>غير مربوط</x:v>
      </x:c>
      <x:c r="J1327" t="str">
        <x:v>سجل مستقل حتى تتم مطابقة مسار الأب/الابن؛ لا يدمج بالاسم فقط</x:v>
      </x:c>
      <x:c r="K1327" t="str">
        <x:v>معاوية</x:v>
      </x:c>
      <x:c r="L1327" t="str">
        <x:v>raw-as-is</x:v>
      </x:c>
    </x:row>
    <x:row r="1328">
      <x:c r="A1328" t="str">
        <x:v>P-SRC-17-N0152</x:v>
      </x:c>
      <x:c r="B1328" t="str">
        <x:v>عامر</x:v>
      </x:c>
      <x:c r="C1328"/>
      <x:c r="D1328" t="str">
        <x:v>العوتلات</x:v>
      </x:c>
      <x:c r="E1328"/>
      <x:c r="F1328" t="str">
        <x:v>source-node</x:v>
      </x:c>
      <x:c r="G1328" t="str">
        <x:v>SRC-17-N0152</x:v>
      </x:c>
      <x:c r="H1328" t="str">
        <x:v>متوسط</x:v>
      </x:c>
      <x:c r="I1328" t="str">
        <x:v>غير مربوط</x:v>
      </x:c>
      <x:c r="J1328" t="str">
        <x:v>سجل مستقل حتى تتم مطابقة مسار الأب/الابن؛ لا يدمج بالاسم فقط</x:v>
      </x:c>
      <x:c r="K1328" t="str">
        <x:v>عامر</x:v>
      </x:c>
      <x:c r="L1328" t="str">
        <x:v>raw-as-is</x:v>
      </x:c>
    </x:row>
    <x:row r="1329">
      <x:c r="A1329" t="str">
        <x:v>P-SRC-17-N0153</x:v>
      </x:c>
      <x:c r="B1329" t="str">
        <x:v>خالد</x:v>
      </x:c>
      <x:c r="C1329"/>
      <x:c r="D1329" t="str">
        <x:v>العوتلات</x:v>
      </x:c>
      <x:c r="E1329"/>
      <x:c r="F1329" t="str">
        <x:v>source-node</x:v>
      </x:c>
      <x:c r="G1329" t="str">
        <x:v>SRC-17-N0153</x:v>
      </x:c>
      <x:c r="H1329" t="str">
        <x:v>متوسط</x:v>
      </x:c>
      <x:c r="I1329" t="str">
        <x:v>غير مربوط</x:v>
      </x:c>
      <x:c r="J1329" t="str">
        <x:v>سجل مستقل حتى تتم مطابقة مسار الأب/الابن؛ لا يدمج بالاسم فقط</x:v>
      </x:c>
      <x:c r="K1329" t="str">
        <x:v>خالد</x:v>
      </x:c>
      <x:c r="L1329" t="str">
        <x:v>raw-as-is</x:v>
      </x:c>
    </x:row>
    <x:row r="1330">
      <x:c r="A1330" t="str">
        <x:v>P-SRC-17-N0154</x:v>
      </x:c>
      <x:c r="B1330" t="str">
        <x:v>ياسين</x:v>
      </x:c>
      <x:c r="C1330"/>
      <x:c r="D1330" t="str">
        <x:v>العوتلات</x:v>
      </x:c>
      <x:c r="E1330"/>
      <x:c r="F1330" t="str">
        <x:v>source-node</x:v>
      </x:c>
      <x:c r="G1330" t="str">
        <x:v>SRC-17-N0154</x:v>
      </x:c>
      <x:c r="H1330" t="str">
        <x:v>متوسط</x:v>
      </x:c>
      <x:c r="I1330" t="str">
        <x:v>غير مربوط</x:v>
      </x:c>
      <x:c r="J1330" t="str">
        <x:v>سجل مستقل حتى تتم مطابقة مسار الأب/الابن؛ لا يدمج بالاسم فقط</x:v>
      </x:c>
      <x:c r="K1330" t="str">
        <x:v>ياسين</x:v>
      </x:c>
      <x:c r="L1330" t="str">
        <x:v>raw-as-is</x:v>
      </x:c>
    </x:row>
    <x:row r="1331">
      <x:c r="A1331" t="str">
        <x:v>P-SRC-17-N0155</x:v>
      </x:c>
      <x:c r="B1331" t="str">
        <x:v>مصطفى</x:v>
      </x:c>
      <x:c r="C1331"/>
      <x:c r="D1331" t="str">
        <x:v>العوتلات</x:v>
      </x:c>
      <x:c r="E1331"/>
      <x:c r="F1331" t="str">
        <x:v>source-node</x:v>
      </x:c>
      <x:c r="G1331" t="str">
        <x:v>SRC-17-N0155</x:v>
      </x:c>
      <x:c r="H1331" t="str">
        <x:v>متوسط</x:v>
      </x:c>
      <x:c r="I1331" t="str">
        <x:v>غير مربوط</x:v>
      </x:c>
      <x:c r="J1331" t="str">
        <x:v>سجل مستقل حتى تتم مطابقة مسار الأب/الابن؛ لا يدمج بالاسم فقط</x:v>
      </x:c>
      <x:c r="K1331" t="str">
        <x:v>مصطفى</x:v>
      </x:c>
      <x:c r="L1331" t="str">
        <x:v>raw-as-is</x:v>
      </x:c>
    </x:row>
    <x:row r="1332">
      <x:c r="A1332" t="str">
        <x:v>P-SRC-17-N0156</x:v>
      </x:c>
      <x:c r="B1332" t="str">
        <x:v>ناجح</x:v>
      </x:c>
      <x:c r="C1332"/>
      <x:c r="D1332" t="str">
        <x:v>العوتلات</x:v>
      </x:c>
      <x:c r="E1332"/>
      <x:c r="F1332" t="str">
        <x:v>source-node</x:v>
      </x:c>
      <x:c r="G1332" t="str">
        <x:v>SRC-17-N0156</x:v>
      </x:c>
      <x:c r="H1332" t="str">
        <x:v>متوسط</x:v>
      </x:c>
      <x:c r="I1332" t="str">
        <x:v>غير مربوط</x:v>
      </x:c>
      <x:c r="J1332" t="str">
        <x:v>سجل مستقل حتى تتم مطابقة مسار الأب/الابن؛ لا يدمج بالاسم فقط</x:v>
      </x:c>
      <x:c r="K1332" t="str">
        <x:v>ناجح</x:v>
      </x:c>
      <x:c r="L1332" t="str">
        <x:v>raw-as-is</x:v>
      </x:c>
    </x:row>
    <x:row r="1333">
      <x:c r="A1333" t="str">
        <x:v>P-SRC-17-N0157</x:v>
      </x:c>
      <x:c r="B1333" t="str">
        <x:v>ماجد</x:v>
      </x:c>
      <x:c r="C1333"/>
      <x:c r="D1333" t="str">
        <x:v>العوتلات</x:v>
      </x:c>
      <x:c r="E1333"/>
      <x:c r="F1333" t="str">
        <x:v>source-node</x:v>
      </x:c>
      <x:c r="G1333" t="str">
        <x:v>SRC-17-N0157</x:v>
      </x:c>
      <x:c r="H1333" t="str">
        <x:v>متوسط</x:v>
      </x:c>
      <x:c r="I1333" t="str">
        <x:v>غير مربوط</x:v>
      </x:c>
      <x:c r="J1333" t="str">
        <x:v>سجل مستقل حتى تتم مطابقة مسار الأب/الابن؛ لا يدمج بالاسم فقط</x:v>
      </x:c>
      <x:c r="K1333" t="str">
        <x:v>ماجد</x:v>
      </x:c>
      <x:c r="L1333" t="str">
        <x:v>raw-as-is</x:v>
      </x:c>
    </x:row>
    <x:row r="1334">
      <x:c r="A1334" t="str">
        <x:v>P-SRC-17-N0158</x:v>
      </x:c>
      <x:c r="B1334" t="str">
        <x:v>عاهد</x:v>
      </x:c>
      <x:c r="C1334"/>
      <x:c r="D1334" t="str">
        <x:v>العوتلات</x:v>
      </x:c>
      <x:c r="E1334"/>
      <x:c r="F1334" t="str">
        <x:v>source-node</x:v>
      </x:c>
      <x:c r="G1334" t="str">
        <x:v>SRC-17-N0158</x:v>
      </x:c>
      <x:c r="H1334" t="str">
        <x:v>متوسط</x:v>
      </x:c>
      <x:c r="I1334" t="str">
        <x:v>غير مربوط</x:v>
      </x:c>
      <x:c r="J1334" t="str">
        <x:v>سجل مستقل حتى تتم مطابقة مسار الأب/الابن؛ لا يدمج بالاسم فقط</x:v>
      </x:c>
      <x:c r="K1334" t="str">
        <x:v>عاهد</x:v>
      </x:c>
      <x:c r="L1334" t="str">
        <x:v>raw-as-is</x:v>
      </x:c>
    </x:row>
    <x:row r="1335">
      <x:c r="A1335" t="str">
        <x:v>P-SRC-17-N0159</x:v>
      </x:c>
      <x:c r="B1335" t="str">
        <x:v>معين</x:v>
      </x:c>
      <x:c r="C1335"/>
      <x:c r="D1335" t="str">
        <x:v>العوتلات</x:v>
      </x:c>
      <x:c r="E1335"/>
      <x:c r="F1335" t="str">
        <x:v>source-node</x:v>
      </x:c>
      <x:c r="G1335" t="str">
        <x:v>SRC-17-N0159</x:v>
      </x:c>
      <x:c r="H1335" t="str">
        <x:v>متوسط</x:v>
      </x:c>
      <x:c r="I1335" t="str">
        <x:v>غير مربوط</x:v>
      </x:c>
      <x:c r="J1335" t="str">
        <x:v>سجل مستقل حتى تتم مطابقة مسار الأب/الابن؛ لا يدمج بالاسم فقط</x:v>
      </x:c>
      <x:c r="K1335" t="str">
        <x:v>معين</x:v>
      </x:c>
      <x:c r="L1335" t="str">
        <x:v>raw-as-is</x:v>
      </x:c>
    </x:row>
    <x:row r="1336">
      <x:c r="A1336" t="str">
        <x:v>P-SRC-17-N0160</x:v>
      </x:c>
      <x:c r="B1336" t="str">
        <x:v>حازم</x:v>
      </x:c>
      <x:c r="C1336"/>
      <x:c r="D1336" t="str">
        <x:v>العوتلات</x:v>
      </x:c>
      <x:c r="E1336"/>
      <x:c r="F1336" t="str">
        <x:v>source-node</x:v>
      </x:c>
      <x:c r="G1336" t="str">
        <x:v>SRC-17-N0160</x:v>
      </x:c>
      <x:c r="H1336" t="str">
        <x:v>متوسط</x:v>
      </x:c>
      <x:c r="I1336" t="str">
        <x:v>غير مربوط</x:v>
      </x:c>
      <x:c r="J1336" t="str">
        <x:v>سجل مستقل حتى تتم مطابقة مسار الأب/الابن؛ لا يدمج بالاسم فقط</x:v>
      </x:c>
      <x:c r="K1336" t="str">
        <x:v>حازم</x:v>
      </x:c>
      <x:c r="L1336" t="str">
        <x:v>raw-as-is</x:v>
      </x:c>
    </x:row>
    <x:row r="1337">
      <x:c r="A1337" t="str">
        <x:v>P-SRC-17-N0161</x:v>
      </x:c>
      <x:c r="B1337" t="str">
        <x:v>عبد الكريم</x:v>
      </x:c>
      <x:c r="C1337"/>
      <x:c r="D1337" t="str">
        <x:v>العوتلات</x:v>
      </x:c>
      <x:c r="E1337"/>
      <x:c r="F1337" t="str">
        <x:v>source-node</x:v>
      </x:c>
      <x:c r="G1337" t="str">
        <x:v>SRC-17-N0161</x:v>
      </x:c>
      <x:c r="H1337" t="str">
        <x:v>متوسط</x:v>
      </x:c>
      <x:c r="I1337" t="str">
        <x:v>غير مربوط</x:v>
      </x:c>
      <x:c r="J1337" t="str">
        <x:v>سجل مستقل حتى تتم مطابقة مسار الأب/الابن؛ لا يدمج بالاسم فقط</x:v>
      </x:c>
      <x:c r="K1337" t="str">
        <x:v>عبد الكريم</x:v>
      </x:c>
      <x:c r="L1337" t="str">
        <x:v>raw-as-is</x:v>
      </x:c>
    </x:row>
    <x:row r="1338">
      <x:c r="A1338" t="str">
        <x:v>P-SRC-17-N0162</x:v>
      </x:c>
      <x:c r="B1338" t="str">
        <x:v>إسماعيل</x:v>
      </x:c>
      <x:c r="C1338"/>
      <x:c r="D1338" t="str">
        <x:v>العوتلات</x:v>
      </x:c>
      <x:c r="E1338"/>
      <x:c r="F1338" t="str">
        <x:v>source-node</x:v>
      </x:c>
      <x:c r="G1338" t="str">
        <x:v>SRC-17-N0162</x:v>
      </x:c>
      <x:c r="H1338" t="str">
        <x:v>متوسط</x:v>
      </x:c>
      <x:c r="I1338" t="str">
        <x:v>غير مربوط</x:v>
      </x:c>
      <x:c r="J1338" t="str">
        <x:v>سجل مستقل حتى تتم مطابقة مسار الأب/الابن؛ لا يدمج بالاسم فقط</x:v>
      </x:c>
      <x:c r="K1338" t="str">
        <x:v>إسماعيل</x:v>
      </x:c>
      <x:c r="L1338" t="str">
        <x:v>raw-as-is</x:v>
      </x:c>
    </x:row>
    <x:row r="1339">
      <x:c r="A1339" t="str">
        <x:v>P-SRC-17-N0163</x:v>
      </x:c>
      <x:c r="B1339" t="str">
        <x:v>هراء</x:v>
      </x:c>
      <x:c r="C1339"/>
      <x:c r="D1339" t="str">
        <x:v>العوتلات</x:v>
      </x:c>
      <x:c r="E1339"/>
      <x:c r="F1339" t="str">
        <x:v>source-node</x:v>
      </x:c>
      <x:c r="G1339" t="str">
        <x:v>SRC-17-N0163</x:v>
      </x:c>
      <x:c r="H1339" t="str">
        <x:v>متوسط</x:v>
      </x:c>
      <x:c r="I1339" t="str">
        <x:v>غير مربوط</x:v>
      </x:c>
      <x:c r="J1339" t="str">
        <x:v>سجل مستقل حتى تتم مطابقة مسار الأب/الابن؛ لا يدمج بالاسم فقط</x:v>
      </x:c>
      <x:c r="K1339" t="str">
        <x:v>هراء</x:v>
      </x:c>
      <x:c r="L1339" t="str">
        <x:v>raw-as-is</x:v>
      </x:c>
    </x:row>
    <x:row r="1340">
      <x:c r="A1340" t="str">
        <x:v>P-SRC-17-N0164</x:v>
      </x:c>
      <x:c r="B1340" t="str">
        <x:v>عبد الله</x:v>
      </x:c>
      <x:c r="C1340"/>
      <x:c r="D1340" t="str">
        <x:v>العوتلات</x:v>
      </x:c>
      <x:c r="E1340"/>
      <x:c r="F1340" t="str">
        <x:v>source-node</x:v>
      </x:c>
      <x:c r="G1340" t="str">
        <x:v>SRC-17-N0164</x:v>
      </x:c>
      <x:c r="H1340" t="str">
        <x:v>متوسط</x:v>
      </x:c>
      <x:c r="I1340" t="str">
        <x:v>غير مربوط</x:v>
      </x:c>
      <x:c r="J1340" t="str">
        <x:v>سجل مستقل حتى تتم مطابقة مسار الأب/الابن؛ لا يدمج بالاسم فقط</x:v>
      </x:c>
      <x:c r="K1340" t="str">
        <x:v>عبد الله</x:v>
      </x:c>
      <x:c r="L1340" t="str">
        <x:v>raw-as-is</x:v>
      </x:c>
    </x:row>
    <x:row r="1341">
      <x:c r="A1341" t="str">
        <x:v>P-SRC-17-N0165</x:v>
      </x:c>
      <x:c r="B1341" t="str">
        <x:v>منصور</x:v>
      </x:c>
      <x:c r="C1341"/>
      <x:c r="D1341" t="str">
        <x:v>العوتلات</x:v>
      </x:c>
      <x:c r="E1341"/>
      <x:c r="F1341" t="str">
        <x:v>source-node</x:v>
      </x:c>
      <x:c r="G1341" t="str">
        <x:v>SRC-17-N0165</x:v>
      </x:c>
      <x:c r="H1341" t="str">
        <x:v>متوسط</x:v>
      </x:c>
      <x:c r="I1341" t="str">
        <x:v>غير مربوط</x:v>
      </x:c>
      <x:c r="J1341" t="str">
        <x:v>سجل مستقل حتى تتم مطابقة مسار الأب/الابن؛ لا يدمج بالاسم فقط</x:v>
      </x:c>
      <x:c r="K1341" t="str">
        <x:v>منصور</x:v>
      </x:c>
      <x:c r="L1341" t="str">
        <x:v>raw-as-is</x:v>
      </x:c>
    </x:row>
    <x:row r="1342">
      <x:c r="A1342" t="str">
        <x:v>P-SRC-17-N0166</x:v>
      </x:c>
      <x:c r="B1342" t="str">
        <x:v>حازم</x:v>
      </x:c>
      <x:c r="C1342"/>
      <x:c r="D1342" t="str">
        <x:v>العوتلات</x:v>
      </x:c>
      <x:c r="E1342"/>
      <x:c r="F1342" t="str">
        <x:v>source-node</x:v>
      </x:c>
      <x:c r="G1342" t="str">
        <x:v>SRC-17-N0166</x:v>
      </x:c>
      <x:c r="H1342" t="str">
        <x:v>متوسط</x:v>
      </x:c>
      <x:c r="I1342" t="str">
        <x:v>غير مربوط</x:v>
      </x:c>
      <x:c r="J1342" t="str">
        <x:v>سجل مستقل حتى تتم مطابقة مسار الأب/الابن؛ لا يدمج بالاسم فقط</x:v>
      </x:c>
      <x:c r="K1342" t="str">
        <x:v>حازم</x:v>
      </x:c>
      <x:c r="L1342" t="str">
        <x:v>raw-as-is</x:v>
      </x:c>
    </x:row>
    <x:row r="1343">
      <x:c r="A1343" t="str">
        <x:v>P-SRC-17-N0167</x:v>
      </x:c>
      <x:c r="B1343" t="str">
        <x:v>حمزة</x:v>
      </x:c>
      <x:c r="C1343"/>
      <x:c r="D1343" t="str">
        <x:v>العوتلات</x:v>
      </x:c>
      <x:c r="E1343"/>
      <x:c r="F1343" t="str">
        <x:v>source-node</x:v>
      </x:c>
      <x:c r="G1343" t="str">
        <x:v>SRC-17-N0167</x:v>
      </x:c>
      <x:c r="H1343" t="str">
        <x:v>متوسط</x:v>
      </x:c>
      <x:c r="I1343" t="str">
        <x:v>غير مربوط</x:v>
      </x:c>
      <x:c r="J1343" t="str">
        <x:v>سجل مستقل حتى تتم مطابقة مسار الأب/الابن؛ لا يدمج بالاسم فقط</x:v>
      </x:c>
      <x:c r="K1343" t="str">
        <x:v>حمزة</x:v>
      </x:c>
      <x:c r="L1343" t="str">
        <x:v>raw-as-is</x:v>
      </x:c>
    </x:row>
    <x:row r="1344">
      <x:c r="A1344" t="str">
        <x:v>P-SRC-17-N0168</x:v>
      </x:c>
      <x:c r="B1344" t="str">
        <x:v>رائد</x:v>
      </x:c>
      <x:c r="C1344"/>
      <x:c r="D1344" t="str">
        <x:v>العوتلات</x:v>
      </x:c>
      <x:c r="E1344"/>
      <x:c r="F1344" t="str">
        <x:v>source-node</x:v>
      </x:c>
      <x:c r="G1344" t="str">
        <x:v>SRC-17-N0168</x:v>
      </x:c>
      <x:c r="H1344" t="str">
        <x:v>متوسط</x:v>
      </x:c>
      <x:c r="I1344" t="str">
        <x:v>غير مربوط</x:v>
      </x:c>
      <x:c r="J1344" t="str">
        <x:v>سجل مستقل حتى تتم مطابقة مسار الأب/الابن؛ لا يدمج بالاسم فقط</x:v>
      </x:c>
      <x:c r="K1344" t="str">
        <x:v>رائد</x:v>
      </x:c>
      <x:c r="L1344" t="str">
        <x:v>raw-as-is</x:v>
      </x:c>
    </x:row>
    <x:row r="1345">
      <x:c r="A1345" t="str">
        <x:v>P-SRC-18-N0077</x:v>
      </x:c>
      <x:c r="B1345" t="str">
        <x:v>سليمان</x:v>
      </x:c>
      <x:c r="C1345"/>
      <x:c r="D1345" t="str">
        <x:v>القواسمة</x:v>
      </x:c>
      <x:c r="E1345"/>
      <x:c r="F1345" t="str">
        <x:v>source-node</x:v>
      </x:c>
      <x:c r="G1345" t="str">
        <x:v>SRC-18-N0077</x:v>
      </x:c>
      <x:c r="H1345" t="str">
        <x:v>متوسط</x:v>
      </x:c>
      <x:c r="I1345" t="str">
        <x:v>غير مربوط</x:v>
      </x:c>
      <x:c r="J1345" t="str">
        <x:v>سجل مستقل حتى تتم مطابقة مسار الأب/الابن؛ لا يدمج بالاسم فقط</x:v>
      </x:c>
      <x:c r="K1345" t="str">
        <x:v>سليمان</x:v>
      </x:c>
      <x:c r="L1345" t="str">
        <x:v>raw-as-is</x:v>
      </x:c>
    </x:row>
    <x:row r="1346">
      <x:c r="A1346" t="str">
        <x:v>P-SRC-18-N0078</x:v>
      </x:c>
      <x:c r="B1346" t="str">
        <x:v>زين العابدين</x:v>
      </x:c>
      <x:c r="C1346"/>
      <x:c r="D1346" t="str">
        <x:v>القواسمة</x:v>
      </x:c>
      <x:c r="E1346"/>
      <x:c r="F1346" t="str">
        <x:v>source-node</x:v>
      </x:c>
      <x:c r="G1346" t="str">
        <x:v>SRC-18-N0078</x:v>
      </x:c>
      <x:c r="H1346" t="str">
        <x:v>متوسط</x:v>
      </x:c>
      <x:c r="I1346" t="str">
        <x:v>غير مربوط</x:v>
      </x:c>
      <x:c r="J1346" t="str">
        <x:v>سجل مستقل حتى تتم مطابقة مسار الأب/الابن؛ لا يدمج بالاسم فقط</x:v>
      </x:c>
      <x:c r="K1346" t="str">
        <x:v>زين العابدين</x:v>
      </x:c>
      <x:c r="L1346" t="str">
        <x:v>raw-as-is</x:v>
      </x:c>
    </x:row>
    <x:row r="1347">
      <x:c r="A1347" t="str">
        <x:v>P-SRC-18-N0079</x:v>
      </x:c>
      <x:c r="B1347" t="str">
        <x:v>سليمان</x:v>
      </x:c>
      <x:c r="C1347"/>
      <x:c r="D1347" t="str">
        <x:v>القواسمة</x:v>
      </x:c>
      <x:c r="E1347"/>
      <x:c r="F1347" t="str">
        <x:v>source-node</x:v>
      </x:c>
      <x:c r="G1347" t="str">
        <x:v>SRC-18-N0079</x:v>
      </x:c>
      <x:c r="H1347" t="str">
        <x:v>متوسط</x:v>
      </x:c>
      <x:c r="I1347" t="str">
        <x:v>غير مربوط</x:v>
      </x:c>
      <x:c r="J1347" t="str">
        <x:v>سجل مستقل حتى تتم مطابقة مسار الأب/الابن؛ لا يدمج بالاسم فقط</x:v>
      </x:c>
      <x:c r="K1347" t="str">
        <x:v>سليمان</x:v>
      </x:c>
      <x:c r="L1347" t="str">
        <x:v>raw-as-is</x:v>
      </x:c>
    </x:row>
    <x:row r="1348">
      <x:c r="A1348" t="str">
        <x:v>P-SRC-18-N0080</x:v>
      </x:c>
      <x:c r="B1348" t="str">
        <x:v>قاسم</x:v>
      </x:c>
      <x:c r="C1348"/>
      <x:c r="D1348" t="str">
        <x:v>القواسمة</x:v>
      </x:c>
      <x:c r="E1348"/>
      <x:c r="F1348" t="str">
        <x:v>source-node</x:v>
      </x:c>
      <x:c r="G1348" t="str">
        <x:v>SRC-18-N0080</x:v>
      </x:c>
      <x:c r="H1348" t="str">
        <x:v>متوسط</x:v>
      </x:c>
      <x:c r="I1348" t="str">
        <x:v>غير مربوط</x:v>
      </x:c>
      <x:c r="J1348" t="str">
        <x:v>سجل مستقل حتى تتم مطابقة مسار الأب/الابن؛ لا يدمج بالاسم فقط</x:v>
      </x:c>
      <x:c r="K1348" t="str">
        <x:v>قاسم</x:v>
      </x:c>
      <x:c r="L1348" t="str">
        <x:v>raw-as-is</x:v>
      </x:c>
    </x:row>
    <x:row r="1349">
      <x:c r="A1349" t="str">
        <x:v>P-SRC-18-N0081</x:v>
      </x:c>
      <x:c r="B1349" t="str">
        <x:v>محمد</x:v>
      </x:c>
      <x:c r="C1349"/>
      <x:c r="D1349" t="str">
        <x:v>القواسمة</x:v>
      </x:c>
      <x:c r="E1349"/>
      <x:c r="F1349" t="str">
        <x:v>source-node</x:v>
      </x:c>
      <x:c r="G1349" t="str">
        <x:v>SRC-18-N0081</x:v>
      </x:c>
      <x:c r="H1349" t="str">
        <x:v>متوسط</x:v>
      </x:c>
      <x:c r="I1349" t="str">
        <x:v>غير مربوط</x:v>
      </x:c>
      <x:c r="J1349" t="str">
        <x:v>سجل مستقل حتى تتم مطابقة مسار الأب/الابن؛ لا يدمج بالاسم فقط</x:v>
      </x:c>
      <x:c r="K1349" t="str">
        <x:v>محمد</x:v>
      </x:c>
      <x:c r="L1349" t="str">
        <x:v>raw-as-is</x:v>
      </x:c>
    </x:row>
    <x:row r="1350">
      <x:c r="A1350" t="str">
        <x:v>P-SRC-18-N0082</x:v>
      </x:c>
      <x:c r="B1350" t="str">
        <x:v>أعمر</x:v>
      </x:c>
      <x:c r="C1350"/>
      <x:c r="D1350" t="str">
        <x:v>القواسمة</x:v>
      </x:c>
      <x:c r="E1350"/>
      <x:c r="F1350" t="str">
        <x:v>source-node</x:v>
      </x:c>
      <x:c r="G1350" t="str">
        <x:v>SRC-18-N0082</x:v>
      </x:c>
      <x:c r="H1350" t="str">
        <x:v>متوسط</x:v>
      </x:c>
      <x:c r="I1350" t="str">
        <x:v>غير مربوط</x:v>
      </x:c>
      <x:c r="J1350" t="str">
        <x:v>سجل مستقل حتى تتم مطابقة مسار الأب/الابن؛ لا يدمج بالاسم فقط</x:v>
      </x:c>
      <x:c r="K1350" t="str">
        <x:v>أعمر</x:v>
      </x:c>
      <x:c r="L1350" t="str">
        <x:v>raw-as-is</x:v>
      </x:c>
    </x:row>
    <x:row r="1351">
      <x:c r="A1351" t="str">
        <x:v>P-SRC-18-N0083</x:v>
      </x:c>
      <x:c r="B1351" t="str">
        <x:v>قاسم</x:v>
      </x:c>
      <x:c r="C1351"/>
      <x:c r="D1351" t="str">
        <x:v>القواسمة</x:v>
      </x:c>
      <x:c r="E1351"/>
      <x:c r="F1351" t="str">
        <x:v>source-node</x:v>
      </x:c>
      <x:c r="G1351" t="str">
        <x:v>SRC-18-N0083</x:v>
      </x:c>
      <x:c r="H1351" t="str">
        <x:v>متوسط</x:v>
      </x:c>
      <x:c r="I1351" t="str">
        <x:v>غير مربوط</x:v>
      </x:c>
      <x:c r="J1351" t="str">
        <x:v>سجل مستقل حتى تتم مطابقة مسار الأب/الابن؛ لا يدمج بالاسم فقط</x:v>
      </x:c>
      <x:c r="K1351" t="str">
        <x:v>قاسم</x:v>
      </x:c>
      <x:c r="L1351" t="str">
        <x:v>raw-as-is</x:v>
      </x:c>
    </x:row>
    <x:row r="1352">
      <x:c r="A1352" t="str">
        <x:v>P-SRC-18-N0084</x:v>
      </x:c>
      <x:c r="B1352" t="str">
        <x:v>سليمان</x:v>
      </x:c>
      <x:c r="C1352"/>
      <x:c r="D1352" t="str">
        <x:v>القواسمة</x:v>
      </x:c>
      <x:c r="E1352"/>
      <x:c r="F1352" t="str">
        <x:v>source-node</x:v>
      </x:c>
      <x:c r="G1352" t="str">
        <x:v>SRC-18-N0084</x:v>
      </x:c>
      <x:c r="H1352" t="str">
        <x:v>متوسط</x:v>
      </x:c>
      <x:c r="I1352" t="str">
        <x:v>غير مربوط</x:v>
      </x:c>
      <x:c r="J1352" t="str">
        <x:v>سجل مستقل حتى تتم مطابقة مسار الأب/الابن؛ لا يدمج بالاسم فقط</x:v>
      </x:c>
      <x:c r="K1352" t="str">
        <x:v>سليمان</x:v>
      </x:c>
      <x:c r="L1352" t="str">
        <x:v>raw-as-is</x:v>
      </x:c>
    </x:row>
    <x:row r="1353">
      <x:c r="A1353" t="str">
        <x:v>P-SRC-18-N0085</x:v>
      </x:c>
      <x:c r="B1353" t="str">
        <x:v>سليم</x:v>
      </x:c>
      <x:c r="C1353"/>
      <x:c r="D1353" t="str">
        <x:v>القواسمة</x:v>
      </x:c>
      <x:c r="E1353"/>
      <x:c r="F1353" t="str">
        <x:v>source-node</x:v>
      </x:c>
      <x:c r="G1353" t="str">
        <x:v>SRC-18-N0085</x:v>
      </x:c>
      <x:c r="H1353" t="str">
        <x:v>متوسط</x:v>
      </x:c>
      <x:c r="I1353" t="str">
        <x:v>غير مربوط</x:v>
      </x:c>
      <x:c r="J1353" t="str">
        <x:v>سجل مستقل حتى تتم مطابقة مسار الأب/الابن؛ لا يدمج بالاسم فقط</x:v>
      </x:c>
      <x:c r="K1353" t="str">
        <x:v>سليم</x:v>
      </x:c>
      <x:c r="L1353" t="str">
        <x:v>raw-as-is</x:v>
      </x:c>
    </x:row>
    <x:row r="1354">
      <x:c r="A1354" t="str">
        <x:v>P-SRC-18-N0086</x:v>
      </x:c>
      <x:c r="B1354" t="str">
        <x:v>عبد</x:v>
      </x:c>
      <x:c r="C1354"/>
      <x:c r="D1354" t="str">
        <x:v>القواسمة</x:v>
      </x:c>
      <x:c r="E1354"/>
      <x:c r="F1354" t="str">
        <x:v>source-node</x:v>
      </x:c>
      <x:c r="G1354" t="str">
        <x:v>SRC-18-N0086</x:v>
      </x:c>
      <x:c r="H1354" t="str">
        <x:v>متوسط</x:v>
      </x:c>
      <x:c r="I1354" t="str">
        <x:v>غير مربوط</x:v>
      </x:c>
      <x:c r="J1354" t="str">
        <x:v>سجل مستقل حتى تتم مطابقة مسار الأب/الابن؛ لا يدمج بالاسم فقط</x:v>
      </x:c>
      <x:c r="K1354" t="str">
        <x:v>عبد</x:v>
      </x:c>
      <x:c r="L1354" t="str">
        <x:v>raw-as-is</x:v>
      </x:c>
    </x:row>
    <x:row r="1355">
      <x:c r="A1355" t="str">
        <x:v>P-SRC-18-N0087</x:v>
      </x:c>
      <x:c r="B1355" t="str">
        <x:v>حمود</x:v>
      </x:c>
      <x:c r="C1355"/>
      <x:c r="D1355" t="str">
        <x:v>القواسمة</x:v>
      </x:c>
      <x:c r="E1355"/>
      <x:c r="F1355" t="str">
        <x:v>source-node</x:v>
      </x:c>
      <x:c r="G1355" t="str">
        <x:v>SRC-18-N0087</x:v>
      </x:c>
      <x:c r="H1355" t="str">
        <x:v>متوسط</x:v>
      </x:c>
      <x:c r="I1355" t="str">
        <x:v>غير مربوط</x:v>
      </x:c>
      <x:c r="J1355" t="str">
        <x:v>سجل مستقل حتى تتم مطابقة مسار الأب/الابن؛ لا يدمج بالاسم فقط</x:v>
      </x:c>
      <x:c r="K1355" t="str">
        <x:v>حمود</x:v>
      </x:c>
      <x:c r="L1355" t="str">
        <x:v>raw-as-is</x:v>
      </x:c>
    </x:row>
    <x:row r="1356">
      <x:c r="A1356" t="str">
        <x:v>P-SRC-18-N0088</x:v>
      </x:c>
      <x:c r="B1356" t="str">
        <x:v>محمود</x:v>
      </x:c>
      <x:c r="C1356"/>
      <x:c r="D1356" t="str">
        <x:v>القواسمة</x:v>
      </x:c>
      <x:c r="E1356"/>
      <x:c r="F1356" t="str">
        <x:v>source-node</x:v>
      </x:c>
      <x:c r="G1356" t="str">
        <x:v>SRC-18-N0088</x:v>
      </x:c>
      <x:c r="H1356" t="str">
        <x:v>متوسط</x:v>
      </x:c>
      <x:c r="I1356" t="str">
        <x:v>غير مربوط</x:v>
      </x:c>
      <x:c r="J1356" t="str">
        <x:v>سجل مستقل حتى تتم مطابقة مسار الأب/الابن؛ لا يدمج بالاسم فقط</x:v>
      </x:c>
      <x:c r="K1356" t="str">
        <x:v>محمود</x:v>
      </x:c>
      <x:c r="L1356" t="str">
        <x:v>raw-as-is</x:v>
      </x:c>
    </x:row>
    <x:row r="1357">
      <x:c r="A1357" t="str">
        <x:v>P-SRC-18-N0089</x:v>
      </x:c>
      <x:c r="B1357" t="str">
        <x:v>أحمد</x:v>
      </x:c>
      <x:c r="C1357"/>
      <x:c r="D1357" t="str">
        <x:v>القواسمة</x:v>
      </x:c>
      <x:c r="E1357"/>
      <x:c r="F1357" t="str">
        <x:v>source-node</x:v>
      </x:c>
      <x:c r="G1357" t="str">
        <x:v>SRC-18-N0089</x:v>
      </x:c>
      <x:c r="H1357" t="str">
        <x:v>متوسط</x:v>
      </x:c>
      <x:c r="I1357" t="str">
        <x:v>غير مربوط</x:v>
      </x:c>
      <x:c r="J1357" t="str">
        <x:v>سجل مستقل حتى تتم مطابقة مسار الأب/الابن؛ لا يدمج بالاسم فقط</x:v>
      </x:c>
      <x:c r="K1357" t="str">
        <x:v>أحمد</x:v>
      </x:c>
      <x:c r="L1357" t="str">
        <x:v>raw-as-is</x:v>
      </x:c>
    </x:row>
    <x:row r="1358">
      <x:c r="A1358" t="str">
        <x:v>P-SRC-18-N0090</x:v>
      </x:c>
      <x:c r="B1358" t="str">
        <x:v>محمد</x:v>
      </x:c>
      <x:c r="C1358"/>
      <x:c r="D1358" t="str">
        <x:v>القواسمة</x:v>
      </x:c>
      <x:c r="E1358"/>
      <x:c r="F1358" t="str">
        <x:v>source-node</x:v>
      </x:c>
      <x:c r="G1358" t="str">
        <x:v>SRC-18-N0090</x:v>
      </x:c>
      <x:c r="H1358" t="str">
        <x:v>متوسط</x:v>
      </x:c>
      <x:c r="I1358" t="str">
        <x:v>غير مربوط</x:v>
      </x:c>
      <x:c r="J1358" t="str">
        <x:v>سجل مستقل حتى تتم مطابقة مسار الأب/الابن؛ لا يدمج بالاسم فقط</x:v>
      </x:c>
      <x:c r="K1358" t="str">
        <x:v>محمد</x:v>
      </x:c>
      <x:c r="L1358" t="str">
        <x:v>raw-as-is</x:v>
      </x:c>
    </x:row>
    <x:row r="1359">
      <x:c r="A1359" t="str">
        <x:v>P-SRC-18-N0091</x:v>
      </x:c>
      <x:c r="B1359" t="str">
        <x:v>عبد الله</x:v>
      </x:c>
      <x:c r="C1359"/>
      <x:c r="D1359" t="str">
        <x:v>القواسمة</x:v>
      </x:c>
      <x:c r="E1359"/>
      <x:c r="F1359" t="str">
        <x:v>source-node</x:v>
      </x:c>
      <x:c r="G1359" t="str">
        <x:v>SRC-18-N0091</x:v>
      </x:c>
      <x:c r="H1359" t="str">
        <x:v>متوسط</x:v>
      </x:c>
      <x:c r="I1359" t="str">
        <x:v>غير مربوط</x:v>
      </x:c>
      <x:c r="J1359" t="str">
        <x:v>سجل مستقل حتى تتم مطابقة مسار الأب/الابن؛ لا يدمج بالاسم فقط</x:v>
      </x:c>
      <x:c r="K1359" t="str">
        <x:v>عبد الله</x:v>
      </x:c>
      <x:c r="L1359" t="str">
        <x:v>raw-as-is</x:v>
      </x:c>
    </x:row>
    <x:row r="1360">
      <x:c r="A1360" t="str">
        <x:v>P-SRC-18-N0092</x:v>
      </x:c>
      <x:c r="B1360" t="str">
        <x:v>أحمد</x:v>
      </x:c>
      <x:c r="C1360"/>
      <x:c r="D1360" t="str">
        <x:v>القواسمة</x:v>
      </x:c>
      <x:c r="E1360"/>
      <x:c r="F1360" t="str">
        <x:v>source-node</x:v>
      </x:c>
      <x:c r="G1360" t="str">
        <x:v>SRC-18-N0092</x:v>
      </x:c>
      <x:c r="H1360" t="str">
        <x:v>متوسط</x:v>
      </x:c>
      <x:c r="I1360" t="str">
        <x:v>غير مربوط</x:v>
      </x:c>
      <x:c r="J1360" t="str">
        <x:v>سجل مستقل حتى تتم مطابقة مسار الأب/الابن؛ لا يدمج بالاسم فقط</x:v>
      </x:c>
      <x:c r="K1360" t="str">
        <x:v>أحمد</x:v>
      </x:c>
      <x:c r="L1360" t="str">
        <x:v>raw-as-is</x:v>
      </x:c>
    </x:row>
    <x:row r="1361">
      <x:c r="A1361" t="str">
        <x:v>P-SRC-18-N0093</x:v>
      </x:c>
      <x:c r="B1361" t="str">
        <x:v>محمد</x:v>
      </x:c>
      <x:c r="C1361"/>
      <x:c r="D1361" t="str">
        <x:v>القواسمة</x:v>
      </x:c>
      <x:c r="E1361"/>
      <x:c r="F1361" t="str">
        <x:v>source-node</x:v>
      </x:c>
      <x:c r="G1361" t="str">
        <x:v>SRC-18-N0093</x:v>
      </x:c>
      <x:c r="H1361" t="str">
        <x:v>متوسط</x:v>
      </x:c>
      <x:c r="I1361" t="str">
        <x:v>غير مربوط</x:v>
      </x:c>
      <x:c r="J1361" t="str">
        <x:v>سجل مستقل حتى تتم مطابقة مسار الأب/الابن؛ لا يدمج بالاسم فقط</x:v>
      </x:c>
      <x:c r="K1361" t="str">
        <x:v>محمد</x:v>
      </x:c>
      <x:c r="L1361" t="str">
        <x:v>raw-as-is</x:v>
      </x:c>
    </x:row>
    <x:row r="1362">
      <x:c r="A1362" t="str">
        <x:v>P-SRC-18-N0094</x:v>
      </x:c>
      <x:c r="B1362" t="str">
        <x:v>مفلح</x:v>
      </x:c>
      <x:c r="C1362"/>
      <x:c r="D1362" t="str">
        <x:v>القواسمة</x:v>
      </x:c>
      <x:c r="E1362"/>
      <x:c r="F1362" t="str">
        <x:v>source-node</x:v>
      </x:c>
      <x:c r="G1362" t="str">
        <x:v>SRC-18-N0094</x:v>
      </x:c>
      <x:c r="H1362" t="str">
        <x:v>متوسط</x:v>
      </x:c>
      <x:c r="I1362" t="str">
        <x:v>غير مربوط</x:v>
      </x:c>
      <x:c r="J1362" t="str">
        <x:v>سجل مستقل حتى تتم مطابقة مسار الأب/الابن؛ لا يدمج بالاسم فقط</x:v>
      </x:c>
      <x:c r="K1362" t="str">
        <x:v>مفلح</x:v>
      </x:c>
      <x:c r="L1362" t="str">
        <x:v>raw-as-is</x:v>
      </x:c>
    </x:row>
    <x:row r="1363">
      <x:c r="A1363" t="str">
        <x:v>P-SRC-18-N0095</x:v>
      </x:c>
      <x:c r="B1363" t="str">
        <x:v>فهد</x:v>
      </x:c>
      <x:c r="C1363"/>
      <x:c r="D1363" t="str">
        <x:v>القواسمة</x:v>
      </x:c>
      <x:c r="E1363"/>
      <x:c r="F1363" t="str">
        <x:v>source-node</x:v>
      </x:c>
      <x:c r="G1363" t="str">
        <x:v>SRC-18-N0095</x:v>
      </x:c>
      <x:c r="H1363" t="str">
        <x:v>متوسط</x:v>
      </x:c>
      <x:c r="I1363" t="str">
        <x:v>غير مربوط</x:v>
      </x:c>
      <x:c r="J1363" t="str">
        <x:v>سجل مستقل حتى تتم مطابقة مسار الأب/الابن؛ لا يدمج بالاسم فقط</x:v>
      </x:c>
      <x:c r="K1363" t="str">
        <x:v>فهد</x:v>
      </x:c>
      <x:c r="L1363" t="str">
        <x:v>raw-as-is</x:v>
      </x:c>
    </x:row>
    <x:row r="1364">
      <x:c r="A1364" t="str">
        <x:v>P-SRC-18-N0096</x:v>
      </x:c>
      <x:c r="B1364" t="str">
        <x:v>فيصل</x:v>
      </x:c>
      <x:c r="C1364"/>
      <x:c r="D1364" t="str">
        <x:v>القواسمة</x:v>
      </x:c>
      <x:c r="E1364"/>
      <x:c r="F1364" t="str">
        <x:v>source-node</x:v>
      </x:c>
      <x:c r="G1364" t="str">
        <x:v>SRC-18-N0096</x:v>
      </x:c>
      <x:c r="H1364" t="str">
        <x:v>متوسط</x:v>
      </x:c>
      <x:c r="I1364" t="str">
        <x:v>غير مربوط</x:v>
      </x:c>
      <x:c r="J1364" t="str">
        <x:v>سجل مستقل حتى تتم مطابقة مسار الأب/الابن؛ لا يدمج بالاسم فقط</x:v>
      </x:c>
      <x:c r="K1364" t="str">
        <x:v>فيصل</x:v>
      </x:c>
      <x:c r="L1364" t="str">
        <x:v>raw-as-is</x:v>
      </x:c>
    </x:row>
    <x:row r="1365">
      <x:c r="A1365" t="str">
        <x:v>P-SRC-18-N0097</x:v>
      </x:c>
      <x:c r="B1365" t="str">
        <x:v>عيسى</x:v>
      </x:c>
      <x:c r="C1365"/>
      <x:c r="D1365" t="str">
        <x:v>القواسمة</x:v>
      </x:c>
      <x:c r="E1365"/>
      <x:c r="F1365" t="str">
        <x:v>source-node</x:v>
      </x:c>
      <x:c r="G1365" t="str">
        <x:v>SRC-18-N0097</x:v>
      </x:c>
      <x:c r="H1365" t="str">
        <x:v>متوسط</x:v>
      </x:c>
      <x:c r="I1365" t="str">
        <x:v>غير مربوط</x:v>
      </x:c>
      <x:c r="J1365" t="str">
        <x:v>سجل مستقل حتى تتم مطابقة مسار الأب/الابن؛ لا يدمج بالاسم فقط</x:v>
      </x:c>
      <x:c r="K1365" t="str">
        <x:v>عيسى</x:v>
      </x:c>
      <x:c r="L1365" t="str">
        <x:v>raw-as-is</x:v>
      </x:c>
    </x:row>
    <x:row r="1366">
      <x:c r="A1366" t="str">
        <x:v>P-SRC-18-N0098</x:v>
      </x:c>
      <x:c r="B1366" t="str">
        <x:v>محمد</x:v>
      </x:c>
      <x:c r="C1366"/>
      <x:c r="D1366" t="str">
        <x:v>القواسمة</x:v>
      </x:c>
      <x:c r="E1366"/>
      <x:c r="F1366" t="str">
        <x:v>source-node</x:v>
      </x:c>
      <x:c r="G1366" t="str">
        <x:v>SRC-18-N0098</x:v>
      </x:c>
      <x:c r="H1366" t="str">
        <x:v>متوسط</x:v>
      </x:c>
      <x:c r="I1366" t="str">
        <x:v>غير مربوط</x:v>
      </x:c>
      <x:c r="J1366" t="str">
        <x:v>سجل مستقل حتى تتم مطابقة مسار الأب/الابن؛ لا يدمج بالاسم فقط</x:v>
      </x:c>
      <x:c r="K1366" t="str">
        <x:v>محمد</x:v>
      </x:c>
      <x:c r="L1366" t="str">
        <x:v>raw-as-is</x:v>
      </x:c>
    </x:row>
    <x:row r="1367">
      <x:c r="A1367" t="str">
        <x:v>P-SRC-18-N0099</x:v>
      </x:c>
      <x:c r="B1367" t="str">
        <x:v>سليمان</x:v>
      </x:c>
      <x:c r="C1367"/>
      <x:c r="D1367" t="str">
        <x:v>القواسمة</x:v>
      </x:c>
      <x:c r="E1367"/>
      <x:c r="F1367" t="str">
        <x:v>source-node</x:v>
      </x:c>
      <x:c r="G1367" t="str">
        <x:v>SRC-18-N0099</x:v>
      </x:c>
      <x:c r="H1367" t="str">
        <x:v>متوسط</x:v>
      </x:c>
      <x:c r="I1367" t="str">
        <x:v>غير مربوط</x:v>
      </x:c>
      <x:c r="J1367" t="str">
        <x:v>سجل مستقل حتى تتم مطابقة مسار الأب/الابن؛ لا يدمج بالاسم فقط</x:v>
      </x:c>
      <x:c r="K1367" t="str">
        <x:v>سليمان</x:v>
      </x:c>
      <x:c r="L1367" t="str">
        <x:v>raw-as-is</x:v>
      </x:c>
    </x:row>
    <x:row r="1368">
      <x:c r="A1368" t="str">
        <x:v>P-SRC-18-N0100</x:v>
      </x:c>
      <x:c r="B1368" t="str">
        <x:v>موسى</x:v>
      </x:c>
      <x:c r="C1368"/>
      <x:c r="D1368" t="str">
        <x:v>القواسمة</x:v>
      </x:c>
      <x:c r="E1368"/>
      <x:c r="F1368" t="str">
        <x:v>source-node</x:v>
      </x:c>
      <x:c r="G1368" t="str">
        <x:v>SRC-18-N0100</x:v>
      </x:c>
      <x:c r="H1368" t="str">
        <x:v>متوسط</x:v>
      </x:c>
      <x:c r="I1368" t="str">
        <x:v>غير مربوط</x:v>
      </x:c>
      <x:c r="J1368" t="str">
        <x:v>سجل مستقل حتى تتم مطابقة مسار الأب/الابن؛ لا يدمج بالاسم فقط</x:v>
      </x:c>
      <x:c r="K1368" t="str">
        <x:v>موسى</x:v>
      </x:c>
      <x:c r="L1368" t="str">
        <x:v>raw-as-is</x:v>
      </x:c>
    </x:row>
    <x:row r="1369">
      <x:c r="A1369" t="str">
        <x:v>P-SRC-18-N0101</x:v>
      </x:c>
      <x:c r="B1369" t="str">
        <x:v>ضرار</x:v>
      </x:c>
      <x:c r="C1369"/>
      <x:c r="D1369" t="str">
        <x:v>القواسمة</x:v>
      </x:c>
      <x:c r="E1369"/>
      <x:c r="F1369" t="str">
        <x:v>source-node</x:v>
      </x:c>
      <x:c r="G1369" t="str">
        <x:v>SRC-18-N0101</x:v>
      </x:c>
      <x:c r="H1369" t="str">
        <x:v>متوسط</x:v>
      </x:c>
      <x:c r="I1369" t="str">
        <x:v>غير مربوط</x:v>
      </x:c>
      <x:c r="J1369" t="str">
        <x:v>سجل مستقل حتى تتم مطابقة مسار الأب/الابن؛ لا يدمج بالاسم فقط</x:v>
      </x:c>
      <x:c r="K1369" t="str">
        <x:v>ضرار</x:v>
      </x:c>
      <x:c r="L1369" t="str">
        <x:v>raw-as-is</x:v>
      </x:c>
    </x:row>
    <x:row r="1370">
      <x:c r="A1370" t="str">
        <x:v>P-SRC-18-N0102</x:v>
      </x:c>
      <x:c r="B1370" t="str">
        <x:v>آدم</x:v>
      </x:c>
      <x:c r="C1370"/>
      <x:c r="D1370" t="str">
        <x:v>القواسمة</x:v>
      </x:c>
      <x:c r="E1370"/>
      <x:c r="F1370" t="str">
        <x:v>source-node</x:v>
      </x:c>
      <x:c r="G1370" t="str">
        <x:v>SRC-18-N0102</x:v>
      </x:c>
      <x:c r="H1370" t="str">
        <x:v>متوسط</x:v>
      </x:c>
      <x:c r="I1370" t="str">
        <x:v>غير مربوط</x:v>
      </x:c>
      <x:c r="J1370" t="str">
        <x:v>سجل مستقل حتى تتم مطابقة مسار الأب/الابن؛ لا يدمج بالاسم فقط</x:v>
      </x:c>
      <x:c r="K1370" t="str">
        <x:v>آدم</x:v>
      </x:c>
      <x:c r="L1370" t="str">
        <x:v>raw-as-is</x:v>
      </x:c>
    </x:row>
    <x:row r="1371">
      <x:c r="A1371" t="str">
        <x:v>P-SRC-18-N0103</x:v>
      </x:c>
      <x:c r="B1371" t="str">
        <x:v>سعد</x:v>
      </x:c>
      <x:c r="C1371"/>
      <x:c r="D1371" t="str">
        <x:v>القواسمة</x:v>
      </x:c>
      <x:c r="E1371"/>
      <x:c r="F1371" t="str">
        <x:v>source-node</x:v>
      </x:c>
      <x:c r="G1371" t="str">
        <x:v>SRC-18-N0103</x:v>
      </x:c>
      <x:c r="H1371" t="str">
        <x:v>متوسط</x:v>
      </x:c>
      <x:c r="I1371" t="str">
        <x:v>غير مربوط</x:v>
      </x:c>
      <x:c r="J1371" t="str">
        <x:v>سجل مستقل حتى تتم مطابقة مسار الأب/الابن؛ لا يدمج بالاسم فقط</x:v>
      </x:c>
      <x:c r="K1371" t="str">
        <x:v>سعد</x:v>
      </x:c>
      <x:c r="L1371" t="str">
        <x:v>raw-as-is</x:v>
      </x:c>
    </x:row>
    <x:row r="1372">
      <x:c r="A1372" t="str">
        <x:v>P-SRC-18-N0104</x:v>
      </x:c>
      <x:c r="B1372" t="str">
        <x:v>بلال</x:v>
      </x:c>
      <x:c r="C1372"/>
      <x:c r="D1372" t="str">
        <x:v>القواسمة</x:v>
      </x:c>
      <x:c r="E1372"/>
      <x:c r="F1372" t="str">
        <x:v>source-node</x:v>
      </x:c>
      <x:c r="G1372" t="str">
        <x:v>SRC-18-N0104</x:v>
      </x:c>
      <x:c r="H1372" t="str">
        <x:v>متوسط</x:v>
      </x:c>
      <x:c r="I1372" t="str">
        <x:v>غير مربوط</x:v>
      </x:c>
      <x:c r="J1372" t="str">
        <x:v>سجل مستقل حتى تتم مطابقة مسار الأب/الابن؛ لا يدمج بالاسم فقط</x:v>
      </x:c>
      <x:c r="K1372" t="str">
        <x:v>بلال</x:v>
      </x:c>
      <x:c r="L1372" t="str">
        <x:v>raw-as-is</x:v>
      </x:c>
    </x:row>
    <x:row r="1373">
      <x:c r="A1373" t="str">
        <x:v>P-SRC-18-N0105</x:v>
      </x:c>
      <x:c r="B1373" t="str">
        <x:v>عبد الحي</x:v>
      </x:c>
      <x:c r="C1373"/>
      <x:c r="D1373" t="str">
        <x:v>القواسمة</x:v>
      </x:c>
      <x:c r="E1373"/>
      <x:c r="F1373" t="str">
        <x:v>source-node</x:v>
      </x:c>
      <x:c r="G1373" t="str">
        <x:v>SRC-18-N0105</x:v>
      </x:c>
      <x:c r="H1373" t="str">
        <x:v>متوسط</x:v>
      </x:c>
      <x:c r="I1373" t="str">
        <x:v>غير مربوط</x:v>
      </x:c>
      <x:c r="J1373" t="str">
        <x:v>سجل مستقل حتى تتم مطابقة مسار الأب/الابن؛ لا يدمج بالاسم فقط</x:v>
      </x:c>
      <x:c r="K1373" t="str">
        <x:v>عبد الحي</x:v>
      </x:c>
      <x:c r="L1373" t="str">
        <x:v>raw-as-is</x:v>
      </x:c>
    </x:row>
    <x:row r="1374">
      <x:c r="A1374" t="str">
        <x:v>P-SRC-18-N0106</x:v>
      </x:c>
      <x:c r="B1374" t="str">
        <x:v>إياد</x:v>
      </x:c>
      <x:c r="C1374"/>
      <x:c r="D1374" t="str">
        <x:v>القواسمة</x:v>
      </x:c>
      <x:c r="E1374"/>
      <x:c r="F1374" t="str">
        <x:v>source-node</x:v>
      </x:c>
      <x:c r="G1374" t="str">
        <x:v>SRC-18-N0106</x:v>
      </x:c>
      <x:c r="H1374" t="str">
        <x:v>متوسط</x:v>
      </x:c>
      <x:c r="I1374" t="str">
        <x:v>غير مربوط</x:v>
      </x:c>
      <x:c r="J1374" t="str">
        <x:v>سجل مستقل حتى تتم مطابقة مسار الأب/الابن؛ لا يدمج بالاسم فقط</x:v>
      </x:c>
      <x:c r="K1374" t="str">
        <x:v>إياد</x:v>
      </x:c>
      <x:c r="L1374" t="str">
        <x:v>raw-as-is</x:v>
      </x:c>
    </x:row>
    <x:row r="1375">
      <x:c r="A1375" t="str">
        <x:v>P-SRC-18-N0107</x:v>
      </x:c>
      <x:c r="B1375" t="str">
        <x:v>جهاد</x:v>
      </x:c>
      <x:c r="C1375"/>
      <x:c r="D1375" t="str">
        <x:v>القواسمة</x:v>
      </x:c>
      <x:c r="E1375"/>
      <x:c r="F1375" t="str">
        <x:v>source-node</x:v>
      </x:c>
      <x:c r="G1375" t="str">
        <x:v>SRC-18-N0107</x:v>
      </x:c>
      <x:c r="H1375" t="str">
        <x:v>متوسط</x:v>
      </x:c>
      <x:c r="I1375" t="str">
        <x:v>غير مربوط</x:v>
      </x:c>
      <x:c r="J1375" t="str">
        <x:v>سجل مستقل حتى تتم مطابقة مسار الأب/الابن؛ لا يدمج بالاسم فقط</x:v>
      </x:c>
      <x:c r="K1375" t="str">
        <x:v>جهاد</x:v>
      </x:c>
      <x:c r="L1375" t="str">
        <x:v>raw-as-is</x:v>
      </x:c>
    </x:row>
    <x:row r="1376">
      <x:c r="A1376" t="str">
        <x:v>P-SRC-18-N0108</x:v>
      </x:c>
      <x:c r="B1376" t="str">
        <x:v>أحمد</x:v>
      </x:c>
      <x:c r="C1376"/>
      <x:c r="D1376" t="str">
        <x:v>القواسمة</x:v>
      </x:c>
      <x:c r="E1376"/>
      <x:c r="F1376" t="str">
        <x:v>source-node</x:v>
      </x:c>
      <x:c r="G1376" t="str">
        <x:v>SRC-18-N0108</x:v>
      </x:c>
      <x:c r="H1376" t="str">
        <x:v>متوسط</x:v>
      </x:c>
      <x:c r="I1376" t="str">
        <x:v>غير مربوط</x:v>
      </x:c>
      <x:c r="J1376" t="str">
        <x:v>سجل مستقل حتى تتم مطابقة مسار الأب/الابن؛ لا يدمج بالاسم فقط</x:v>
      </x:c>
      <x:c r="K1376" t="str">
        <x:v>أحمد</x:v>
      </x:c>
      <x:c r="L1376" t="str">
        <x:v>raw-as-is</x:v>
      </x:c>
    </x:row>
    <x:row r="1377">
      <x:c r="A1377" t="str">
        <x:v>P-SRC-18-N0109</x:v>
      </x:c>
      <x:c r="B1377" t="str">
        <x:v>ياسين</x:v>
      </x:c>
      <x:c r="C1377"/>
      <x:c r="D1377" t="str">
        <x:v>القواسمة</x:v>
      </x:c>
      <x:c r="E1377"/>
      <x:c r="F1377" t="str">
        <x:v>source-node</x:v>
      </x:c>
      <x:c r="G1377" t="str">
        <x:v>SRC-18-N0109</x:v>
      </x:c>
      <x:c r="H1377" t="str">
        <x:v>متوسط</x:v>
      </x:c>
      <x:c r="I1377" t="str">
        <x:v>غير مربوط</x:v>
      </x:c>
      <x:c r="J1377" t="str">
        <x:v>سجل مستقل حتى تتم مطابقة مسار الأب/الابن؛ لا يدمج بالاسم فقط</x:v>
      </x:c>
      <x:c r="K1377" t="str">
        <x:v>ياسين</x:v>
      </x:c>
      <x:c r="L1377" t="str">
        <x:v>raw-as-is</x:v>
      </x:c>
    </x:row>
    <x:row r="1378">
      <x:c r="A1378" t="str">
        <x:v>P-SRC-18-N0110</x:v>
      </x:c>
      <x:c r="B1378" t="str">
        <x:v>علي</x:v>
      </x:c>
      <x:c r="C1378"/>
      <x:c r="D1378" t="str">
        <x:v>القواسمة</x:v>
      </x:c>
      <x:c r="E1378"/>
      <x:c r="F1378" t="str">
        <x:v>source-node</x:v>
      </x:c>
      <x:c r="G1378" t="str">
        <x:v>SRC-18-N0110</x:v>
      </x:c>
      <x:c r="H1378" t="str">
        <x:v>متوسط</x:v>
      </x:c>
      <x:c r="I1378" t="str">
        <x:v>غير مربوط</x:v>
      </x:c>
      <x:c r="J1378" t="str">
        <x:v>سجل مستقل حتى تتم مطابقة مسار الأب/الابن؛ لا يدمج بالاسم فقط</x:v>
      </x:c>
      <x:c r="K1378" t="str">
        <x:v>علي</x:v>
      </x:c>
      <x:c r="L1378" t="str">
        <x:v>raw-as-is</x:v>
      </x:c>
    </x:row>
    <x:row r="1379">
      <x:c r="A1379" t="str">
        <x:v>P-SRC-18-N0111</x:v>
      </x:c>
      <x:c r="B1379" t="str">
        <x:v>علي</x:v>
      </x:c>
      <x:c r="C1379"/>
      <x:c r="D1379" t="str">
        <x:v>القواسمة</x:v>
      </x:c>
      <x:c r="E1379"/>
      <x:c r="F1379" t="str">
        <x:v>source-node</x:v>
      </x:c>
      <x:c r="G1379" t="str">
        <x:v>SRC-18-N0111</x:v>
      </x:c>
      <x:c r="H1379" t="str">
        <x:v>متوسط</x:v>
      </x:c>
      <x:c r="I1379" t="str">
        <x:v>غير مربوط</x:v>
      </x:c>
      <x:c r="J1379" t="str">
        <x:v>سجل مستقل حتى تتم مطابقة مسار الأب/الابن؛ لا يدمج بالاسم فقط</x:v>
      </x:c>
      <x:c r="K1379" t="str">
        <x:v>علي</x:v>
      </x:c>
      <x:c r="L1379" t="str">
        <x:v>raw-as-is</x:v>
      </x:c>
    </x:row>
    <x:row r="1380">
      <x:c r="A1380" t="str">
        <x:v>P-SRC-18-N0112</x:v>
      </x:c>
      <x:c r="B1380" t="str">
        <x:v>محمد</x:v>
      </x:c>
      <x:c r="C1380"/>
      <x:c r="D1380" t="str">
        <x:v>القواسمة</x:v>
      </x:c>
      <x:c r="E1380"/>
      <x:c r="F1380" t="str">
        <x:v>source-node</x:v>
      </x:c>
      <x:c r="G1380" t="str">
        <x:v>SRC-18-N0112</x:v>
      </x:c>
      <x:c r="H1380" t="str">
        <x:v>متوسط</x:v>
      </x:c>
      <x:c r="I1380" t="str">
        <x:v>غير مربوط</x:v>
      </x:c>
      <x:c r="J1380" t="str">
        <x:v>سجل مستقل حتى تتم مطابقة مسار الأب/الابن؛ لا يدمج بالاسم فقط</x:v>
      </x:c>
      <x:c r="K1380" t="str">
        <x:v>محمد</x:v>
      </x:c>
      <x:c r="L1380" t="str">
        <x:v>raw-as-is</x:v>
      </x:c>
    </x:row>
    <x:row r="1381">
      <x:c r="A1381" t="str">
        <x:v>P-SRC-18-N0113</x:v>
      </x:c>
      <x:c r="B1381" t="str">
        <x:v>محمد</x:v>
      </x:c>
      <x:c r="C1381"/>
      <x:c r="D1381" t="str">
        <x:v>القواسمة</x:v>
      </x:c>
      <x:c r="E1381"/>
      <x:c r="F1381" t="str">
        <x:v>source-node</x:v>
      </x:c>
      <x:c r="G1381" t="str">
        <x:v>SRC-18-N0113</x:v>
      </x:c>
      <x:c r="H1381" t="str">
        <x:v>متوسط</x:v>
      </x:c>
      <x:c r="I1381" t="str">
        <x:v>غير مربوط</x:v>
      </x:c>
      <x:c r="J1381" t="str">
        <x:v>سجل مستقل حتى تتم مطابقة مسار الأب/الابن؛ لا يدمج بالاسم فقط</x:v>
      </x:c>
      <x:c r="K1381" t="str">
        <x:v>محمد</x:v>
      </x:c>
      <x:c r="L1381" t="str">
        <x:v>raw-as-is</x:v>
      </x:c>
    </x:row>
    <x:row r="1382">
      <x:c r="A1382" t="str">
        <x:v>P-SRC-18-N0114</x:v>
      </x:c>
      <x:c r="B1382" t="str">
        <x:v>يوسف</x:v>
      </x:c>
      <x:c r="C1382"/>
      <x:c r="D1382" t="str">
        <x:v>القواسمة</x:v>
      </x:c>
      <x:c r="E1382"/>
      <x:c r="F1382" t="str">
        <x:v>source-node</x:v>
      </x:c>
      <x:c r="G1382" t="str">
        <x:v>SRC-18-N0114</x:v>
      </x:c>
      <x:c r="H1382" t="str">
        <x:v>متوسط</x:v>
      </x:c>
      <x:c r="I1382" t="str">
        <x:v>غير مربوط</x:v>
      </x:c>
      <x:c r="J1382" t="str">
        <x:v>سجل مستقل حتى تتم مطابقة مسار الأب/الابن؛ لا يدمج بالاسم فقط</x:v>
      </x:c>
      <x:c r="K1382" t="str">
        <x:v>يوسف</x:v>
      </x:c>
      <x:c r="L1382" t="str">
        <x:v>raw-as-is</x:v>
      </x:c>
    </x:row>
    <x:row r="1383">
      <x:c r="A1383" t="str">
        <x:v>P-SRC-18-N0115</x:v>
      </x:c>
      <x:c r="B1383" t="str">
        <x:v>أحمد</x:v>
      </x:c>
      <x:c r="C1383"/>
      <x:c r="D1383" t="str">
        <x:v>القواسمة</x:v>
      </x:c>
      <x:c r="E1383"/>
      <x:c r="F1383" t="str">
        <x:v>source-node</x:v>
      </x:c>
      <x:c r="G1383" t="str">
        <x:v>SRC-18-N0115</x:v>
      </x:c>
      <x:c r="H1383" t="str">
        <x:v>متوسط</x:v>
      </x:c>
      <x:c r="I1383" t="str">
        <x:v>غير مربوط</x:v>
      </x:c>
      <x:c r="J1383" t="str">
        <x:v>سجل مستقل حتى تتم مطابقة مسار الأب/الابن؛ لا يدمج بالاسم فقط</x:v>
      </x:c>
      <x:c r="K1383" t="str">
        <x:v>أحمد</x:v>
      </x:c>
      <x:c r="L1383" t="str">
        <x:v>raw-as-is</x:v>
      </x:c>
    </x:row>
    <x:row r="1384">
      <x:c r="A1384" t="str">
        <x:v>P-SRC-18-N0116</x:v>
      </x:c>
      <x:c r="B1384" t="str">
        <x:v>حمزة</x:v>
      </x:c>
      <x:c r="C1384"/>
      <x:c r="D1384" t="str">
        <x:v>القواسمة</x:v>
      </x:c>
      <x:c r="E1384"/>
      <x:c r="F1384" t="str">
        <x:v>source-node</x:v>
      </x:c>
      <x:c r="G1384" t="str">
        <x:v>SRC-18-N0116</x:v>
      </x:c>
      <x:c r="H1384" t="str">
        <x:v>متوسط</x:v>
      </x:c>
      <x:c r="I1384" t="str">
        <x:v>غير مربوط</x:v>
      </x:c>
      <x:c r="J1384" t="str">
        <x:v>سجل مستقل حتى تتم مطابقة مسار الأب/الابن؛ لا يدمج بالاسم فقط</x:v>
      </x:c>
      <x:c r="K1384" t="str">
        <x:v>حمزة</x:v>
      </x:c>
      <x:c r="L1384" t="str">
        <x:v>raw-as-is</x:v>
      </x:c>
    </x:row>
    <x:row r="1385">
      <x:c r="A1385" t="str">
        <x:v>P-SRC-18-N0117</x:v>
      </x:c>
      <x:c r="B1385" t="str">
        <x:v>يزيد</x:v>
      </x:c>
      <x:c r="C1385"/>
      <x:c r="D1385" t="str">
        <x:v>القواسمة</x:v>
      </x:c>
      <x:c r="E1385"/>
      <x:c r="F1385" t="str">
        <x:v>source-node</x:v>
      </x:c>
      <x:c r="G1385" t="str">
        <x:v>SRC-18-N0117</x:v>
      </x:c>
      <x:c r="H1385" t="str">
        <x:v>متوسط</x:v>
      </x:c>
      <x:c r="I1385" t="str">
        <x:v>غير مربوط</x:v>
      </x:c>
      <x:c r="J1385" t="str">
        <x:v>سجل مستقل حتى تتم مطابقة مسار الأب/الابن؛ لا يدمج بالاسم فقط</x:v>
      </x:c>
      <x:c r="K1385" t="str">
        <x:v>يزيد</x:v>
      </x:c>
      <x:c r="L1385" t="str">
        <x:v>raw-as-is</x:v>
      </x:c>
    </x:row>
    <x:row r="1386">
      <x:c r="A1386" t="str">
        <x:v>P-SRC-18-N0118</x:v>
      </x:c>
      <x:c r="B1386" t="str">
        <x:v>محمد</x:v>
      </x:c>
      <x:c r="C1386"/>
      <x:c r="D1386" t="str">
        <x:v>القواسمة</x:v>
      </x:c>
      <x:c r="E1386"/>
      <x:c r="F1386" t="str">
        <x:v>source-node</x:v>
      </x:c>
      <x:c r="G1386" t="str">
        <x:v>SRC-18-N0118</x:v>
      </x:c>
      <x:c r="H1386" t="str">
        <x:v>متوسط</x:v>
      </x:c>
      <x:c r="I1386" t="str">
        <x:v>غير مربوط</x:v>
      </x:c>
      <x:c r="J1386" t="str">
        <x:v>سجل مستقل حتى تتم مطابقة مسار الأب/الابن؛ لا يدمج بالاسم فقط</x:v>
      </x:c>
      <x:c r="K1386" t="str">
        <x:v>محمد</x:v>
      </x:c>
      <x:c r="L1386" t="str">
        <x:v>raw-as-is</x:v>
      </x:c>
    </x:row>
    <x:row r="1387">
      <x:c r="A1387" t="str">
        <x:v>P-SRC-18-N0119</x:v>
      </x:c>
      <x:c r="B1387" t="str">
        <x:v>إبراهيم</x:v>
      </x:c>
      <x:c r="C1387"/>
      <x:c r="D1387" t="str">
        <x:v>القواسمة</x:v>
      </x:c>
      <x:c r="E1387"/>
      <x:c r="F1387" t="str">
        <x:v>source-node</x:v>
      </x:c>
      <x:c r="G1387" t="str">
        <x:v>SRC-18-N0119</x:v>
      </x:c>
      <x:c r="H1387" t="str">
        <x:v>متوسط</x:v>
      </x:c>
      <x:c r="I1387" t="str">
        <x:v>غير مربوط</x:v>
      </x:c>
      <x:c r="J1387" t="str">
        <x:v>سجل مستقل حتى تتم مطابقة مسار الأب/الابن؛ لا يدمج بالاسم فقط</x:v>
      </x:c>
      <x:c r="K1387" t="str">
        <x:v>إبراهيم</x:v>
      </x:c>
      <x:c r="L1387" t="str">
        <x:v>raw-as-is</x:v>
      </x:c>
    </x:row>
    <x:row r="1388">
      <x:c r="A1388" t="str">
        <x:v>P-SRC-18-N0120</x:v>
      </x:c>
      <x:c r="B1388" t="str">
        <x:v>يوسف</x:v>
      </x:c>
      <x:c r="C1388"/>
      <x:c r="D1388" t="str">
        <x:v>القواسمة</x:v>
      </x:c>
      <x:c r="E1388"/>
      <x:c r="F1388" t="str">
        <x:v>source-node</x:v>
      </x:c>
      <x:c r="G1388" t="str">
        <x:v>SRC-18-N0120</x:v>
      </x:c>
      <x:c r="H1388" t="str">
        <x:v>متوسط</x:v>
      </x:c>
      <x:c r="I1388" t="str">
        <x:v>غير مربوط</x:v>
      </x:c>
      <x:c r="J1388" t="str">
        <x:v>سجل مستقل حتى تتم مطابقة مسار الأب/الابن؛ لا يدمج بالاسم فقط</x:v>
      </x:c>
      <x:c r="K1388" t="str">
        <x:v>يوسف</x:v>
      </x:c>
      <x:c r="L1388" t="str">
        <x:v>raw-as-is</x:v>
      </x:c>
    </x:row>
    <x:row r="1389">
      <x:c r="A1389" t="str">
        <x:v>P-SRC-18-N0121</x:v>
      </x:c>
      <x:c r="B1389" t="str">
        <x:v>صدام</x:v>
      </x:c>
      <x:c r="C1389"/>
      <x:c r="D1389" t="str">
        <x:v>القواسمة</x:v>
      </x:c>
      <x:c r="E1389"/>
      <x:c r="F1389" t="str">
        <x:v>source-node</x:v>
      </x:c>
      <x:c r="G1389" t="str">
        <x:v>SRC-18-N0121</x:v>
      </x:c>
      <x:c r="H1389" t="str">
        <x:v>متوسط</x:v>
      </x:c>
      <x:c r="I1389" t="str">
        <x:v>غير مربوط</x:v>
      </x:c>
      <x:c r="J1389" t="str">
        <x:v>سجل مستقل حتى تتم مطابقة مسار الأب/الابن؛ لا يدمج بالاسم فقط</x:v>
      </x:c>
      <x:c r="K1389" t="str">
        <x:v>صدام</x:v>
      </x:c>
      <x:c r="L1389" t="str">
        <x:v>raw-as-is</x:v>
      </x:c>
    </x:row>
    <x:row r="1390">
      <x:c r="A1390" t="str">
        <x:v>P-SRC-18-N0122</x:v>
      </x:c>
      <x:c r="B1390" t="str">
        <x:v>يوسف</x:v>
      </x:c>
      <x:c r="C1390"/>
      <x:c r="D1390" t="str">
        <x:v>القواسمة</x:v>
      </x:c>
      <x:c r="E1390"/>
      <x:c r="F1390" t="str">
        <x:v>source-node</x:v>
      </x:c>
      <x:c r="G1390" t="str">
        <x:v>SRC-18-N0122</x:v>
      </x:c>
      <x:c r="H1390" t="str">
        <x:v>متوسط</x:v>
      </x:c>
      <x:c r="I1390" t="str">
        <x:v>غير مربوط</x:v>
      </x:c>
      <x:c r="J1390" t="str">
        <x:v>سجل مستقل حتى تتم مطابقة مسار الأب/الابن؛ لا يدمج بالاسم فقط</x:v>
      </x:c>
      <x:c r="K1390" t="str">
        <x:v>يوسف</x:v>
      </x:c>
      <x:c r="L1390" t="str">
        <x:v>raw-as-is</x:v>
      </x:c>
    </x:row>
    <x:row r="1391">
      <x:c r="A1391" t="str">
        <x:v>P-SRC-18-N0123</x:v>
      </x:c>
      <x:c r="B1391" t="str">
        <x:v>خالد</x:v>
      </x:c>
      <x:c r="C1391"/>
      <x:c r="D1391" t="str">
        <x:v>القواسمة</x:v>
      </x:c>
      <x:c r="E1391"/>
      <x:c r="F1391" t="str">
        <x:v>source-node</x:v>
      </x:c>
      <x:c r="G1391" t="str">
        <x:v>SRC-18-N0123</x:v>
      </x:c>
      <x:c r="H1391" t="str">
        <x:v>متوسط</x:v>
      </x:c>
      <x:c r="I1391" t="str">
        <x:v>غير مربوط</x:v>
      </x:c>
      <x:c r="J1391" t="str">
        <x:v>سجل مستقل حتى تتم مطابقة مسار الأب/الابن؛ لا يدمج بالاسم فقط</x:v>
      </x:c>
      <x:c r="K1391" t="str">
        <x:v>خالد</x:v>
      </x:c>
      <x:c r="L1391" t="str">
        <x:v>raw-as-is</x:v>
      </x:c>
    </x:row>
    <x:row r="1392">
      <x:c r="A1392" t="str">
        <x:v>P-SRC-18-N0124</x:v>
      </x:c>
      <x:c r="B1392" t="str">
        <x:v>إسماعيل</x:v>
      </x:c>
      <x:c r="C1392"/>
      <x:c r="D1392" t="str">
        <x:v>القواسمة</x:v>
      </x:c>
      <x:c r="E1392"/>
      <x:c r="F1392" t="str">
        <x:v>source-node</x:v>
      </x:c>
      <x:c r="G1392" t="str">
        <x:v>SRC-18-N0124</x:v>
      </x:c>
      <x:c r="H1392" t="str">
        <x:v>متوسط</x:v>
      </x:c>
      <x:c r="I1392" t="str">
        <x:v>غير مربوط</x:v>
      </x:c>
      <x:c r="J1392" t="str">
        <x:v>سجل مستقل حتى تتم مطابقة مسار الأب/الابن؛ لا يدمج بالاسم فقط</x:v>
      </x:c>
      <x:c r="K1392" t="str">
        <x:v>إسماعيل</x:v>
      </x:c>
      <x:c r="L1392" t="str">
        <x:v>raw-as-is</x:v>
      </x:c>
    </x:row>
    <x:row r="1393">
      <x:c r="A1393" t="str">
        <x:v>P-SRC-18-N0125</x:v>
      </x:c>
      <x:c r="B1393" t="str">
        <x:v>إبراهيم</x:v>
      </x:c>
      <x:c r="C1393"/>
      <x:c r="D1393" t="str">
        <x:v>القواسمة</x:v>
      </x:c>
      <x:c r="E1393"/>
      <x:c r="F1393" t="str">
        <x:v>source-node</x:v>
      </x:c>
      <x:c r="G1393" t="str">
        <x:v>SRC-18-N0125</x:v>
      </x:c>
      <x:c r="H1393" t="str">
        <x:v>متوسط</x:v>
      </x:c>
      <x:c r="I1393" t="str">
        <x:v>غير مربوط</x:v>
      </x:c>
      <x:c r="J1393" t="str">
        <x:v>سجل مستقل حتى تتم مطابقة مسار الأب/الابن؛ لا يدمج بالاسم فقط</x:v>
      </x:c>
      <x:c r="K1393" t="str">
        <x:v>إبراهيم</x:v>
      </x:c>
      <x:c r="L1393" t="str">
        <x:v>raw-as-is</x:v>
      </x:c>
    </x:row>
    <x:row r="1394">
      <x:c r="A1394" t="str">
        <x:v>P-SRC-18-N0126</x:v>
      </x:c>
      <x:c r="B1394" t="str">
        <x:v>زياد</x:v>
      </x:c>
      <x:c r="C1394"/>
      <x:c r="D1394" t="str">
        <x:v>القواسمة</x:v>
      </x:c>
      <x:c r="E1394"/>
      <x:c r="F1394" t="str">
        <x:v>source-node</x:v>
      </x:c>
      <x:c r="G1394" t="str">
        <x:v>SRC-18-N0126</x:v>
      </x:c>
      <x:c r="H1394" t="str">
        <x:v>متوسط</x:v>
      </x:c>
      <x:c r="I1394" t="str">
        <x:v>غير مربوط</x:v>
      </x:c>
      <x:c r="J1394" t="str">
        <x:v>سجل مستقل حتى تتم مطابقة مسار الأب/الابن؛ لا يدمج بالاسم فقط</x:v>
      </x:c>
      <x:c r="K1394" t="str">
        <x:v>زياد</x:v>
      </x:c>
      <x:c r="L1394" t="str">
        <x:v>raw-as-is</x:v>
      </x:c>
    </x:row>
    <x:row r="1395">
      <x:c r="A1395" t="str">
        <x:v>P-SRC-18-N0127</x:v>
      </x:c>
      <x:c r="B1395" t="str">
        <x:v>حمود</x:v>
      </x:c>
      <x:c r="C1395"/>
      <x:c r="D1395" t="str">
        <x:v>القواسمة</x:v>
      </x:c>
      <x:c r="E1395"/>
      <x:c r="F1395" t="str">
        <x:v>source-node</x:v>
      </x:c>
      <x:c r="G1395" t="str">
        <x:v>SRC-18-N0127</x:v>
      </x:c>
      <x:c r="H1395" t="str">
        <x:v>متوسط</x:v>
      </x:c>
      <x:c r="I1395" t="str">
        <x:v>غير مربوط</x:v>
      </x:c>
      <x:c r="J1395" t="str">
        <x:v>سجل مستقل حتى تتم مطابقة مسار الأب/الابن؛ لا يدمج بالاسم فقط</x:v>
      </x:c>
      <x:c r="K1395" t="str">
        <x:v>حمود</x:v>
      </x:c>
      <x:c r="L1395" t="str">
        <x:v>raw-as-is</x:v>
      </x:c>
    </x:row>
    <x:row r="1396">
      <x:c r="A1396" t="str">
        <x:v>P-SRC-18-N0128</x:v>
      </x:c>
      <x:c r="B1396" t="str">
        <x:v>محمد</x:v>
      </x:c>
      <x:c r="C1396"/>
      <x:c r="D1396" t="str">
        <x:v>القواسمة</x:v>
      </x:c>
      <x:c r="E1396"/>
      <x:c r="F1396" t="str">
        <x:v>source-node</x:v>
      </x:c>
      <x:c r="G1396" t="str">
        <x:v>SRC-18-N0128</x:v>
      </x:c>
      <x:c r="H1396" t="str">
        <x:v>متوسط</x:v>
      </x:c>
      <x:c r="I1396" t="str">
        <x:v>غير مربوط</x:v>
      </x:c>
      <x:c r="J1396" t="str">
        <x:v>سجل مستقل حتى تتم مطابقة مسار الأب/الابن؛ لا يدمج بالاسم فقط</x:v>
      </x:c>
      <x:c r="K1396" t="str">
        <x:v>محمد</x:v>
      </x:c>
      <x:c r="L1396" t="str">
        <x:v>raw-as-is</x:v>
      </x:c>
    </x:row>
    <x:row r="1397">
      <x:c r="A1397" t="str">
        <x:v>P-SRC-18-N0129</x:v>
      </x:c>
      <x:c r="B1397" t="str">
        <x:v>أحمد</x:v>
      </x:c>
      <x:c r="C1397"/>
      <x:c r="D1397" t="str">
        <x:v>القواسمة</x:v>
      </x:c>
      <x:c r="E1397"/>
      <x:c r="F1397" t="str">
        <x:v>source-node</x:v>
      </x:c>
      <x:c r="G1397" t="str">
        <x:v>SRC-18-N0129</x:v>
      </x:c>
      <x:c r="H1397" t="str">
        <x:v>متوسط</x:v>
      </x:c>
      <x:c r="I1397" t="str">
        <x:v>غير مربوط</x:v>
      </x:c>
      <x:c r="J1397" t="str">
        <x:v>سجل مستقل حتى تتم مطابقة مسار الأب/الابن؛ لا يدمج بالاسم فقط</x:v>
      </x:c>
      <x:c r="K1397" t="str">
        <x:v>أحمد</x:v>
      </x:c>
      <x:c r="L1397" t="str">
        <x:v>raw-as-is</x:v>
      </x:c>
    </x:row>
    <x:row r="1398">
      <x:c r="A1398" t="str">
        <x:v>P-SRC-18-N0130</x:v>
      </x:c>
      <x:c r="B1398" t="str">
        <x:v>سعد</x:v>
      </x:c>
      <x:c r="C1398"/>
      <x:c r="D1398" t="str">
        <x:v>القواسمة</x:v>
      </x:c>
      <x:c r="E1398"/>
      <x:c r="F1398" t="str">
        <x:v>source-node</x:v>
      </x:c>
      <x:c r="G1398" t="str">
        <x:v>SRC-18-N0130</x:v>
      </x:c>
      <x:c r="H1398" t="str">
        <x:v>متوسط</x:v>
      </x:c>
      <x:c r="I1398" t="str">
        <x:v>غير مربوط</x:v>
      </x:c>
      <x:c r="J1398" t="str">
        <x:v>سجل مستقل حتى تتم مطابقة مسار الأب/الابن؛ لا يدمج بالاسم فقط</x:v>
      </x:c>
      <x:c r="K1398" t="str">
        <x:v>سعد</x:v>
      </x:c>
      <x:c r="L1398" t="str">
        <x:v>raw-as-is</x:v>
      </x:c>
    </x:row>
    <x:row r="1399">
      <x:c r="A1399" t="str">
        <x:v>P-SRC-18-N0131</x:v>
      </x:c>
      <x:c r="B1399" t="str">
        <x:v>رياض</x:v>
      </x:c>
      <x:c r="C1399"/>
      <x:c r="D1399" t="str">
        <x:v>القواسمة</x:v>
      </x:c>
      <x:c r="E1399"/>
      <x:c r="F1399" t="str">
        <x:v>source-node</x:v>
      </x:c>
      <x:c r="G1399" t="str">
        <x:v>SRC-18-N0131</x:v>
      </x:c>
      <x:c r="H1399" t="str">
        <x:v>متوسط</x:v>
      </x:c>
      <x:c r="I1399" t="str">
        <x:v>غير مربوط</x:v>
      </x:c>
      <x:c r="J1399" t="str">
        <x:v>سجل مستقل حتى تتم مطابقة مسار الأب/الابن؛ لا يدمج بالاسم فقط</x:v>
      </x:c>
      <x:c r="K1399" t="str">
        <x:v>رياض</x:v>
      </x:c>
      <x:c r="L1399" t="str">
        <x:v>raw-as-is</x:v>
      </x:c>
    </x:row>
    <x:row r="1400">
      <x:c r="A1400" t="str">
        <x:v>P-SRC-18-N0132</x:v>
      </x:c>
      <x:c r="B1400" t="str">
        <x:v>أحمد</x:v>
      </x:c>
      <x:c r="C1400"/>
      <x:c r="D1400" t="str">
        <x:v>القواسمة</x:v>
      </x:c>
      <x:c r="E1400"/>
      <x:c r="F1400" t="str">
        <x:v>source-node</x:v>
      </x:c>
      <x:c r="G1400" t="str">
        <x:v>SRC-18-N0132</x:v>
      </x:c>
      <x:c r="H1400" t="str">
        <x:v>متوسط</x:v>
      </x:c>
      <x:c r="I1400" t="str">
        <x:v>غير مربوط</x:v>
      </x:c>
      <x:c r="J1400" t="str">
        <x:v>سجل مستقل حتى تتم مطابقة مسار الأب/الابن؛ لا يدمج بالاسم فقط</x:v>
      </x:c>
      <x:c r="K1400" t="str">
        <x:v>أحمد</x:v>
      </x:c>
      <x:c r="L1400" t="str">
        <x:v>raw-as-is</x:v>
      </x:c>
    </x:row>
    <x:row r="1401">
      <x:c r="A1401" t="str">
        <x:v>P-SRC-18-N0133</x:v>
      </x:c>
      <x:c r="B1401" t="str">
        <x:v>خضر</x:v>
      </x:c>
      <x:c r="C1401"/>
      <x:c r="D1401" t="str">
        <x:v>القواسمة</x:v>
      </x:c>
      <x:c r="E1401"/>
      <x:c r="F1401" t="str">
        <x:v>source-node</x:v>
      </x:c>
      <x:c r="G1401" t="str">
        <x:v>SRC-18-N0133</x:v>
      </x:c>
      <x:c r="H1401" t="str">
        <x:v>متوسط</x:v>
      </x:c>
      <x:c r="I1401" t="str">
        <x:v>غير مربوط</x:v>
      </x:c>
      <x:c r="J1401" t="str">
        <x:v>سجل مستقل حتى تتم مطابقة مسار الأب/الابن؛ لا يدمج بالاسم فقط</x:v>
      </x:c>
      <x:c r="K1401" t="str">
        <x:v>خضر</x:v>
      </x:c>
      <x:c r="L1401" t="str">
        <x:v>raw-as-is</x:v>
      </x:c>
    </x:row>
    <x:row r="1402">
      <x:c r="A1402" t="str">
        <x:v>P-SRC-18-N0134</x:v>
      </x:c>
      <x:c r="B1402" t="str">
        <x:v>حمزة</x:v>
      </x:c>
      <x:c r="C1402"/>
      <x:c r="D1402" t="str">
        <x:v>القواسمة</x:v>
      </x:c>
      <x:c r="E1402"/>
      <x:c r="F1402" t="str">
        <x:v>source-node</x:v>
      </x:c>
      <x:c r="G1402" t="str">
        <x:v>SRC-18-N0134</x:v>
      </x:c>
      <x:c r="H1402" t="str">
        <x:v>متوسط</x:v>
      </x:c>
      <x:c r="I1402" t="str">
        <x:v>غير مربوط</x:v>
      </x:c>
      <x:c r="J1402" t="str">
        <x:v>سجل مستقل حتى تتم مطابقة مسار الأب/الابن؛ لا يدمج بالاسم فقط</x:v>
      </x:c>
      <x:c r="K1402" t="str">
        <x:v>حمزة</x:v>
      </x:c>
      <x:c r="L1402" t="str">
        <x:v>raw-as-is</x:v>
      </x:c>
    </x:row>
    <x:row r="1403">
      <x:c r="A1403" t="str">
        <x:v>P-SRC-18-N0135</x:v>
      </x:c>
      <x:c r="B1403" t="str">
        <x:v>قحطي</x:v>
      </x:c>
      <x:c r="C1403"/>
      <x:c r="D1403" t="str">
        <x:v>القواسمة</x:v>
      </x:c>
      <x:c r="E1403"/>
      <x:c r="F1403" t="str">
        <x:v>source-node</x:v>
      </x:c>
      <x:c r="G1403" t="str">
        <x:v>SRC-18-N0135</x:v>
      </x:c>
      <x:c r="H1403" t="str">
        <x:v>متوسط</x:v>
      </x:c>
      <x:c r="I1403" t="str">
        <x:v>غير مربوط</x:v>
      </x:c>
      <x:c r="J1403" t="str">
        <x:v>سجل مستقل حتى تتم مطابقة مسار الأب/الابن؛ لا يدمج بالاسم فقط</x:v>
      </x:c>
      <x:c r="K1403" t="str">
        <x:v>قحطي</x:v>
      </x:c>
      <x:c r="L1403" t="str">
        <x:v>raw-as-is</x:v>
      </x:c>
    </x:row>
    <x:row r="1404">
      <x:c r="A1404" t="str">
        <x:v>P-SRC-18-N0136</x:v>
      </x:c>
      <x:c r="B1404" t="str">
        <x:v>جلال</x:v>
      </x:c>
      <x:c r="C1404"/>
      <x:c r="D1404" t="str">
        <x:v>القواسمة</x:v>
      </x:c>
      <x:c r="E1404"/>
      <x:c r="F1404" t="str">
        <x:v>source-node</x:v>
      </x:c>
      <x:c r="G1404" t="str">
        <x:v>SRC-18-N0136</x:v>
      </x:c>
      <x:c r="H1404" t="str">
        <x:v>متوسط</x:v>
      </x:c>
      <x:c r="I1404" t="str">
        <x:v>غير مربوط</x:v>
      </x:c>
      <x:c r="J1404" t="str">
        <x:v>سجل مستقل حتى تتم مطابقة مسار الأب/الابن؛ لا يدمج بالاسم فقط</x:v>
      </x:c>
      <x:c r="K1404" t="str">
        <x:v>جلال</x:v>
      </x:c>
      <x:c r="L1404" t="str">
        <x:v>raw-as-is</x:v>
      </x:c>
    </x:row>
    <x:row r="1405">
      <x:c r="A1405" t="str">
        <x:v>P-SRC-18-N0137</x:v>
      </x:c>
      <x:c r="B1405" t="str">
        <x:v>جمال</x:v>
      </x:c>
      <x:c r="C1405"/>
      <x:c r="D1405" t="str">
        <x:v>القواسمة</x:v>
      </x:c>
      <x:c r="E1405"/>
      <x:c r="F1405" t="str">
        <x:v>source-node</x:v>
      </x:c>
      <x:c r="G1405" t="str">
        <x:v>SRC-18-N0137</x:v>
      </x:c>
      <x:c r="H1405" t="str">
        <x:v>متوسط</x:v>
      </x:c>
      <x:c r="I1405" t="str">
        <x:v>غير مربوط</x:v>
      </x:c>
      <x:c r="J1405" t="str">
        <x:v>سجل مستقل حتى تتم مطابقة مسار الأب/الابن؛ لا يدمج بالاسم فقط</x:v>
      </x:c>
      <x:c r="K1405" t="str">
        <x:v>جمال</x:v>
      </x:c>
      <x:c r="L1405" t="str">
        <x:v>raw-as-is</x:v>
      </x:c>
    </x:row>
    <x:row r="1406">
      <x:c r="A1406" t="str">
        <x:v>P-SRC-18-N0138</x:v>
      </x:c>
      <x:c r="B1406" t="str">
        <x:v>نزار</x:v>
      </x:c>
      <x:c r="C1406"/>
      <x:c r="D1406" t="str">
        <x:v>القواسمة</x:v>
      </x:c>
      <x:c r="E1406"/>
      <x:c r="F1406" t="str">
        <x:v>source-node</x:v>
      </x:c>
      <x:c r="G1406" t="str">
        <x:v>SRC-18-N0138</x:v>
      </x:c>
      <x:c r="H1406" t="str">
        <x:v>متوسط</x:v>
      </x:c>
      <x:c r="I1406" t="str">
        <x:v>غير مربوط</x:v>
      </x:c>
      <x:c r="J1406" t="str">
        <x:v>سجل مستقل حتى تتم مطابقة مسار الأب/الابن؛ لا يدمج بالاسم فقط</x:v>
      </x:c>
      <x:c r="K1406" t="str">
        <x:v>نزار</x:v>
      </x:c>
      <x:c r="L1406" t="str">
        <x:v>raw-as-is</x:v>
      </x:c>
    </x:row>
    <x:row r="1407">
      <x:c r="A1407" t="str">
        <x:v>P-SRC-18-N0139</x:v>
      </x:c>
      <x:c r="B1407" t="str">
        <x:v>عماد</x:v>
      </x:c>
      <x:c r="C1407"/>
      <x:c r="D1407" t="str">
        <x:v>القواسمة</x:v>
      </x:c>
      <x:c r="E1407"/>
      <x:c r="F1407" t="str">
        <x:v>source-node</x:v>
      </x:c>
      <x:c r="G1407" t="str">
        <x:v>SRC-18-N0139</x:v>
      </x:c>
      <x:c r="H1407" t="str">
        <x:v>متوسط</x:v>
      </x:c>
      <x:c r="I1407" t="str">
        <x:v>غير مربوط</x:v>
      </x:c>
      <x:c r="J1407" t="str">
        <x:v>سجل مستقل حتى تتم مطابقة مسار الأب/الابن؛ لا يدمج بالاسم فقط</x:v>
      </x:c>
      <x:c r="K1407" t="str">
        <x:v>عماد</x:v>
      </x:c>
      <x:c r="L1407" t="str">
        <x:v>raw-as-is</x:v>
      </x:c>
    </x:row>
    <x:row r="1408">
      <x:c r="A1408" t="str">
        <x:v>P-SRC-18-N0140</x:v>
      </x:c>
      <x:c r="B1408" t="str">
        <x:v>محمد</x:v>
      </x:c>
      <x:c r="C1408"/>
      <x:c r="D1408" t="str">
        <x:v>القواسمة</x:v>
      </x:c>
      <x:c r="E1408"/>
      <x:c r="F1408" t="str">
        <x:v>source-node</x:v>
      </x:c>
      <x:c r="G1408" t="str">
        <x:v>SRC-18-N0140</x:v>
      </x:c>
      <x:c r="H1408" t="str">
        <x:v>متوسط</x:v>
      </x:c>
      <x:c r="I1408" t="str">
        <x:v>غير مربوط</x:v>
      </x:c>
      <x:c r="J1408" t="str">
        <x:v>سجل مستقل حتى تتم مطابقة مسار الأب/الابن؛ لا يدمج بالاسم فقط</x:v>
      </x:c>
      <x:c r="K1408" t="str">
        <x:v>محمد</x:v>
      </x:c>
      <x:c r="L1408" t="str">
        <x:v>raw-as-is</x:v>
      </x:c>
    </x:row>
    <x:row r="1409">
      <x:c r="A1409" t="str">
        <x:v>P-SRC-18-N0141</x:v>
      </x:c>
      <x:c r="B1409" t="str">
        <x:v>راشد</x:v>
      </x:c>
      <x:c r="C1409"/>
      <x:c r="D1409" t="str">
        <x:v>القواسمة</x:v>
      </x:c>
      <x:c r="E1409"/>
      <x:c r="F1409" t="str">
        <x:v>source-node</x:v>
      </x:c>
      <x:c r="G1409" t="str">
        <x:v>SRC-18-N0141</x:v>
      </x:c>
      <x:c r="H1409" t="str">
        <x:v>متوسط</x:v>
      </x:c>
      <x:c r="I1409" t="str">
        <x:v>غير مربوط</x:v>
      </x:c>
      <x:c r="J1409" t="str">
        <x:v>سجل مستقل حتى تتم مطابقة مسار الأب/الابن؛ لا يدمج بالاسم فقط</x:v>
      </x:c>
      <x:c r="K1409" t="str">
        <x:v>راشد</x:v>
      </x:c>
      <x:c r="L1409" t="str">
        <x:v>raw-as-is</x:v>
      </x:c>
    </x:row>
    <x:row r="1410">
      <x:c r="A1410" t="str">
        <x:v>P-SRC-18-N0142</x:v>
      </x:c>
      <x:c r="B1410" t="str">
        <x:v>محمد</x:v>
      </x:c>
      <x:c r="C1410"/>
      <x:c r="D1410" t="str">
        <x:v>القواسمة</x:v>
      </x:c>
      <x:c r="E1410"/>
      <x:c r="F1410" t="str">
        <x:v>source-node</x:v>
      </x:c>
      <x:c r="G1410" t="str">
        <x:v>SRC-18-N0142</x:v>
      </x:c>
      <x:c r="H1410" t="str">
        <x:v>متوسط</x:v>
      </x:c>
      <x:c r="I1410" t="str">
        <x:v>غير مربوط</x:v>
      </x:c>
      <x:c r="J1410" t="str">
        <x:v>سجل مستقل حتى تتم مطابقة مسار الأب/الابن؛ لا يدمج بالاسم فقط</x:v>
      </x:c>
      <x:c r="K1410" t="str">
        <x:v>محمد</x:v>
      </x:c>
      <x:c r="L1410" t="str">
        <x:v>raw-as-is</x:v>
      </x:c>
    </x:row>
    <x:row r="1411">
      <x:c r="A1411" t="str">
        <x:v>P-SRC-18-N0143</x:v>
      </x:c>
      <x:c r="B1411" t="str">
        <x:v>سيف</x:v>
      </x:c>
      <x:c r="C1411"/>
      <x:c r="D1411" t="str">
        <x:v>القواسمة</x:v>
      </x:c>
      <x:c r="E1411"/>
      <x:c r="F1411" t="str">
        <x:v>source-node</x:v>
      </x:c>
      <x:c r="G1411" t="str">
        <x:v>SRC-18-N0143</x:v>
      </x:c>
      <x:c r="H1411" t="str">
        <x:v>متوسط</x:v>
      </x:c>
      <x:c r="I1411" t="str">
        <x:v>غير مربوط</x:v>
      </x:c>
      <x:c r="J1411" t="str">
        <x:v>سجل مستقل حتى تتم مطابقة مسار الأب/الابن؛ لا يدمج بالاسم فقط</x:v>
      </x:c>
      <x:c r="K1411" t="str">
        <x:v>سيف</x:v>
      </x:c>
      <x:c r="L1411" t="str">
        <x:v>raw-as-is</x:v>
      </x:c>
    </x:row>
    <x:row r="1412">
      <x:c r="A1412" t="str">
        <x:v>P-SRC-18-N0144</x:v>
      </x:c>
      <x:c r="B1412" t="str">
        <x:v>قصي</x:v>
      </x:c>
      <x:c r="C1412"/>
      <x:c r="D1412" t="str">
        <x:v>القواسمة</x:v>
      </x:c>
      <x:c r="E1412"/>
      <x:c r="F1412" t="str">
        <x:v>source-node</x:v>
      </x:c>
      <x:c r="G1412" t="str">
        <x:v>SRC-18-N0144</x:v>
      </x:c>
      <x:c r="H1412" t="str">
        <x:v>متوسط</x:v>
      </x:c>
      <x:c r="I1412" t="str">
        <x:v>غير مربوط</x:v>
      </x:c>
      <x:c r="J1412" t="str">
        <x:v>سجل مستقل حتى تتم مطابقة مسار الأب/الابن؛ لا يدمج بالاسم فقط</x:v>
      </x:c>
      <x:c r="K1412" t="str">
        <x:v>قصي</x:v>
      </x:c>
      <x:c r="L1412" t="str">
        <x:v>raw-as-is</x:v>
      </x:c>
    </x:row>
    <x:row r="1413">
      <x:c r="A1413" t="str">
        <x:v>P-SRC-18-N0145</x:v>
      </x:c>
      <x:c r="B1413" t="str">
        <x:v>وسام</x:v>
      </x:c>
      <x:c r="C1413"/>
      <x:c r="D1413" t="str">
        <x:v>القواسمة</x:v>
      </x:c>
      <x:c r="E1413"/>
      <x:c r="F1413" t="str">
        <x:v>source-node</x:v>
      </x:c>
      <x:c r="G1413" t="str">
        <x:v>SRC-18-N0145</x:v>
      </x:c>
      <x:c r="H1413" t="str">
        <x:v>متوسط</x:v>
      </x:c>
      <x:c r="I1413" t="str">
        <x:v>غير مربوط</x:v>
      </x:c>
      <x:c r="J1413" t="str">
        <x:v>سجل مستقل حتى تتم مطابقة مسار الأب/الابن؛ لا يدمج بالاسم فقط</x:v>
      </x:c>
      <x:c r="K1413" t="str">
        <x:v>وسام</x:v>
      </x:c>
      <x:c r="L1413" t="str">
        <x:v>raw-as-is</x:v>
      </x:c>
    </x:row>
    <x:row r="1414">
      <x:c r="A1414" t="str">
        <x:v>P-SRC-18-N0146</x:v>
      </x:c>
      <x:c r="B1414" t="str">
        <x:v>أشرف</x:v>
      </x:c>
      <x:c r="C1414"/>
      <x:c r="D1414" t="str">
        <x:v>القواسمة</x:v>
      </x:c>
      <x:c r="E1414"/>
      <x:c r="F1414" t="str">
        <x:v>source-node</x:v>
      </x:c>
      <x:c r="G1414" t="str">
        <x:v>SRC-18-N0146</x:v>
      </x:c>
      <x:c r="H1414" t="str">
        <x:v>متوسط</x:v>
      </x:c>
      <x:c r="I1414" t="str">
        <x:v>غير مربوط</x:v>
      </x:c>
      <x:c r="J1414" t="str">
        <x:v>سجل مستقل حتى تتم مطابقة مسار الأب/الابن؛ لا يدمج بالاسم فقط</x:v>
      </x:c>
      <x:c r="K1414" t="str">
        <x:v>أشرف</x:v>
      </x:c>
      <x:c r="L1414" t="str">
        <x:v>raw-as-is</x:v>
      </x:c>
    </x:row>
    <x:row r="1415">
      <x:c r="A1415" t="str">
        <x:v>P-SRC-18-N0147</x:v>
      </x:c>
      <x:c r="B1415" t="str">
        <x:v>طارق</x:v>
      </x:c>
      <x:c r="C1415"/>
      <x:c r="D1415" t="str">
        <x:v>القواسمة</x:v>
      </x:c>
      <x:c r="E1415"/>
      <x:c r="F1415" t="str">
        <x:v>source-node</x:v>
      </x:c>
      <x:c r="G1415" t="str">
        <x:v>SRC-18-N0147</x:v>
      </x:c>
      <x:c r="H1415" t="str">
        <x:v>متوسط</x:v>
      </x:c>
      <x:c r="I1415" t="str">
        <x:v>غير مربوط</x:v>
      </x:c>
      <x:c r="J1415" t="str">
        <x:v>سجل مستقل حتى تتم مطابقة مسار الأب/الابن؛ لا يدمج بالاسم فقط</x:v>
      </x:c>
      <x:c r="K1415" t="str">
        <x:v>طارق</x:v>
      </x:c>
      <x:c r="L1415" t="str">
        <x:v>raw-as-is</x:v>
      </x:c>
    </x:row>
    <x:row r="1416">
      <x:c r="A1416" t="str">
        <x:v>P-SRC-18-N0148</x:v>
      </x:c>
      <x:c r="B1416" t="str">
        <x:v>عمار</x:v>
      </x:c>
      <x:c r="C1416"/>
      <x:c r="D1416" t="str">
        <x:v>القواسمة</x:v>
      </x:c>
      <x:c r="E1416"/>
      <x:c r="F1416" t="str">
        <x:v>source-node</x:v>
      </x:c>
      <x:c r="G1416" t="str">
        <x:v>SRC-18-N0148</x:v>
      </x:c>
      <x:c r="H1416" t="str">
        <x:v>متوسط</x:v>
      </x:c>
      <x:c r="I1416" t="str">
        <x:v>غير مربوط</x:v>
      </x:c>
      <x:c r="J1416" t="str">
        <x:v>سجل مستقل حتى تتم مطابقة مسار الأب/الابن؛ لا يدمج بالاسم فقط</x:v>
      </x:c>
      <x:c r="K1416" t="str">
        <x:v>عمار</x:v>
      </x:c>
      <x:c r="L1416" t="str">
        <x:v>raw-as-is</x:v>
      </x:c>
    </x:row>
    <x:row r="1417">
      <x:c r="A1417" t="str">
        <x:v>P-SRC-18-N0149</x:v>
      </x:c>
      <x:c r="B1417" t="str">
        <x:v>محمد</x:v>
      </x:c>
      <x:c r="C1417"/>
      <x:c r="D1417" t="str">
        <x:v>القواسمة</x:v>
      </x:c>
      <x:c r="E1417"/>
      <x:c r="F1417" t="str">
        <x:v>source-node</x:v>
      </x:c>
      <x:c r="G1417" t="str">
        <x:v>SRC-18-N0149</x:v>
      </x:c>
      <x:c r="H1417" t="str">
        <x:v>متوسط</x:v>
      </x:c>
      <x:c r="I1417" t="str">
        <x:v>غير مربوط</x:v>
      </x:c>
      <x:c r="J1417" t="str">
        <x:v>سجل مستقل حتى تتم مطابقة مسار الأب/الابن؛ لا يدمج بالاسم فقط</x:v>
      </x:c>
      <x:c r="K1417" t="str">
        <x:v>محمد</x:v>
      </x:c>
      <x:c r="L1417" t="str">
        <x:v>raw-as-is</x:v>
      </x:c>
    </x:row>
    <x:row r="1418">
      <x:c r="A1418" t="str">
        <x:v>P-SRC-18-N0150</x:v>
      </x:c>
      <x:c r="B1418" t="str">
        <x:v>معاذ</x:v>
      </x:c>
      <x:c r="C1418"/>
      <x:c r="D1418" t="str">
        <x:v>القواسمة</x:v>
      </x:c>
      <x:c r="E1418"/>
      <x:c r="F1418" t="str">
        <x:v>source-node</x:v>
      </x:c>
      <x:c r="G1418" t="str">
        <x:v>SRC-18-N0150</x:v>
      </x:c>
      <x:c r="H1418" t="str">
        <x:v>متوسط</x:v>
      </x:c>
      <x:c r="I1418" t="str">
        <x:v>غير مربوط</x:v>
      </x:c>
      <x:c r="J1418" t="str">
        <x:v>سجل مستقل حتى تتم مطابقة مسار الأب/الابن؛ لا يدمج بالاسم فقط</x:v>
      </x:c>
      <x:c r="K1418" t="str">
        <x:v>معاذ</x:v>
      </x:c>
      <x:c r="L1418" t="str">
        <x:v>raw-as-is</x:v>
      </x:c>
    </x:row>
    <x:row r="1419">
      <x:c r="A1419" t="str">
        <x:v>P-SRC-18-N0151</x:v>
      </x:c>
      <x:c r="B1419" t="str">
        <x:v>معتز</x:v>
      </x:c>
      <x:c r="C1419"/>
      <x:c r="D1419" t="str">
        <x:v>القواسمة</x:v>
      </x:c>
      <x:c r="E1419"/>
      <x:c r="F1419" t="str">
        <x:v>source-node</x:v>
      </x:c>
      <x:c r="G1419" t="str">
        <x:v>SRC-18-N0151</x:v>
      </x:c>
      <x:c r="H1419" t="str">
        <x:v>متوسط</x:v>
      </x:c>
      <x:c r="I1419" t="str">
        <x:v>غير مربوط</x:v>
      </x:c>
      <x:c r="J1419" t="str">
        <x:v>سجل مستقل حتى تتم مطابقة مسار الأب/الابن؛ لا يدمج بالاسم فقط</x:v>
      </x:c>
      <x:c r="K1419" t="str">
        <x:v>معتز</x:v>
      </x:c>
      <x:c r="L1419" t="str">
        <x:v>raw-as-is</x:v>
      </x:c>
    </x:row>
    <x:row r="1420">
      <x:c r="A1420" t="str">
        <x:v>P-SRC-18-N0152</x:v>
      </x:c>
      <x:c r="B1420" t="str">
        <x:v>عمران</x:v>
      </x:c>
      <x:c r="C1420"/>
      <x:c r="D1420" t="str">
        <x:v>القواسمة</x:v>
      </x:c>
      <x:c r="E1420"/>
      <x:c r="F1420" t="str">
        <x:v>source-node</x:v>
      </x:c>
      <x:c r="G1420" t="str">
        <x:v>SRC-18-N0152</x:v>
      </x:c>
      <x:c r="H1420" t="str">
        <x:v>متوسط</x:v>
      </x:c>
      <x:c r="I1420" t="str">
        <x:v>غير مربوط</x:v>
      </x:c>
      <x:c r="J1420" t="str">
        <x:v>سجل مستقل حتى تتم مطابقة مسار الأب/الابن؛ لا يدمج بالاسم فقط</x:v>
      </x:c>
      <x:c r="K1420" t="str">
        <x:v>عمران</x:v>
      </x:c>
      <x:c r="L1420" t="str">
        <x:v>raw-as-is</x:v>
      </x:c>
    </x:row>
    <x:row r="1421">
      <x:c r="A1421" t="str">
        <x:v>P-SRC-18-N0153</x:v>
      </x:c>
      <x:c r="B1421" t="str">
        <x:v>بسام</x:v>
      </x:c>
      <x:c r="C1421"/>
      <x:c r="D1421" t="str">
        <x:v>القواسمة</x:v>
      </x:c>
      <x:c r="E1421"/>
      <x:c r="F1421" t="str">
        <x:v>source-node</x:v>
      </x:c>
      <x:c r="G1421" t="str">
        <x:v>SRC-18-N0153</x:v>
      </x:c>
      <x:c r="H1421" t="str">
        <x:v>متوسط</x:v>
      </x:c>
      <x:c r="I1421" t="str">
        <x:v>غير مربوط</x:v>
      </x:c>
      <x:c r="J1421" t="str">
        <x:v>سجل مستقل حتى تتم مطابقة مسار الأب/الابن؛ لا يدمج بالاسم فقط</x:v>
      </x:c>
      <x:c r="K1421" t="str">
        <x:v>بسام</x:v>
      </x:c>
      <x:c r="L1421" t="str">
        <x:v>raw-as-is</x:v>
      </x:c>
    </x:row>
    <x:row r="1422">
      <x:c r="A1422" t="str">
        <x:v>P-SRC-18-N0154</x:v>
      </x:c>
      <x:c r="B1422" t="str">
        <x:v>أسامه</x:v>
      </x:c>
      <x:c r="C1422"/>
      <x:c r="D1422" t="str">
        <x:v>القواسمة</x:v>
      </x:c>
      <x:c r="E1422"/>
      <x:c r="F1422" t="str">
        <x:v>source-node</x:v>
      </x:c>
      <x:c r="G1422" t="str">
        <x:v>SRC-18-N0154</x:v>
      </x:c>
      <x:c r="H1422" t="str">
        <x:v>متوسط</x:v>
      </x:c>
      <x:c r="I1422" t="str">
        <x:v>غير مربوط</x:v>
      </x:c>
      <x:c r="J1422" t="str">
        <x:v>سجل مستقل حتى تتم مطابقة مسار الأب/الابن؛ لا يدمج بالاسم فقط</x:v>
      </x:c>
      <x:c r="K1422" t="str">
        <x:v>أسامه</x:v>
      </x:c>
      <x:c r="L1422" t="str">
        <x:v>raw-as-is</x:v>
      </x:c>
    </x:row>
    <x:row r="1423">
      <x:c r="A1423" t="str">
        <x:v>P-SRC-19-N0003</x:v>
      </x:c>
      <x:c r="B1423" t="str">
        <x:v>[عقدة بلا اسم]</x:v>
      </x:c>
      <x:c r="C1423"/>
      <x:c r="D1423" t="str">
        <x:v>القواسمة</x:v>
      </x:c>
      <x:c r="E1423"/>
      <x:c r="F1423" t="str">
        <x:v>source-node</x:v>
      </x:c>
      <x:c r="G1423" t="str">
        <x:v>SRC-19-N0003</x:v>
      </x:c>
      <x:c r="H1423" t="str">
        <x:v>متوسط</x:v>
      </x:c>
      <x:c r="I1423" t="str">
        <x:v>مراجعة</x:v>
      </x:c>
      <x:c r="J1423" t="str">
        <x:v>سجل مستقل حتى تتم مطابقة مسار الأب/الابن؛ لا يدمج بالاسم فقط</x:v>
      </x:c>
      <x:c r="K1423" t="str">
        <x:v>[عقدة بلا اسم]</x:v>
      </x:c>
      <x:c r="L1423" t="str">
        <x:v>root-layout/conflict</x:v>
      </x:c>
    </x:row>
    <x:row r="1424">
      <x:c r="A1424" t="str">
        <x:v>P-SRC-19-N0004</x:v>
      </x:c>
      <x:c r="B1424" t="str">
        <x:v>سليمان</x:v>
      </x:c>
      <x:c r="C1424"/>
      <x:c r="D1424" t="str">
        <x:v>القواسمة</x:v>
      </x:c>
      <x:c r="E1424"/>
      <x:c r="F1424" t="str">
        <x:v>source-node</x:v>
      </x:c>
      <x:c r="G1424" t="str">
        <x:v>SRC-19-N0004</x:v>
      </x:c>
      <x:c r="H1424" t="str">
        <x:v>متوسط</x:v>
      </x:c>
      <x:c r="I1424" t="str">
        <x:v>غير مربوط</x:v>
      </x:c>
      <x:c r="J1424" t="str">
        <x:v>سجل مستقل حتى تتم مطابقة مسار الأب/الابن؛ لا يدمج بالاسم فقط</x:v>
      </x:c>
      <x:c r="K1424" t="str">
        <x:v>سليمان</x:v>
      </x:c>
      <x:c r="L1424" t="str">
        <x:v>raw-as-is</x:v>
      </x:c>
    </x:row>
    <x:row r="1425">
      <x:c r="A1425" t="str">
        <x:v>P-SRC-19-N0005</x:v>
      </x:c>
      <x:c r="B1425" t="str">
        <x:v>عبد القادر</x:v>
      </x:c>
      <x:c r="C1425"/>
      <x:c r="D1425" t="str">
        <x:v>القواسمة</x:v>
      </x:c>
      <x:c r="E1425"/>
      <x:c r="F1425" t="str">
        <x:v>source-node</x:v>
      </x:c>
      <x:c r="G1425" t="str">
        <x:v>SRC-19-N0005</x:v>
      </x:c>
      <x:c r="H1425" t="str">
        <x:v>متوسط</x:v>
      </x:c>
      <x:c r="I1425" t="str">
        <x:v>غير مربوط</x:v>
      </x:c>
      <x:c r="J1425" t="str">
        <x:v>سجل مستقل حتى تتم مطابقة مسار الأب/الابن؛ لا يدمج بالاسم فقط</x:v>
      </x:c>
      <x:c r="K1425" t="str">
        <x:v>عبد القادر</x:v>
      </x:c>
      <x:c r="L1425" t="str">
        <x:v>raw-as-is</x:v>
      </x:c>
    </x:row>
    <x:row r="1426">
      <x:c r="A1426" t="str">
        <x:v>P-SRC-19-N0006</x:v>
      </x:c>
      <x:c r="B1426" t="str">
        <x:v>عقيل</x:v>
      </x:c>
      <x:c r="C1426"/>
      <x:c r="D1426" t="str">
        <x:v>القواسمة</x:v>
      </x:c>
      <x:c r="E1426"/>
      <x:c r="F1426" t="str">
        <x:v>source-node</x:v>
      </x:c>
      <x:c r="G1426" t="str">
        <x:v>SRC-19-N0006</x:v>
      </x:c>
      <x:c r="H1426" t="str">
        <x:v>متوسط</x:v>
      </x:c>
      <x:c r="I1426" t="str">
        <x:v>غير مربوط</x:v>
      </x:c>
      <x:c r="J1426" t="str">
        <x:v>سجل مستقل حتى تتم مطابقة مسار الأب/الابن؛ لا يدمج بالاسم فقط</x:v>
      </x:c>
      <x:c r="K1426" t="str">
        <x:v>عقيل</x:v>
      </x:c>
      <x:c r="L1426" t="str">
        <x:v>raw-as-is</x:v>
      </x:c>
    </x:row>
    <x:row r="1427">
      <x:c r="A1427" t="str">
        <x:v>P-SRC-19-N0007</x:v>
      </x:c>
      <x:c r="B1427" t="str">
        <x:v>سليمان</x:v>
      </x:c>
      <x:c r="C1427"/>
      <x:c r="D1427" t="str">
        <x:v>القواسمة</x:v>
      </x:c>
      <x:c r="E1427"/>
      <x:c r="F1427" t="str">
        <x:v>source-node</x:v>
      </x:c>
      <x:c r="G1427" t="str">
        <x:v>SRC-19-N0007</x:v>
      </x:c>
      <x:c r="H1427" t="str">
        <x:v>متوسط</x:v>
      </x:c>
      <x:c r="I1427" t="str">
        <x:v>غير مربوط</x:v>
      </x:c>
      <x:c r="J1427" t="str">
        <x:v>سجل مستقل حتى تتم مطابقة مسار الأب/الابن؛ لا يدمج بالاسم فقط</x:v>
      </x:c>
      <x:c r="K1427" t="str">
        <x:v>سليمان</x:v>
      </x:c>
      <x:c r="L1427" t="str">
        <x:v>raw-as-is</x:v>
      </x:c>
    </x:row>
    <x:row r="1428">
      <x:c r="A1428" t="str">
        <x:v>P-SRC-19-N0008</x:v>
      </x:c>
      <x:c r="B1428" t="str">
        <x:v>[عقدة بلا اسم]</x:v>
      </x:c>
      <x:c r="C1428"/>
      <x:c r="D1428" t="str">
        <x:v>القواسمة</x:v>
      </x:c>
      <x:c r="E1428"/>
      <x:c r="F1428" t="str">
        <x:v>source-node</x:v>
      </x:c>
      <x:c r="G1428" t="str">
        <x:v>SRC-19-N0008</x:v>
      </x:c>
      <x:c r="H1428" t="str">
        <x:v>متوسط</x:v>
      </x:c>
      <x:c r="I1428" t="str">
        <x:v>مراجعة</x:v>
      </x:c>
      <x:c r="J1428" t="str">
        <x:v>سجل مستقل حتى تتم مطابقة مسار الأب/الابن؛ لا يدمج بالاسم فقط</x:v>
      </x:c>
      <x:c r="K1428" t="str">
        <x:v>[عقدة بلا اسم]</x:v>
      </x:c>
      <x:c r="L1428" t="str">
        <x:v>root-layout/conflict</x:v>
      </x:c>
    </x:row>
    <x:row r="1429">
      <x:c r="A1429" t="str">
        <x:v>P-SRC-19-N0009</x:v>
      </x:c>
      <x:c r="B1429" t="str">
        <x:v>قاسم</x:v>
      </x:c>
      <x:c r="C1429"/>
      <x:c r="D1429" t="str">
        <x:v>القواسمة</x:v>
      </x:c>
      <x:c r="E1429"/>
      <x:c r="F1429" t="str">
        <x:v>source-node</x:v>
      </x:c>
      <x:c r="G1429" t="str">
        <x:v>SRC-19-N0009</x:v>
      </x:c>
      <x:c r="H1429" t="str">
        <x:v>متوسط</x:v>
      </x:c>
      <x:c r="I1429" t="str">
        <x:v>غير مربوط</x:v>
      </x:c>
      <x:c r="J1429" t="str">
        <x:v>سجل مستقل حتى تتم مطابقة مسار الأب/الابن؛ لا يدمج بالاسم فقط</x:v>
      </x:c>
      <x:c r="K1429" t="str">
        <x:v>قاسم</x:v>
      </x:c>
      <x:c r="L1429" t="str">
        <x:v>raw-as-is</x:v>
      </x:c>
    </x:row>
    <x:row r="1430">
      <x:c r="A1430" t="str">
        <x:v>P-SRC-19-N0010</x:v>
      </x:c>
      <x:c r="B1430" t="str">
        <x:v>محمد</x:v>
      </x:c>
      <x:c r="C1430"/>
      <x:c r="D1430" t="str">
        <x:v>القواسمة</x:v>
      </x:c>
      <x:c r="E1430"/>
      <x:c r="F1430" t="str">
        <x:v>source-node</x:v>
      </x:c>
      <x:c r="G1430" t="str">
        <x:v>SRC-19-N0010</x:v>
      </x:c>
      <x:c r="H1430" t="str">
        <x:v>متوسط</x:v>
      </x:c>
      <x:c r="I1430" t="str">
        <x:v>غير مربوط</x:v>
      </x:c>
      <x:c r="J1430" t="str">
        <x:v>سجل مستقل حتى تتم مطابقة مسار الأب/الابن؛ لا يدمج بالاسم فقط</x:v>
      </x:c>
      <x:c r="K1430" t="str">
        <x:v>محمد</x:v>
      </x:c>
      <x:c r="L1430" t="str">
        <x:v>raw-as-is</x:v>
      </x:c>
    </x:row>
    <x:row r="1431">
      <x:c r="A1431" t="str">
        <x:v>P-SRC-19-N0011</x:v>
      </x:c>
      <x:c r="B1431" t="str">
        <x:v>سمرين</x:v>
      </x:c>
      <x:c r="C1431"/>
      <x:c r="D1431" t="str">
        <x:v>القواسمة</x:v>
      </x:c>
      <x:c r="E1431"/>
      <x:c r="F1431" t="str">
        <x:v>source-node</x:v>
      </x:c>
      <x:c r="G1431" t="str">
        <x:v>SRC-19-N0011</x:v>
      </x:c>
      <x:c r="H1431" t="str">
        <x:v>متوسط</x:v>
      </x:c>
      <x:c r="I1431" t="str">
        <x:v>غير مربوط</x:v>
      </x:c>
      <x:c r="J1431" t="str">
        <x:v>سجل مستقل حتى تتم مطابقة مسار الأب/الابن؛ لا يدمج بالاسم فقط</x:v>
      </x:c>
      <x:c r="K1431" t="str">
        <x:v>سمرين</x:v>
      </x:c>
      <x:c r="L1431" t="str">
        <x:v>raw-as-is</x:v>
      </x:c>
    </x:row>
    <x:row r="1432">
      <x:c r="A1432" t="str">
        <x:v>P-SRC-19-N0012</x:v>
      </x:c>
      <x:c r="B1432" t="str">
        <x:v>حمدان</x:v>
      </x:c>
      <x:c r="C1432"/>
      <x:c r="D1432" t="str">
        <x:v>القواسمة</x:v>
      </x:c>
      <x:c r="E1432"/>
      <x:c r="F1432" t="str">
        <x:v>source-node</x:v>
      </x:c>
      <x:c r="G1432" t="str">
        <x:v>SRC-19-N0012</x:v>
      </x:c>
      <x:c r="H1432" t="str">
        <x:v>متوسط</x:v>
      </x:c>
      <x:c r="I1432" t="str">
        <x:v>غير مربوط</x:v>
      </x:c>
      <x:c r="J1432" t="str">
        <x:v>سجل مستقل حتى تتم مطابقة مسار الأب/الابن؛ لا يدمج بالاسم فقط</x:v>
      </x:c>
      <x:c r="K1432" t="str">
        <x:v>حمدان</x:v>
      </x:c>
      <x:c r="L1432" t="str">
        <x:v>raw-as-is</x:v>
      </x:c>
    </x:row>
    <x:row r="1433">
      <x:c r="A1433" t="str">
        <x:v>P-SRC-19-N0013</x:v>
      </x:c>
      <x:c r="B1433" t="str">
        <x:v>قاسم</x:v>
      </x:c>
      <x:c r="C1433"/>
      <x:c r="D1433" t="str">
        <x:v>القواسمة</x:v>
      </x:c>
      <x:c r="E1433"/>
      <x:c r="F1433" t="str">
        <x:v>source-node</x:v>
      </x:c>
      <x:c r="G1433" t="str">
        <x:v>SRC-19-N0013</x:v>
      </x:c>
      <x:c r="H1433" t="str">
        <x:v>متوسط</x:v>
      </x:c>
      <x:c r="I1433" t="str">
        <x:v>غير مربوط</x:v>
      </x:c>
      <x:c r="J1433" t="str">
        <x:v>سجل مستقل حتى تتم مطابقة مسار الأب/الابن؛ لا يدمج بالاسم فقط</x:v>
      </x:c>
      <x:c r="K1433" t="str">
        <x:v>قاسم</x:v>
      </x:c>
      <x:c r="L1433" t="str">
        <x:v>raw-as-is</x:v>
      </x:c>
    </x:row>
    <x:row r="1434">
      <x:c r="A1434" t="str">
        <x:v>P-SRC-19-N0014</x:v>
      </x:c>
      <x:c r="B1434" t="str">
        <x:v>أعمر</x:v>
      </x:c>
      <x:c r="C1434"/>
      <x:c r="D1434" t="str">
        <x:v>القواسمة</x:v>
      </x:c>
      <x:c r="E1434"/>
      <x:c r="F1434" t="str">
        <x:v>source-node</x:v>
      </x:c>
      <x:c r="G1434" t="str">
        <x:v>SRC-19-N0014</x:v>
      </x:c>
      <x:c r="H1434" t="str">
        <x:v>متوسط</x:v>
      </x:c>
      <x:c r="I1434" t="str">
        <x:v>غير مربوط</x:v>
      </x:c>
      <x:c r="J1434" t="str">
        <x:v>سجل مستقل حتى تتم مطابقة مسار الأب/الابن؛ لا يدمج بالاسم فقط</x:v>
      </x:c>
      <x:c r="K1434" t="str">
        <x:v>أعمر</x:v>
      </x:c>
      <x:c r="L1434" t="str">
        <x:v>raw-as-is</x:v>
      </x:c>
    </x:row>
    <x:row r="1435">
      <x:c r="A1435" t="str">
        <x:v>P-SRC-19-N0015</x:v>
      </x:c>
      <x:c r="B1435" t="str">
        <x:v>عودة</x:v>
      </x:c>
      <x:c r="C1435"/>
      <x:c r="D1435" t="str">
        <x:v>القواسمة</x:v>
      </x:c>
      <x:c r="E1435"/>
      <x:c r="F1435" t="str">
        <x:v>source-node</x:v>
      </x:c>
      <x:c r="G1435" t="str">
        <x:v>SRC-19-N0015</x:v>
      </x:c>
      <x:c r="H1435" t="str">
        <x:v>متوسط</x:v>
      </x:c>
      <x:c r="I1435" t="str">
        <x:v>غير مربوط</x:v>
      </x:c>
      <x:c r="J1435" t="str">
        <x:v>سجل مستقل حتى تتم مطابقة مسار الأب/الابن؛ لا يدمج بالاسم فقط</x:v>
      </x:c>
      <x:c r="K1435" t="str">
        <x:v>عودة</x:v>
      </x:c>
      <x:c r="L1435" t="str">
        <x:v>raw-as-is</x:v>
      </x:c>
    </x:row>
    <x:row r="1436">
      <x:c r="A1436" t="str">
        <x:v>P-SRC-19-N0016</x:v>
      </x:c>
      <x:c r="B1436" t="str">
        <x:v>سالم</x:v>
      </x:c>
      <x:c r="C1436"/>
      <x:c r="D1436" t="str">
        <x:v>القواسمة</x:v>
      </x:c>
      <x:c r="E1436"/>
      <x:c r="F1436" t="str">
        <x:v>source-node</x:v>
      </x:c>
      <x:c r="G1436" t="str">
        <x:v>SRC-19-N0016</x:v>
      </x:c>
      <x:c r="H1436" t="str">
        <x:v>متوسط</x:v>
      </x:c>
      <x:c r="I1436" t="str">
        <x:v>غير مربوط</x:v>
      </x:c>
      <x:c r="J1436" t="str">
        <x:v>سجل مستقل حتى تتم مطابقة مسار الأب/الابن؛ لا يدمج بالاسم فقط</x:v>
      </x:c>
      <x:c r="K1436" t="str">
        <x:v>سالم</x:v>
      </x:c>
      <x:c r="L1436" t="str">
        <x:v>raw-as-is</x:v>
      </x:c>
    </x:row>
    <x:row r="1437">
      <x:c r="A1437" t="str">
        <x:v>P-SRC-19-N0017</x:v>
      </x:c>
      <x:c r="B1437" t="str">
        <x:v>يوسف</x:v>
      </x:c>
      <x:c r="C1437"/>
      <x:c r="D1437" t="str">
        <x:v>القواسمة</x:v>
      </x:c>
      <x:c r="E1437"/>
      <x:c r="F1437" t="str">
        <x:v>source-node</x:v>
      </x:c>
      <x:c r="G1437" t="str">
        <x:v>SRC-19-N0017</x:v>
      </x:c>
      <x:c r="H1437" t="str">
        <x:v>متوسط</x:v>
      </x:c>
      <x:c r="I1437" t="str">
        <x:v>غير مربوط</x:v>
      </x:c>
      <x:c r="J1437" t="str">
        <x:v>سجل مستقل حتى تتم مطابقة مسار الأب/الابن؛ لا يدمج بالاسم فقط</x:v>
      </x:c>
      <x:c r="K1437" t="str">
        <x:v>يوسف</x:v>
      </x:c>
      <x:c r="L1437" t="str">
        <x:v>raw-as-is</x:v>
      </x:c>
    </x:row>
    <x:row r="1438">
      <x:c r="A1438" t="str">
        <x:v>P-SRC-19-N0018</x:v>
      </x:c>
      <x:c r="B1438" t="str">
        <x:v>علي</x:v>
      </x:c>
      <x:c r="C1438"/>
      <x:c r="D1438" t="str">
        <x:v>القواسمة</x:v>
      </x:c>
      <x:c r="E1438"/>
      <x:c r="F1438" t="str">
        <x:v>source-node</x:v>
      </x:c>
      <x:c r="G1438" t="str">
        <x:v>SRC-19-N0018</x:v>
      </x:c>
      <x:c r="H1438" t="str">
        <x:v>متوسط</x:v>
      </x:c>
      <x:c r="I1438" t="str">
        <x:v>غير مربوط</x:v>
      </x:c>
      <x:c r="J1438" t="str">
        <x:v>سجل مستقل حتى تتم مطابقة مسار الأب/الابن؛ لا يدمج بالاسم فقط</x:v>
      </x:c>
      <x:c r="K1438" t="str">
        <x:v>علي</x:v>
      </x:c>
      <x:c r="L1438" t="str">
        <x:v>raw-as-is</x:v>
      </x:c>
    </x:row>
    <x:row r="1439">
      <x:c r="A1439" t="str">
        <x:v>P-SRC-19-N0019</x:v>
      </x:c>
      <x:c r="B1439" t="str">
        <x:v>محمد</x:v>
      </x:c>
      <x:c r="C1439"/>
      <x:c r="D1439" t="str">
        <x:v>القواسمة</x:v>
      </x:c>
      <x:c r="E1439"/>
      <x:c r="F1439" t="str">
        <x:v>source-node</x:v>
      </x:c>
      <x:c r="G1439" t="str">
        <x:v>SRC-19-N0019</x:v>
      </x:c>
      <x:c r="H1439" t="str">
        <x:v>متوسط</x:v>
      </x:c>
      <x:c r="I1439" t="str">
        <x:v>غير مربوط</x:v>
      </x:c>
      <x:c r="J1439" t="str">
        <x:v>سجل مستقل حتى تتم مطابقة مسار الأب/الابن؛ لا يدمج بالاسم فقط</x:v>
      </x:c>
      <x:c r="K1439" t="str">
        <x:v>محمد</x:v>
      </x:c>
      <x:c r="L1439" t="str">
        <x:v>raw-as-is</x:v>
      </x:c>
    </x:row>
    <x:row r="1440">
      <x:c r="A1440" t="str">
        <x:v>P-SRC-19-N0020</x:v>
      </x:c>
      <x:c r="B1440" t="str">
        <x:v>أحمد</x:v>
      </x:c>
      <x:c r="C1440"/>
      <x:c r="D1440" t="str">
        <x:v>القواسمة</x:v>
      </x:c>
      <x:c r="E1440"/>
      <x:c r="F1440" t="str">
        <x:v>source-node</x:v>
      </x:c>
      <x:c r="G1440" t="str">
        <x:v>SRC-19-N0020</x:v>
      </x:c>
      <x:c r="H1440" t="str">
        <x:v>متوسط</x:v>
      </x:c>
      <x:c r="I1440" t="str">
        <x:v>غير مربوط</x:v>
      </x:c>
      <x:c r="J1440" t="str">
        <x:v>سجل مستقل حتى تتم مطابقة مسار الأب/الابن؛ لا يدمج بالاسم فقط</x:v>
      </x:c>
      <x:c r="K1440" t="str">
        <x:v>أحمد</x:v>
      </x:c>
      <x:c r="L1440" t="str">
        <x:v>raw-as-is</x:v>
      </x:c>
    </x:row>
    <x:row r="1441">
      <x:c r="A1441" t="str">
        <x:v>P-SRC-19-N0021</x:v>
      </x:c>
      <x:c r="B1441" t="str">
        <x:v>موسى</x:v>
      </x:c>
      <x:c r="C1441"/>
      <x:c r="D1441" t="str">
        <x:v>القواسمة</x:v>
      </x:c>
      <x:c r="E1441"/>
      <x:c r="F1441" t="str">
        <x:v>source-node</x:v>
      </x:c>
      <x:c r="G1441" t="str">
        <x:v>SRC-19-N0021</x:v>
      </x:c>
      <x:c r="H1441" t="str">
        <x:v>متوسط</x:v>
      </x:c>
      <x:c r="I1441" t="str">
        <x:v>غير مربوط</x:v>
      </x:c>
      <x:c r="J1441" t="str">
        <x:v>سجل مستقل حتى تتم مطابقة مسار الأب/الابن؛ لا يدمج بالاسم فقط</x:v>
      </x:c>
      <x:c r="K1441" t="str">
        <x:v>موسى</x:v>
      </x:c>
      <x:c r="L1441" t="str">
        <x:v>raw-as-is</x:v>
      </x:c>
    </x:row>
    <x:row r="1442">
      <x:c r="A1442" t="str">
        <x:v>P-SRC-19-N0022</x:v>
      </x:c>
      <x:c r="B1442" t="str">
        <x:v>حمدان</x:v>
      </x:c>
      <x:c r="C1442"/>
      <x:c r="D1442" t="str">
        <x:v>القواسمة</x:v>
      </x:c>
      <x:c r="E1442"/>
      <x:c r="F1442" t="str">
        <x:v>source-node</x:v>
      </x:c>
      <x:c r="G1442" t="str">
        <x:v>SRC-19-N0022</x:v>
      </x:c>
      <x:c r="H1442" t="str">
        <x:v>متوسط</x:v>
      </x:c>
      <x:c r="I1442" t="str">
        <x:v>غير مربوط</x:v>
      </x:c>
      <x:c r="J1442" t="str">
        <x:v>سجل مستقل حتى تتم مطابقة مسار الأب/الابن؛ لا يدمج بالاسم فقط</x:v>
      </x:c>
      <x:c r="K1442" t="str">
        <x:v>حمدان</x:v>
      </x:c>
      <x:c r="L1442" t="str">
        <x:v>raw-as-is</x:v>
      </x:c>
    </x:row>
    <x:row r="1443">
      <x:c r="A1443" t="str">
        <x:v>P-SRC-19-N0023</x:v>
      </x:c>
      <x:c r="B1443" t="str">
        <x:v>عبد الله</x:v>
      </x:c>
      <x:c r="C1443"/>
      <x:c r="D1443" t="str">
        <x:v>القواسمة</x:v>
      </x:c>
      <x:c r="E1443"/>
      <x:c r="F1443" t="str">
        <x:v>source-node</x:v>
      </x:c>
      <x:c r="G1443" t="str">
        <x:v>SRC-19-N0023</x:v>
      </x:c>
      <x:c r="H1443" t="str">
        <x:v>متوسط</x:v>
      </x:c>
      <x:c r="I1443" t="str">
        <x:v>غير مربوط</x:v>
      </x:c>
      <x:c r="J1443" t="str">
        <x:v>سجل مستقل حتى تتم مطابقة مسار الأب/الابن؛ لا يدمج بالاسم فقط</x:v>
      </x:c>
      <x:c r="K1443" t="str">
        <x:v>عبد الله</x:v>
      </x:c>
      <x:c r="L1443" t="str">
        <x:v>raw-as-is</x:v>
      </x:c>
    </x:row>
    <x:row r="1444">
      <x:c r="A1444" t="str">
        <x:v>P-SRC-19-N0024</x:v>
      </x:c>
      <x:c r="B1444" t="str">
        <x:v>حمد الله</x:v>
      </x:c>
      <x:c r="C1444"/>
      <x:c r="D1444" t="str">
        <x:v>القواسمة</x:v>
      </x:c>
      <x:c r="E1444"/>
      <x:c r="F1444" t="str">
        <x:v>source-node</x:v>
      </x:c>
      <x:c r="G1444" t="str">
        <x:v>SRC-19-N0024</x:v>
      </x:c>
      <x:c r="H1444" t="str">
        <x:v>متوسط</x:v>
      </x:c>
      <x:c r="I1444" t="str">
        <x:v>غير مربوط</x:v>
      </x:c>
      <x:c r="J1444" t="str">
        <x:v>سجل مستقل حتى تتم مطابقة مسار الأب/الابن؛ لا يدمج بالاسم فقط</x:v>
      </x:c>
      <x:c r="K1444" t="str">
        <x:v>حمد الله</x:v>
      </x:c>
      <x:c r="L1444" t="str">
        <x:v>raw-as-is</x:v>
      </x:c>
    </x:row>
    <x:row r="1445">
      <x:c r="A1445" t="str">
        <x:v>P-SRC-19-N0025</x:v>
      </x:c>
      <x:c r="B1445" t="str">
        <x:v>عبد</x:v>
      </x:c>
      <x:c r="C1445"/>
      <x:c r="D1445" t="str">
        <x:v>القواسمة</x:v>
      </x:c>
      <x:c r="E1445"/>
      <x:c r="F1445" t="str">
        <x:v>source-node</x:v>
      </x:c>
      <x:c r="G1445" t="str">
        <x:v>SRC-19-N0025</x:v>
      </x:c>
      <x:c r="H1445" t="str">
        <x:v>متوسط</x:v>
      </x:c>
      <x:c r="I1445" t="str">
        <x:v>غير مربوط</x:v>
      </x:c>
      <x:c r="J1445" t="str">
        <x:v>سجل مستقل حتى تتم مطابقة مسار الأب/الابن؛ لا يدمج بالاسم فقط</x:v>
      </x:c>
      <x:c r="K1445" t="str">
        <x:v>عبد</x:v>
      </x:c>
      <x:c r="L1445" t="str">
        <x:v>raw-as-is</x:v>
      </x:c>
    </x:row>
    <x:row r="1446">
      <x:c r="A1446" t="str">
        <x:v>P-SRC-19-N0026</x:v>
      </x:c>
      <x:c r="B1446" t="str">
        <x:v>محمود</x:v>
      </x:c>
      <x:c r="C1446"/>
      <x:c r="D1446" t="str">
        <x:v>القواسمة</x:v>
      </x:c>
      <x:c r="E1446"/>
      <x:c r="F1446" t="str">
        <x:v>source-node</x:v>
      </x:c>
      <x:c r="G1446" t="str">
        <x:v>SRC-19-N0026</x:v>
      </x:c>
      <x:c r="H1446" t="str">
        <x:v>متوسط</x:v>
      </x:c>
      <x:c r="I1446" t="str">
        <x:v>غير مربوط</x:v>
      </x:c>
      <x:c r="J1446" t="str">
        <x:v>سجل مستقل حتى تتم مطابقة مسار الأب/الابن؛ لا يدمج بالاسم فقط</x:v>
      </x:c>
      <x:c r="K1446" t="str">
        <x:v>محمود</x:v>
      </x:c>
      <x:c r="L1446" t="str">
        <x:v>raw-as-is</x:v>
      </x:c>
    </x:row>
    <x:row r="1447">
      <x:c r="A1447" t="str">
        <x:v>P-SRC-19-N0027</x:v>
      </x:c>
      <x:c r="B1447" t="str">
        <x:v>سمير</x:v>
      </x:c>
      <x:c r="C1447"/>
      <x:c r="D1447" t="str">
        <x:v>القواسمة</x:v>
      </x:c>
      <x:c r="E1447"/>
      <x:c r="F1447" t="str">
        <x:v>source-node</x:v>
      </x:c>
      <x:c r="G1447" t="str">
        <x:v>SRC-19-N0027</x:v>
      </x:c>
      <x:c r="H1447" t="str">
        <x:v>متوسط</x:v>
      </x:c>
      <x:c r="I1447" t="str">
        <x:v>غير مربوط</x:v>
      </x:c>
      <x:c r="J1447" t="str">
        <x:v>سجل مستقل حتى تتم مطابقة مسار الأب/الابن؛ لا يدمج بالاسم فقط</x:v>
      </x:c>
      <x:c r="K1447" t="str">
        <x:v>سمير</x:v>
      </x:c>
      <x:c r="L1447" t="str">
        <x:v>raw-as-is</x:v>
      </x:c>
    </x:row>
    <x:row r="1448">
      <x:c r="A1448" t="str">
        <x:v>P-SRC-19-N0028</x:v>
      </x:c>
      <x:c r="B1448" t="str">
        <x:v>سامي</x:v>
      </x:c>
      <x:c r="C1448"/>
      <x:c r="D1448" t="str">
        <x:v>القواسمة</x:v>
      </x:c>
      <x:c r="E1448"/>
      <x:c r="F1448" t="str">
        <x:v>source-node</x:v>
      </x:c>
      <x:c r="G1448" t="str">
        <x:v>SRC-19-N0028</x:v>
      </x:c>
      <x:c r="H1448" t="str">
        <x:v>متوسط</x:v>
      </x:c>
      <x:c r="I1448" t="str">
        <x:v>غير مربوط</x:v>
      </x:c>
      <x:c r="J1448" t="str">
        <x:v>سجل مستقل حتى تتم مطابقة مسار الأب/الابن؛ لا يدمج بالاسم فقط</x:v>
      </x:c>
      <x:c r="K1448" t="str">
        <x:v>سامي</x:v>
      </x:c>
      <x:c r="L1448" t="str">
        <x:v>raw-as-is</x:v>
      </x:c>
    </x:row>
    <x:row r="1449">
      <x:c r="A1449" t="str">
        <x:v>P-SRC-19-N0029</x:v>
      </x:c>
      <x:c r="B1449" t="str">
        <x:v>مسلم</x:v>
      </x:c>
      <x:c r="C1449"/>
      <x:c r="D1449" t="str">
        <x:v>القواسمة</x:v>
      </x:c>
      <x:c r="E1449"/>
      <x:c r="F1449" t="str">
        <x:v>source-node</x:v>
      </x:c>
      <x:c r="G1449" t="str">
        <x:v>SRC-19-N0029</x:v>
      </x:c>
      <x:c r="H1449" t="str">
        <x:v>متوسط</x:v>
      </x:c>
      <x:c r="I1449" t="str">
        <x:v>غير مربوط</x:v>
      </x:c>
      <x:c r="J1449" t="str">
        <x:v>سجل مستقل حتى تتم مطابقة مسار الأب/الابن؛ لا يدمج بالاسم فقط</x:v>
      </x:c>
      <x:c r="K1449" t="str">
        <x:v>مسلم</x:v>
      </x:c>
      <x:c r="L1449" t="str">
        <x:v>raw-as-is</x:v>
      </x:c>
    </x:row>
    <x:row r="1450">
      <x:c r="A1450" t="str">
        <x:v>P-SRC-19-N0030</x:v>
      </x:c>
      <x:c r="B1450" t="str">
        <x:v>سليم</x:v>
      </x:c>
      <x:c r="C1450"/>
      <x:c r="D1450" t="str">
        <x:v>القواسمة</x:v>
      </x:c>
      <x:c r="E1450"/>
      <x:c r="F1450" t="str">
        <x:v>source-node</x:v>
      </x:c>
      <x:c r="G1450" t="str">
        <x:v>SRC-19-N0030</x:v>
      </x:c>
      <x:c r="H1450" t="str">
        <x:v>متوسط</x:v>
      </x:c>
      <x:c r="I1450" t="str">
        <x:v>غير مربوط</x:v>
      </x:c>
      <x:c r="J1450" t="str">
        <x:v>سجل مستقل حتى تتم مطابقة مسار الأب/الابن؛ لا يدمج بالاسم فقط</x:v>
      </x:c>
      <x:c r="K1450" t="str">
        <x:v>سليم</x:v>
      </x:c>
      <x:c r="L1450" t="str">
        <x:v>raw-as-is</x:v>
      </x:c>
    </x:row>
    <x:row r="1451">
      <x:c r="A1451" t="str">
        <x:v>P-SRC-19-N0031</x:v>
      </x:c>
      <x:c r="B1451" t="str">
        <x:v>زيد</x:v>
      </x:c>
      <x:c r="C1451"/>
      <x:c r="D1451" t="str">
        <x:v>القواسمة</x:v>
      </x:c>
      <x:c r="E1451"/>
      <x:c r="F1451" t="str">
        <x:v>source-node</x:v>
      </x:c>
      <x:c r="G1451" t="str">
        <x:v>SRC-19-N0031</x:v>
      </x:c>
      <x:c r="H1451" t="str">
        <x:v>متوسط</x:v>
      </x:c>
      <x:c r="I1451" t="str">
        <x:v>غير مربوط</x:v>
      </x:c>
      <x:c r="J1451" t="str">
        <x:v>سجل مستقل حتى تتم مطابقة مسار الأب/الابن؛ لا يدمج بالاسم فقط</x:v>
      </x:c>
      <x:c r="K1451" t="str">
        <x:v>زيد</x:v>
      </x:c>
      <x:c r="L1451" t="str">
        <x:v>raw-as-is</x:v>
      </x:c>
    </x:row>
    <x:row r="1452">
      <x:c r="A1452" t="str">
        <x:v>P-SRC-19-N0032</x:v>
      </x:c>
      <x:c r="B1452" t="str">
        <x:v>محسن</x:v>
      </x:c>
      <x:c r="C1452"/>
      <x:c r="D1452" t="str">
        <x:v>القواسمة</x:v>
      </x:c>
      <x:c r="E1452"/>
      <x:c r="F1452" t="str">
        <x:v>source-node</x:v>
      </x:c>
      <x:c r="G1452" t="str">
        <x:v>SRC-19-N0032</x:v>
      </x:c>
      <x:c r="H1452" t="str">
        <x:v>متوسط</x:v>
      </x:c>
      <x:c r="I1452" t="str">
        <x:v>غير مربوط</x:v>
      </x:c>
      <x:c r="J1452" t="str">
        <x:v>سجل مستقل حتى تتم مطابقة مسار الأب/الابن؛ لا يدمج بالاسم فقط</x:v>
      </x:c>
      <x:c r="K1452" t="str">
        <x:v>محسن</x:v>
      </x:c>
      <x:c r="L1452" t="str">
        <x:v>raw-as-is</x:v>
      </x:c>
    </x:row>
    <x:row r="1453">
      <x:c r="A1453" t="str">
        <x:v>P-SRC-19-N0033</x:v>
      </x:c>
      <x:c r="B1453" t="str">
        <x:v>حسن</x:v>
      </x:c>
      <x:c r="C1453"/>
      <x:c r="D1453" t="str">
        <x:v>القواسمة</x:v>
      </x:c>
      <x:c r="E1453"/>
      <x:c r="F1453" t="str">
        <x:v>source-node</x:v>
      </x:c>
      <x:c r="G1453" t="str">
        <x:v>SRC-19-N0033</x:v>
      </x:c>
      <x:c r="H1453" t="str">
        <x:v>متوسط</x:v>
      </x:c>
      <x:c r="I1453" t="str">
        <x:v>غير مربوط</x:v>
      </x:c>
      <x:c r="J1453" t="str">
        <x:v>سجل مستقل حتى تتم مطابقة مسار الأب/الابن؛ لا يدمج بالاسم فقط</x:v>
      </x:c>
      <x:c r="K1453" t="str">
        <x:v>حسن</x:v>
      </x:c>
      <x:c r="L1453" t="str">
        <x:v>raw-as-is</x:v>
      </x:c>
    </x:row>
    <x:row r="1454">
      <x:c r="A1454" t="str">
        <x:v>P-SRC-19-N0034</x:v>
      </x:c>
      <x:c r="B1454" t="str">
        <x:v>حسين</x:v>
      </x:c>
      <x:c r="C1454"/>
      <x:c r="D1454" t="str">
        <x:v>القواسمة</x:v>
      </x:c>
      <x:c r="E1454"/>
      <x:c r="F1454" t="str">
        <x:v>source-node</x:v>
      </x:c>
      <x:c r="G1454" t="str">
        <x:v>SRC-19-N0034</x:v>
      </x:c>
      <x:c r="H1454" t="str">
        <x:v>متوسط</x:v>
      </x:c>
      <x:c r="I1454" t="str">
        <x:v>غير مربوط</x:v>
      </x:c>
      <x:c r="J1454" t="str">
        <x:v>سجل مستقل حتى تتم مطابقة مسار الأب/الابن؛ لا يدمج بالاسم فقط</x:v>
      </x:c>
      <x:c r="K1454" t="str">
        <x:v>حسين</x:v>
      </x:c>
      <x:c r="L1454" t="str">
        <x:v>raw-as-is</x:v>
      </x:c>
    </x:row>
    <x:row r="1455">
      <x:c r="A1455" t="str">
        <x:v>P-SRC-19-N0035</x:v>
      </x:c>
      <x:c r="B1455" t="str">
        <x:v>راشد</x:v>
      </x:c>
      <x:c r="C1455"/>
      <x:c r="D1455" t="str">
        <x:v>القواسمة</x:v>
      </x:c>
      <x:c r="E1455"/>
      <x:c r="F1455" t="str">
        <x:v>source-node</x:v>
      </x:c>
      <x:c r="G1455" t="str">
        <x:v>SRC-19-N0035</x:v>
      </x:c>
      <x:c r="H1455" t="str">
        <x:v>متوسط</x:v>
      </x:c>
      <x:c r="I1455" t="str">
        <x:v>غير مربوط</x:v>
      </x:c>
      <x:c r="J1455" t="str">
        <x:v>سجل مستقل حتى تتم مطابقة مسار الأب/الابن؛ لا يدمج بالاسم فقط</x:v>
      </x:c>
      <x:c r="K1455" t="str">
        <x:v>راشد</x:v>
      </x:c>
      <x:c r="L1455" t="str">
        <x:v>raw-as-is</x:v>
      </x:c>
    </x:row>
    <x:row r="1456">
      <x:c r="A1456" t="str">
        <x:v>P-SRC-19-N0036</x:v>
      </x:c>
      <x:c r="B1456" t="str">
        <x:v>عاطف</x:v>
      </x:c>
      <x:c r="C1456"/>
      <x:c r="D1456" t="str">
        <x:v>القواسمة</x:v>
      </x:c>
      <x:c r="E1456"/>
      <x:c r="F1456" t="str">
        <x:v>source-node</x:v>
      </x:c>
      <x:c r="G1456" t="str">
        <x:v>SRC-19-N0036</x:v>
      </x:c>
      <x:c r="H1456" t="str">
        <x:v>متوسط</x:v>
      </x:c>
      <x:c r="I1456" t="str">
        <x:v>غير مربوط</x:v>
      </x:c>
      <x:c r="J1456" t="str">
        <x:v>سجل مستقل حتى تتم مطابقة مسار الأب/الابن؛ لا يدمج بالاسم فقط</x:v>
      </x:c>
      <x:c r="K1456" t="str">
        <x:v>عاطف</x:v>
      </x:c>
      <x:c r="L1456" t="str">
        <x:v>raw-as-is</x:v>
      </x:c>
    </x:row>
    <x:row r="1457">
      <x:c r="A1457" t="str">
        <x:v>P-SRC-19-N0037</x:v>
      </x:c>
      <x:c r="B1457" t="str">
        <x:v>سالم</x:v>
      </x:c>
      <x:c r="C1457"/>
      <x:c r="D1457" t="str">
        <x:v>القواسمة</x:v>
      </x:c>
      <x:c r="E1457"/>
      <x:c r="F1457" t="str">
        <x:v>source-node</x:v>
      </x:c>
      <x:c r="G1457" t="str">
        <x:v>SRC-19-N0037</x:v>
      </x:c>
      <x:c r="H1457" t="str">
        <x:v>متوسط</x:v>
      </x:c>
      <x:c r="I1457" t="str">
        <x:v>غير مربوط</x:v>
      </x:c>
      <x:c r="J1457" t="str">
        <x:v>سجل مستقل حتى تتم مطابقة مسار الأب/الابن؛ لا يدمج بالاسم فقط</x:v>
      </x:c>
      <x:c r="K1457" t="str">
        <x:v>سالم</x:v>
      </x:c>
      <x:c r="L1457" t="str">
        <x:v>raw-as-is</x:v>
      </x:c>
    </x:row>
    <x:row r="1458">
      <x:c r="A1458" t="str">
        <x:v>P-SRC-19-N0038</x:v>
      </x:c>
      <x:c r="B1458" t="str">
        <x:v>فهد</x:v>
      </x:c>
      <x:c r="C1458"/>
      <x:c r="D1458" t="str">
        <x:v>القواسمة</x:v>
      </x:c>
      <x:c r="E1458"/>
      <x:c r="F1458" t="str">
        <x:v>source-node</x:v>
      </x:c>
      <x:c r="G1458" t="str">
        <x:v>SRC-19-N0038</x:v>
      </x:c>
      <x:c r="H1458" t="str">
        <x:v>متوسط</x:v>
      </x:c>
      <x:c r="I1458" t="str">
        <x:v>غير مربوط</x:v>
      </x:c>
      <x:c r="J1458" t="str">
        <x:v>سجل مستقل حتى تتم مطابقة مسار الأب/الابن؛ لا يدمج بالاسم فقط</x:v>
      </x:c>
      <x:c r="K1458" t="str">
        <x:v>فهد</x:v>
      </x:c>
      <x:c r="L1458" t="str">
        <x:v>raw-as-is</x:v>
      </x:c>
    </x:row>
    <x:row r="1459">
      <x:c r="A1459" t="str">
        <x:v>P-SRC-19-N0039</x:v>
      </x:c>
      <x:c r="B1459" t="str">
        <x:v>وائل</x:v>
      </x:c>
      <x:c r="C1459"/>
      <x:c r="D1459" t="str">
        <x:v>القواسمة</x:v>
      </x:c>
      <x:c r="E1459"/>
      <x:c r="F1459" t="str">
        <x:v>source-node</x:v>
      </x:c>
      <x:c r="G1459" t="str">
        <x:v>SRC-19-N0039</x:v>
      </x:c>
      <x:c r="H1459" t="str">
        <x:v>متوسط</x:v>
      </x:c>
      <x:c r="I1459" t="str">
        <x:v>غير مربوط</x:v>
      </x:c>
      <x:c r="J1459" t="str">
        <x:v>سجل مستقل حتى تتم مطابقة مسار الأب/الابن؛ لا يدمج بالاسم فقط</x:v>
      </x:c>
      <x:c r="K1459" t="str">
        <x:v>وائل</x:v>
      </x:c>
      <x:c r="L1459" t="str">
        <x:v>raw-as-is</x:v>
      </x:c>
    </x:row>
    <x:row r="1460">
      <x:c r="A1460" t="str">
        <x:v>P-SRC-19-N0040</x:v>
      </x:c>
      <x:c r="B1460" t="str">
        <x:v>بسام</x:v>
      </x:c>
      <x:c r="C1460"/>
      <x:c r="D1460" t="str">
        <x:v>القواسمة</x:v>
      </x:c>
      <x:c r="E1460"/>
      <x:c r="F1460" t="str">
        <x:v>source-node</x:v>
      </x:c>
      <x:c r="G1460" t="str">
        <x:v>SRC-19-N0040</x:v>
      </x:c>
      <x:c r="H1460" t="str">
        <x:v>متوسط</x:v>
      </x:c>
      <x:c r="I1460" t="str">
        <x:v>غير مربوط</x:v>
      </x:c>
      <x:c r="J1460" t="str">
        <x:v>سجل مستقل حتى تتم مطابقة مسار الأب/الابن؛ لا يدمج بالاسم فقط</x:v>
      </x:c>
      <x:c r="K1460" t="str">
        <x:v>بسام</x:v>
      </x:c>
      <x:c r="L1460" t="str">
        <x:v>raw-as-is</x:v>
      </x:c>
    </x:row>
    <x:row r="1461">
      <x:c r="A1461" t="str">
        <x:v>P-SRC-19-N0041</x:v>
      </x:c>
      <x:c r="B1461" t="str">
        <x:v>طارق</x:v>
      </x:c>
      <x:c r="C1461"/>
      <x:c r="D1461" t="str">
        <x:v>القواسمة</x:v>
      </x:c>
      <x:c r="E1461"/>
      <x:c r="F1461" t="str">
        <x:v>source-node</x:v>
      </x:c>
      <x:c r="G1461" t="str">
        <x:v>SRC-19-N0041</x:v>
      </x:c>
      <x:c r="H1461" t="str">
        <x:v>متوسط</x:v>
      </x:c>
      <x:c r="I1461" t="str">
        <x:v>غير مربوط</x:v>
      </x:c>
      <x:c r="J1461" t="str">
        <x:v>سجل مستقل حتى تتم مطابقة مسار الأب/الابن؛ لا يدمج بالاسم فقط</x:v>
      </x:c>
      <x:c r="K1461" t="str">
        <x:v>طارق</x:v>
      </x:c>
      <x:c r="L1461" t="str">
        <x:v>raw-as-is</x:v>
      </x:c>
    </x:row>
    <x:row r="1462">
      <x:c r="A1462" t="str">
        <x:v>P-SRC-19-N0042</x:v>
      </x:c>
      <x:c r="B1462" t="str">
        <x:v>زياد</x:v>
      </x:c>
      <x:c r="C1462"/>
      <x:c r="D1462" t="str">
        <x:v>القواسمة</x:v>
      </x:c>
      <x:c r="E1462"/>
      <x:c r="F1462" t="str">
        <x:v>source-node</x:v>
      </x:c>
      <x:c r="G1462" t="str">
        <x:v>SRC-19-N0042</x:v>
      </x:c>
      <x:c r="H1462" t="str">
        <x:v>متوسط</x:v>
      </x:c>
      <x:c r="I1462" t="str">
        <x:v>غير مربوط</x:v>
      </x:c>
      <x:c r="J1462" t="str">
        <x:v>سجل مستقل حتى تتم مطابقة مسار الأب/الابن؛ لا يدمج بالاسم فقط</x:v>
      </x:c>
      <x:c r="K1462" t="str">
        <x:v>زياد</x:v>
      </x:c>
      <x:c r="L1462" t="str">
        <x:v>raw-as-is</x:v>
      </x:c>
    </x:row>
    <x:row r="1463">
      <x:c r="A1463" t="str">
        <x:v>P-SRC-19-N0043</x:v>
      </x:c>
      <x:c r="B1463" t="str">
        <x:v>محمد</x:v>
      </x:c>
      <x:c r="C1463"/>
      <x:c r="D1463" t="str">
        <x:v>القواسمة</x:v>
      </x:c>
      <x:c r="E1463"/>
      <x:c r="F1463" t="str">
        <x:v>source-node</x:v>
      </x:c>
      <x:c r="G1463" t="str">
        <x:v>SRC-19-N0043</x:v>
      </x:c>
      <x:c r="H1463" t="str">
        <x:v>متوسط</x:v>
      </x:c>
      <x:c r="I1463" t="str">
        <x:v>غير مربوط</x:v>
      </x:c>
      <x:c r="J1463" t="str">
        <x:v>سجل مستقل حتى تتم مطابقة مسار الأب/الابن؛ لا يدمج بالاسم فقط</x:v>
      </x:c>
      <x:c r="K1463" t="str">
        <x:v>محمد</x:v>
      </x:c>
      <x:c r="L1463" t="str">
        <x:v>raw-as-is</x:v>
      </x:c>
    </x:row>
    <x:row r="1464">
      <x:c r="A1464" t="str">
        <x:v>P-SRC-19-N0044</x:v>
      </x:c>
      <x:c r="B1464" t="str">
        <x:v>علي</x:v>
      </x:c>
      <x:c r="C1464"/>
      <x:c r="D1464" t="str">
        <x:v>القواسمة</x:v>
      </x:c>
      <x:c r="E1464"/>
      <x:c r="F1464" t="str">
        <x:v>source-node</x:v>
      </x:c>
      <x:c r="G1464" t="str">
        <x:v>SRC-19-N0044</x:v>
      </x:c>
      <x:c r="H1464" t="str">
        <x:v>متوسط</x:v>
      </x:c>
      <x:c r="I1464" t="str">
        <x:v>غير مربوط</x:v>
      </x:c>
      <x:c r="J1464" t="str">
        <x:v>سجل مستقل حتى تتم مطابقة مسار الأب/الابن؛ لا يدمج بالاسم فقط</x:v>
      </x:c>
      <x:c r="K1464" t="str">
        <x:v>علي</x:v>
      </x:c>
      <x:c r="L1464" t="str">
        <x:v>raw-as-is</x:v>
      </x:c>
    </x:row>
    <x:row r="1465">
      <x:c r="A1465" t="str">
        <x:v>P-SRC-19-N0045</x:v>
      </x:c>
      <x:c r="B1465" t="str">
        <x:v>عبد الله</x:v>
      </x:c>
      <x:c r="C1465"/>
      <x:c r="D1465" t="str">
        <x:v>القواسمة</x:v>
      </x:c>
      <x:c r="E1465"/>
      <x:c r="F1465" t="str">
        <x:v>source-node</x:v>
      </x:c>
      <x:c r="G1465" t="str">
        <x:v>SRC-19-N0045</x:v>
      </x:c>
      <x:c r="H1465" t="str">
        <x:v>متوسط</x:v>
      </x:c>
      <x:c r="I1465" t="str">
        <x:v>غير مربوط</x:v>
      </x:c>
      <x:c r="J1465" t="str">
        <x:v>سجل مستقل حتى تتم مطابقة مسار الأب/الابن؛ لا يدمج بالاسم فقط</x:v>
      </x:c>
      <x:c r="K1465" t="str">
        <x:v>عبد الله</x:v>
      </x:c>
      <x:c r="L1465" t="str">
        <x:v>raw-as-is</x:v>
      </x:c>
    </x:row>
    <x:row r="1466">
      <x:c r="A1466" t="str">
        <x:v>P-SRC-19-N0046</x:v>
      </x:c>
      <x:c r="B1466" t="str">
        <x:v>[عقدة بلا اسم]</x:v>
      </x:c>
      <x:c r="C1466"/>
      <x:c r="D1466" t="str">
        <x:v>القواسمة</x:v>
      </x:c>
      <x:c r="E1466"/>
      <x:c r="F1466" t="str">
        <x:v>source-node</x:v>
      </x:c>
      <x:c r="G1466" t="str">
        <x:v>SRC-19-N0046</x:v>
      </x:c>
      <x:c r="H1466" t="str">
        <x:v>متوسط</x:v>
      </x:c>
      <x:c r="I1466" t="str">
        <x:v>مراجعة</x:v>
      </x:c>
      <x:c r="J1466" t="str">
        <x:v>سجل مستقل حتى تتم مطابقة مسار الأب/الابن؛ لا يدمج بالاسم فقط</x:v>
      </x:c>
      <x:c r="K1466" t="str">
        <x:v>[عقدة بلا اسم]</x:v>
      </x:c>
      <x:c r="L1466" t="str">
        <x:v>unresolved-blank</x:v>
      </x:c>
    </x:row>
    <x:row r="1467">
      <x:c r="A1467" t="str">
        <x:v>P-SRC-19-N0047</x:v>
      </x:c>
      <x:c r="B1467" t="str">
        <x:v>[عقدة بلا اسم]</x:v>
      </x:c>
      <x:c r="C1467"/>
      <x:c r="D1467" t="str">
        <x:v>القواسمة</x:v>
      </x:c>
      <x:c r="E1467"/>
      <x:c r="F1467" t="str">
        <x:v>source-node</x:v>
      </x:c>
      <x:c r="G1467" t="str">
        <x:v>SRC-19-N0047</x:v>
      </x:c>
      <x:c r="H1467" t="str">
        <x:v>متوسط</x:v>
      </x:c>
      <x:c r="I1467" t="str">
        <x:v>مراجعة</x:v>
      </x:c>
      <x:c r="J1467" t="str">
        <x:v>سجل مستقل حتى تتم مطابقة مسار الأب/الابن؛ لا يدمج بالاسم فقط</x:v>
      </x:c>
      <x:c r="K1467" t="str">
        <x:v>[عقدة بلا اسم]</x:v>
      </x:c>
      <x:c r="L1467" t="str">
        <x:v>unresolved-blank</x:v>
      </x:c>
    </x:row>
    <x:row r="1468">
      <x:c r="A1468" t="str">
        <x:v>P-SRC-19-N0048</x:v>
      </x:c>
      <x:c r="B1468" t="str">
        <x:v>مالك</x:v>
      </x:c>
      <x:c r="C1468"/>
      <x:c r="D1468" t="str">
        <x:v>القواسمة</x:v>
      </x:c>
      <x:c r="E1468"/>
      <x:c r="F1468" t="str">
        <x:v>source-node</x:v>
      </x:c>
      <x:c r="G1468" t="str">
        <x:v>SRC-19-N0048</x:v>
      </x:c>
      <x:c r="H1468" t="str">
        <x:v>متوسط</x:v>
      </x:c>
      <x:c r="I1468" t="str">
        <x:v>غير مربوط</x:v>
      </x:c>
      <x:c r="J1468" t="str">
        <x:v>سجل مستقل حتى تتم مطابقة مسار الأب/الابن؛ لا يدمج بالاسم فقط</x:v>
      </x:c>
      <x:c r="K1468" t="str">
        <x:v>مالك</x:v>
      </x:c>
      <x:c r="L1468" t="str">
        <x:v>raw-as-is</x:v>
      </x:c>
    </x:row>
    <x:row r="1469">
      <x:c r="A1469" t="str">
        <x:v>P-SRC-19-N0049</x:v>
      </x:c>
      <x:c r="B1469" t="str">
        <x:v>قاسم</x:v>
      </x:c>
      <x:c r="C1469"/>
      <x:c r="D1469" t="str">
        <x:v>القواسمة</x:v>
      </x:c>
      <x:c r="E1469"/>
      <x:c r="F1469" t="str">
        <x:v>source-node</x:v>
      </x:c>
      <x:c r="G1469" t="str">
        <x:v>SRC-19-N0049</x:v>
      </x:c>
      <x:c r="H1469" t="str">
        <x:v>متوسط</x:v>
      </x:c>
      <x:c r="I1469" t="str">
        <x:v>غير مربوط</x:v>
      </x:c>
      <x:c r="J1469" t="str">
        <x:v>سجل مستقل حتى تتم مطابقة مسار الأب/الابن؛ لا يدمج بالاسم فقط</x:v>
      </x:c>
      <x:c r="K1469" t="str">
        <x:v>قاسم</x:v>
      </x:c>
      <x:c r="L1469" t="str">
        <x:v>raw-as-is</x:v>
      </x:c>
    </x:row>
    <x:row r="1470">
      <x:c r="A1470" t="str">
        <x:v>P-SRC-19-N0050</x:v>
      </x:c>
      <x:c r="B1470" t="str">
        <x:v>سليمان</x:v>
      </x:c>
      <x:c r="C1470"/>
      <x:c r="D1470" t="str">
        <x:v>القواسمة</x:v>
      </x:c>
      <x:c r="E1470"/>
      <x:c r="F1470" t="str">
        <x:v>source-node</x:v>
      </x:c>
      <x:c r="G1470" t="str">
        <x:v>SRC-19-N0050</x:v>
      </x:c>
      <x:c r="H1470" t="str">
        <x:v>متوسط</x:v>
      </x:c>
      <x:c r="I1470" t="str">
        <x:v>غير مربوط</x:v>
      </x:c>
      <x:c r="J1470" t="str">
        <x:v>سجل مستقل حتى تتم مطابقة مسار الأب/الابن؛ لا يدمج بالاسم فقط</x:v>
      </x:c>
      <x:c r="K1470" t="str">
        <x:v>سليمان</x:v>
      </x:c>
      <x:c r="L1470" t="str">
        <x:v>raw-as-is</x:v>
      </x:c>
    </x:row>
    <x:row r="1471">
      <x:c r="A1471" t="str">
        <x:v>P-SRC-19-N0051</x:v>
      </x:c>
      <x:c r="B1471" t="str">
        <x:v>سليم</x:v>
      </x:c>
      <x:c r="C1471"/>
      <x:c r="D1471" t="str">
        <x:v>القواسمة</x:v>
      </x:c>
      <x:c r="E1471"/>
      <x:c r="F1471" t="str">
        <x:v>source-node</x:v>
      </x:c>
      <x:c r="G1471" t="str">
        <x:v>SRC-19-N0051</x:v>
      </x:c>
      <x:c r="H1471" t="str">
        <x:v>متوسط</x:v>
      </x:c>
      <x:c r="I1471" t="str">
        <x:v>غير مربوط</x:v>
      </x:c>
      <x:c r="J1471" t="str">
        <x:v>سجل مستقل حتى تتم مطابقة مسار الأب/الابن؛ لا يدمج بالاسم فقط</x:v>
      </x:c>
      <x:c r="K1471" t="str">
        <x:v>سليم</x:v>
      </x:c>
      <x:c r="L1471" t="str">
        <x:v>raw-as-is</x:v>
      </x:c>
    </x:row>
    <x:row r="1472">
      <x:c r="A1472" t="str">
        <x:v>P-SRC-19-N0052</x:v>
      </x:c>
      <x:c r="B1472" t="str">
        <x:v>محمد</x:v>
      </x:c>
      <x:c r="C1472"/>
      <x:c r="D1472" t="str">
        <x:v>القواسمة</x:v>
      </x:c>
      <x:c r="E1472"/>
      <x:c r="F1472" t="str">
        <x:v>source-node</x:v>
      </x:c>
      <x:c r="G1472" t="str">
        <x:v>SRC-19-N0052</x:v>
      </x:c>
      <x:c r="H1472" t="str">
        <x:v>متوسط</x:v>
      </x:c>
      <x:c r="I1472" t="str">
        <x:v>غير مربوط</x:v>
      </x:c>
      <x:c r="J1472" t="str">
        <x:v>سجل مستقل حتى تتم مطابقة مسار الأب/الابن؛ لا يدمج بالاسم فقط</x:v>
      </x:c>
      <x:c r="K1472" t="str">
        <x:v>محمد</x:v>
      </x:c>
      <x:c r="L1472" t="str">
        <x:v>raw-as-is</x:v>
      </x:c>
    </x:row>
    <x:row r="1473">
      <x:c r="A1473" t="str">
        <x:v>P-SRC-19-N0053</x:v>
      </x:c>
      <x:c r="B1473" t="str">
        <x:v>عبد الله</x:v>
      </x:c>
      <x:c r="C1473"/>
      <x:c r="D1473" t="str">
        <x:v>القواسمة</x:v>
      </x:c>
      <x:c r="E1473"/>
      <x:c r="F1473" t="str">
        <x:v>source-node</x:v>
      </x:c>
      <x:c r="G1473" t="str">
        <x:v>SRC-19-N0053</x:v>
      </x:c>
      <x:c r="H1473" t="str">
        <x:v>متوسط</x:v>
      </x:c>
      <x:c r="I1473" t="str">
        <x:v>غير مربوط</x:v>
      </x:c>
      <x:c r="J1473" t="str">
        <x:v>سجل مستقل حتى تتم مطابقة مسار الأب/الابن؛ لا يدمج بالاسم فقط</x:v>
      </x:c>
      <x:c r="K1473" t="str">
        <x:v>عبد الله</x:v>
      </x:c>
      <x:c r="L1473" t="str">
        <x:v>raw-as-is</x:v>
      </x:c>
    </x:row>
    <x:row r="1474">
      <x:c r="A1474" t="str">
        <x:v>P-SRC-19-N0054</x:v>
      </x:c>
      <x:c r="B1474" t="str">
        <x:v>محمد</x:v>
      </x:c>
      <x:c r="C1474"/>
      <x:c r="D1474" t="str">
        <x:v>القواسمة</x:v>
      </x:c>
      <x:c r="E1474"/>
      <x:c r="F1474" t="str">
        <x:v>source-node</x:v>
      </x:c>
      <x:c r="G1474" t="str">
        <x:v>SRC-19-N0054</x:v>
      </x:c>
      <x:c r="H1474" t="str">
        <x:v>متوسط</x:v>
      </x:c>
      <x:c r="I1474" t="str">
        <x:v>غير مربوط</x:v>
      </x:c>
      <x:c r="J1474" t="str">
        <x:v>سجل مستقل حتى تتم مطابقة مسار الأب/الابن؛ لا يدمج بالاسم فقط</x:v>
      </x:c>
      <x:c r="K1474" t="str">
        <x:v>محمد</x:v>
      </x:c>
      <x:c r="L1474" t="str">
        <x:v>raw-as-is</x:v>
      </x:c>
    </x:row>
    <x:row r="1475">
      <x:c r="A1475" t="str">
        <x:v>P-SRC-19-N0055</x:v>
      </x:c>
      <x:c r="B1475" t="str">
        <x:v>فاضل</x:v>
      </x:c>
      <x:c r="C1475"/>
      <x:c r="D1475" t="str">
        <x:v>القواسمة</x:v>
      </x:c>
      <x:c r="E1475"/>
      <x:c r="F1475" t="str">
        <x:v>source-node</x:v>
      </x:c>
      <x:c r="G1475" t="str">
        <x:v>SRC-19-N0055</x:v>
      </x:c>
      <x:c r="H1475" t="str">
        <x:v>متوسط</x:v>
      </x:c>
      <x:c r="I1475" t="str">
        <x:v>غير مربوط</x:v>
      </x:c>
      <x:c r="J1475" t="str">
        <x:v>سجل مستقل حتى تتم مطابقة مسار الأب/الابن؛ لا يدمج بالاسم فقط</x:v>
      </x:c>
      <x:c r="K1475" t="str">
        <x:v>فاضل</x:v>
      </x:c>
      <x:c r="L1475" t="str">
        <x:v>raw-as-is</x:v>
      </x:c>
    </x:row>
    <x:row r="1476">
      <x:c r="A1476" t="str">
        <x:v>P-SRC-19-N0056</x:v>
      </x:c>
      <x:c r="B1476" t="str">
        <x:v>فياض</x:v>
      </x:c>
      <x:c r="C1476"/>
      <x:c r="D1476" t="str">
        <x:v>القواسمة</x:v>
      </x:c>
      <x:c r="E1476"/>
      <x:c r="F1476" t="str">
        <x:v>source-node</x:v>
      </x:c>
      <x:c r="G1476" t="str">
        <x:v>SRC-19-N0056</x:v>
      </x:c>
      <x:c r="H1476" t="str">
        <x:v>متوسط</x:v>
      </x:c>
      <x:c r="I1476" t="str">
        <x:v>غير مربوط</x:v>
      </x:c>
      <x:c r="J1476" t="str">
        <x:v>سجل مستقل حتى تتم مطابقة مسار الأب/الابن؛ لا يدمج بالاسم فقط</x:v>
      </x:c>
      <x:c r="K1476" t="str">
        <x:v>فياض</x:v>
      </x:c>
      <x:c r="L1476" t="str">
        <x:v>raw-as-is</x:v>
      </x:c>
    </x:row>
    <x:row r="1477">
      <x:c r="A1477" t="str">
        <x:v>P-SRC-19-N0057</x:v>
      </x:c>
      <x:c r="B1477" t="str">
        <x:v>مفضي</x:v>
      </x:c>
      <x:c r="C1477"/>
      <x:c r="D1477" t="str">
        <x:v>القواسمة</x:v>
      </x:c>
      <x:c r="E1477"/>
      <x:c r="F1477" t="str">
        <x:v>source-node</x:v>
      </x:c>
      <x:c r="G1477" t="str">
        <x:v>SRC-19-N0057</x:v>
      </x:c>
      <x:c r="H1477" t="str">
        <x:v>متوسط</x:v>
      </x:c>
      <x:c r="I1477" t="str">
        <x:v>غير مربوط</x:v>
      </x:c>
      <x:c r="J1477" t="str">
        <x:v>سجل مستقل حتى تتم مطابقة مسار الأب/الابن؛ لا يدمج بالاسم فقط</x:v>
      </x:c>
      <x:c r="K1477" t="str">
        <x:v>مفضي</x:v>
      </x:c>
      <x:c r="L1477" t="str">
        <x:v>raw-as-is</x:v>
      </x:c>
    </x:row>
    <x:row r="1478">
      <x:c r="A1478" t="str">
        <x:v>P-SRC-19-N0058</x:v>
      </x:c>
      <x:c r="B1478" t="str">
        <x:v>خليل</x:v>
      </x:c>
      <x:c r="C1478"/>
      <x:c r="D1478" t="str">
        <x:v>القواسمة</x:v>
      </x:c>
      <x:c r="E1478"/>
      <x:c r="F1478" t="str">
        <x:v>source-node</x:v>
      </x:c>
      <x:c r="G1478" t="str">
        <x:v>SRC-19-N0058</x:v>
      </x:c>
      <x:c r="H1478" t="str">
        <x:v>متوسط</x:v>
      </x:c>
      <x:c r="I1478" t="str">
        <x:v>غير مربوط</x:v>
      </x:c>
      <x:c r="J1478" t="str">
        <x:v>سجل مستقل حتى تتم مطابقة مسار الأب/الابن؛ لا يدمج بالاسم فقط</x:v>
      </x:c>
      <x:c r="K1478" t="str">
        <x:v>خليل</x:v>
      </x:c>
      <x:c r="L1478" t="str">
        <x:v>raw-as-is</x:v>
      </x:c>
    </x:row>
    <x:row r="1479">
      <x:c r="A1479" t="str">
        <x:v>P-SRC-19-N0059</x:v>
      </x:c>
      <x:c r="B1479" t="str">
        <x:v>فايز</x:v>
      </x:c>
      <x:c r="C1479"/>
      <x:c r="D1479" t="str">
        <x:v>القواسمة</x:v>
      </x:c>
      <x:c r="E1479"/>
      <x:c r="F1479" t="str">
        <x:v>source-node</x:v>
      </x:c>
      <x:c r="G1479" t="str">
        <x:v>SRC-19-N0059</x:v>
      </x:c>
      <x:c r="H1479" t="str">
        <x:v>متوسط</x:v>
      </x:c>
      <x:c r="I1479" t="str">
        <x:v>غير مربوط</x:v>
      </x:c>
      <x:c r="J1479" t="str">
        <x:v>سجل مستقل حتى تتم مطابقة مسار الأب/الابن؛ لا يدمج بالاسم فقط</x:v>
      </x:c>
      <x:c r="K1479" t="str">
        <x:v>فايز</x:v>
      </x:c>
      <x:c r="L1479" t="str">
        <x:v>raw-as-is</x:v>
      </x:c>
    </x:row>
    <x:row r="1480">
      <x:c r="A1480" t="str">
        <x:v>P-SRC-19-N0060</x:v>
      </x:c>
      <x:c r="B1480" t="str">
        <x:v>عبد الله</x:v>
      </x:c>
      <x:c r="C1480"/>
      <x:c r="D1480" t="str">
        <x:v>القواسمة</x:v>
      </x:c>
      <x:c r="E1480"/>
      <x:c r="F1480" t="str">
        <x:v>source-node</x:v>
      </x:c>
      <x:c r="G1480" t="str">
        <x:v>SRC-19-N0060</x:v>
      </x:c>
      <x:c r="H1480" t="str">
        <x:v>متوسط</x:v>
      </x:c>
      <x:c r="I1480" t="str">
        <x:v>غير مربوط</x:v>
      </x:c>
      <x:c r="J1480" t="str">
        <x:v>سجل مستقل حتى تتم مطابقة مسار الأب/الابن؛ لا يدمج بالاسم فقط</x:v>
      </x:c>
      <x:c r="K1480" t="str">
        <x:v>عبد الله</x:v>
      </x:c>
      <x:c r="L1480" t="str">
        <x:v>raw-as-is</x:v>
      </x:c>
    </x:row>
    <x:row r="1481">
      <x:c r="A1481" t="str">
        <x:v>P-SRC-19-N0061</x:v>
      </x:c>
      <x:c r="B1481" t="str">
        <x:v>علي</x:v>
      </x:c>
      <x:c r="C1481"/>
      <x:c r="D1481" t="str">
        <x:v>القواسمة</x:v>
      </x:c>
      <x:c r="E1481"/>
      <x:c r="F1481" t="str">
        <x:v>source-node</x:v>
      </x:c>
      <x:c r="G1481" t="str">
        <x:v>SRC-19-N0061</x:v>
      </x:c>
      <x:c r="H1481" t="str">
        <x:v>متوسط</x:v>
      </x:c>
      <x:c r="I1481" t="str">
        <x:v>غير مربوط</x:v>
      </x:c>
      <x:c r="J1481" t="str">
        <x:v>سجل مستقل حتى تتم مطابقة مسار الأب/الابن؛ لا يدمج بالاسم فقط</x:v>
      </x:c>
      <x:c r="K1481" t="str">
        <x:v>علي</x:v>
      </x:c>
      <x:c r="L1481" t="str">
        <x:v>raw-as-is</x:v>
      </x:c>
    </x:row>
    <x:row r="1482">
      <x:c r="A1482" t="str">
        <x:v>P-SRC-19-N0062</x:v>
      </x:c>
      <x:c r="B1482" t="str">
        <x:v>نعمان</x:v>
      </x:c>
      <x:c r="C1482"/>
      <x:c r="D1482" t="str">
        <x:v>القواسمة</x:v>
      </x:c>
      <x:c r="E1482"/>
      <x:c r="F1482" t="str">
        <x:v>source-node</x:v>
      </x:c>
      <x:c r="G1482" t="str">
        <x:v>SRC-19-N0062</x:v>
      </x:c>
      <x:c r="H1482" t="str">
        <x:v>متوسط</x:v>
      </x:c>
      <x:c r="I1482" t="str">
        <x:v>غير مربوط</x:v>
      </x:c>
      <x:c r="J1482" t="str">
        <x:v>سجل مستقل حتى تتم مطابقة مسار الأب/الابن؛ لا يدمج بالاسم فقط</x:v>
      </x:c>
      <x:c r="K1482" t="str">
        <x:v>نعمان</x:v>
      </x:c>
      <x:c r="L1482" t="str">
        <x:v>raw-as-is</x:v>
      </x:c>
    </x:row>
    <x:row r="1483">
      <x:c r="A1483" t="str">
        <x:v>P-SRC-19-N0063</x:v>
      </x:c>
      <x:c r="B1483" t="str">
        <x:v>عباس</x:v>
      </x:c>
      <x:c r="C1483"/>
      <x:c r="D1483" t="str">
        <x:v>القواسمة</x:v>
      </x:c>
      <x:c r="E1483"/>
      <x:c r="F1483" t="str">
        <x:v>source-node</x:v>
      </x:c>
      <x:c r="G1483" t="str">
        <x:v>SRC-19-N0063</x:v>
      </x:c>
      <x:c r="H1483" t="str">
        <x:v>متوسط</x:v>
      </x:c>
      <x:c r="I1483" t="str">
        <x:v>غير مربوط</x:v>
      </x:c>
      <x:c r="J1483" t="str">
        <x:v>سجل مستقل حتى تتم مطابقة مسار الأب/الابن؛ لا يدمج بالاسم فقط</x:v>
      </x:c>
      <x:c r="K1483" t="str">
        <x:v>عباس</x:v>
      </x:c>
      <x:c r="L1483" t="str">
        <x:v>raw-as-is</x:v>
      </x:c>
    </x:row>
    <x:row r="1484">
      <x:c r="A1484" t="str">
        <x:v>P-SRC-19-N0064</x:v>
      </x:c>
      <x:c r="B1484" t="str">
        <x:v>[عقدة بلا اسم]</x:v>
      </x:c>
      <x:c r="C1484"/>
      <x:c r="D1484" t="str">
        <x:v>القواسمة</x:v>
      </x:c>
      <x:c r="E1484"/>
      <x:c r="F1484" t="str">
        <x:v>source-node</x:v>
      </x:c>
      <x:c r="G1484" t="str">
        <x:v>SRC-19-N0064</x:v>
      </x:c>
      <x:c r="H1484" t="str">
        <x:v>متوسط</x:v>
      </x:c>
      <x:c r="I1484" t="str">
        <x:v>مراجعة</x:v>
      </x:c>
      <x:c r="J1484" t="str">
        <x:v>سجل مستقل حتى تتم مطابقة مسار الأب/الابن؛ لا يدمج بالاسم فقط</x:v>
      </x:c>
      <x:c r="K1484" t="str">
        <x:v>[عقدة بلا اسم]</x:v>
      </x:c>
      <x:c r="L1484" t="str">
        <x:v>unresolved-blank</x:v>
      </x:c>
    </x:row>
    <x:row r="1485">
      <x:c r="A1485" t="str">
        <x:v>P-SRC-19-N0065</x:v>
      </x:c>
      <x:c r="B1485" t="str">
        <x:v>[عقدة بلا اسم]</x:v>
      </x:c>
      <x:c r="C1485"/>
      <x:c r="D1485" t="str">
        <x:v>القواسمة</x:v>
      </x:c>
      <x:c r="E1485"/>
      <x:c r="F1485" t="str">
        <x:v>source-node</x:v>
      </x:c>
      <x:c r="G1485" t="str">
        <x:v>SRC-19-N0065</x:v>
      </x:c>
      <x:c r="H1485" t="str">
        <x:v>متوسط</x:v>
      </x:c>
      <x:c r="I1485" t="str">
        <x:v>مراجعة</x:v>
      </x:c>
      <x:c r="J1485" t="str">
        <x:v>سجل مستقل حتى تتم مطابقة مسار الأب/الابن؛ لا يدمج بالاسم فقط</x:v>
      </x:c>
      <x:c r="K1485" t="str">
        <x:v>[عقدة بلا اسم]</x:v>
      </x:c>
      <x:c r="L1485" t="str">
        <x:v>unresolved-blank</x:v>
      </x:c>
    </x:row>
    <x:row r="1486">
      <x:c r="A1486" t="str">
        <x:v>P-SRC-19-N0066</x:v>
      </x:c>
      <x:c r="B1486" t="str">
        <x:v>مالك</x:v>
      </x:c>
      <x:c r="C1486"/>
      <x:c r="D1486" t="str">
        <x:v>القواسمة</x:v>
      </x:c>
      <x:c r="E1486"/>
      <x:c r="F1486" t="str">
        <x:v>source-node</x:v>
      </x:c>
      <x:c r="G1486" t="str">
        <x:v>SRC-19-N0066</x:v>
      </x:c>
      <x:c r="H1486" t="str">
        <x:v>متوسط</x:v>
      </x:c>
      <x:c r="I1486" t="str">
        <x:v>غير مربوط</x:v>
      </x:c>
      <x:c r="J1486" t="str">
        <x:v>سجل مستقل حتى تتم مطابقة مسار الأب/الابن؛ لا يدمج بالاسم فقط</x:v>
      </x:c>
      <x:c r="K1486" t="str">
        <x:v>مالك</x:v>
      </x:c>
      <x:c r="L1486" t="str">
        <x:v>raw-as-is</x:v>
      </x:c>
    </x:row>
    <x:row r="1487">
      <x:c r="A1487" t="str">
        <x:v>P-SRC-19-N0067</x:v>
      </x:c>
      <x:c r="B1487" t="str">
        <x:v>يحيى</x:v>
      </x:c>
      <x:c r="C1487"/>
      <x:c r="D1487" t="str">
        <x:v>القواسمة</x:v>
      </x:c>
      <x:c r="E1487"/>
      <x:c r="F1487" t="str">
        <x:v>source-node</x:v>
      </x:c>
      <x:c r="G1487" t="str">
        <x:v>SRC-19-N0067</x:v>
      </x:c>
      <x:c r="H1487" t="str">
        <x:v>متوسط</x:v>
      </x:c>
      <x:c r="I1487" t="str">
        <x:v>غير مربوط</x:v>
      </x:c>
      <x:c r="J1487" t="str">
        <x:v>سجل مستقل حتى تتم مطابقة مسار الأب/الابن؛ لا يدمج بالاسم فقط</x:v>
      </x:c>
      <x:c r="K1487" t="str">
        <x:v>يحيى</x:v>
      </x:c>
      <x:c r="L1487" t="str">
        <x:v>raw-as-is</x:v>
      </x:c>
    </x:row>
    <x:row r="1488">
      <x:c r="A1488" t="str">
        <x:v>P-SRC-19-N0068</x:v>
      </x:c>
      <x:c r="B1488" t="str">
        <x:v>صالح</x:v>
      </x:c>
      <x:c r="C1488"/>
      <x:c r="D1488" t="str">
        <x:v>القواسمة</x:v>
      </x:c>
      <x:c r="E1488"/>
      <x:c r="F1488" t="str">
        <x:v>source-node</x:v>
      </x:c>
      <x:c r="G1488" t="str">
        <x:v>SRC-19-N0068</x:v>
      </x:c>
      <x:c r="H1488" t="str">
        <x:v>متوسط</x:v>
      </x:c>
      <x:c r="I1488" t="str">
        <x:v>غير مربوط</x:v>
      </x:c>
      <x:c r="J1488" t="str">
        <x:v>سجل مستقل حتى تتم مطابقة مسار الأب/الابن؛ لا يدمج بالاسم فقط</x:v>
      </x:c>
      <x:c r="K1488" t="str">
        <x:v>صالح</x:v>
      </x:c>
      <x:c r="L1488" t="str">
        <x:v>raw-as-is</x:v>
      </x:c>
    </x:row>
    <x:row r="1489">
      <x:c r="A1489" t="str">
        <x:v>P-SRC-19-N0069</x:v>
      </x:c>
      <x:c r="B1489" t="str">
        <x:v>مصلح</x:v>
      </x:c>
      <x:c r="C1489"/>
      <x:c r="D1489" t="str">
        <x:v>القواسمة</x:v>
      </x:c>
      <x:c r="E1489"/>
      <x:c r="F1489" t="str">
        <x:v>source-node</x:v>
      </x:c>
      <x:c r="G1489" t="str">
        <x:v>SRC-19-N0069</x:v>
      </x:c>
      <x:c r="H1489" t="str">
        <x:v>متوسط</x:v>
      </x:c>
      <x:c r="I1489" t="str">
        <x:v>غير مربوط</x:v>
      </x:c>
      <x:c r="J1489" t="str">
        <x:v>سجل مستقل حتى تتم مطابقة مسار الأب/الابن؛ لا يدمج بالاسم فقط</x:v>
      </x:c>
      <x:c r="K1489" t="str">
        <x:v>مصلح</x:v>
      </x:c>
      <x:c r="L1489" t="str">
        <x:v>raw-as-is</x:v>
      </x:c>
    </x:row>
    <x:row r="1490">
      <x:c r="A1490" t="str">
        <x:v>P-SRC-19-N0070</x:v>
      </x:c>
      <x:c r="B1490" t="str">
        <x:v>حسن</x:v>
      </x:c>
      <x:c r="C1490"/>
      <x:c r="D1490" t="str">
        <x:v>القواسمة</x:v>
      </x:c>
      <x:c r="E1490"/>
      <x:c r="F1490" t="str">
        <x:v>source-node</x:v>
      </x:c>
      <x:c r="G1490" t="str">
        <x:v>SRC-19-N0070</x:v>
      </x:c>
      <x:c r="H1490" t="str">
        <x:v>متوسط</x:v>
      </x:c>
      <x:c r="I1490" t="str">
        <x:v>غير مربوط</x:v>
      </x:c>
      <x:c r="J1490" t="str">
        <x:v>سجل مستقل حتى تتم مطابقة مسار الأب/الابن؛ لا يدمج بالاسم فقط</x:v>
      </x:c>
      <x:c r="K1490" t="str">
        <x:v>حسن</x:v>
      </x:c>
      <x:c r="L1490" t="str">
        <x:v>raw-as-is</x:v>
      </x:c>
    </x:row>
    <x:row r="1491">
      <x:c r="A1491" t="str">
        <x:v>P-SRC-19-N0071</x:v>
      </x:c>
      <x:c r="B1491" t="str">
        <x:v>علي</x:v>
      </x:c>
      <x:c r="C1491"/>
      <x:c r="D1491" t="str">
        <x:v>القواسمة</x:v>
      </x:c>
      <x:c r="E1491"/>
      <x:c r="F1491" t="str">
        <x:v>source-node</x:v>
      </x:c>
      <x:c r="G1491" t="str">
        <x:v>SRC-19-N0071</x:v>
      </x:c>
      <x:c r="H1491" t="str">
        <x:v>متوسط</x:v>
      </x:c>
      <x:c r="I1491" t="str">
        <x:v>غير مربوط</x:v>
      </x:c>
      <x:c r="J1491" t="str">
        <x:v>سجل مستقل حتى تتم مطابقة مسار الأب/الابن؛ لا يدمج بالاسم فقط</x:v>
      </x:c>
      <x:c r="K1491" t="str">
        <x:v>علي</x:v>
      </x:c>
      <x:c r="L1491" t="str">
        <x:v>raw-as-is</x:v>
      </x:c>
    </x:row>
    <x:row r="1492">
      <x:c r="A1492" t="str">
        <x:v>P-SRC-19-N0072</x:v>
      </x:c>
      <x:c r="B1492" t="str">
        <x:v>صقر</x:v>
      </x:c>
      <x:c r="C1492"/>
      <x:c r="D1492" t="str">
        <x:v>القواسمة</x:v>
      </x:c>
      <x:c r="E1492"/>
      <x:c r="F1492" t="str">
        <x:v>source-node</x:v>
      </x:c>
      <x:c r="G1492" t="str">
        <x:v>SRC-19-N0072</x:v>
      </x:c>
      <x:c r="H1492" t="str">
        <x:v>متوسط</x:v>
      </x:c>
      <x:c r="I1492" t="str">
        <x:v>غير مربوط</x:v>
      </x:c>
      <x:c r="J1492" t="str">
        <x:v>سجل مستقل حتى تتم مطابقة مسار الأب/الابن؛ لا يدمج بالاسم فقط</x:v>
      </x:c>
      <x:c r="K1492" t="str">
        <x:v>صقر</x:v>
      </x:c>
      <x:c r="L1492" t="str">
        <x:v>raw-as-is</x:v>
      </x:c>
    </x:row>
    <x:row r="1493">
      <x:c r="A1493" t="str">
        <x:v>P-SRC-19-N0073</x:v>
      </x:c>
      <x:c r="B1493" t="str">
        <x:v>عزام</x:v>
      </x:c>
      <x:c r="C1493"/>
      <x:c r="D1493" t="str">
        <x:v>القواسمة</x:v>
      </x:c>
      <x:c r="E1493"/>
      <x:c r="F1493" t="str">
        <x:v>source-node</x:v>
      </x:c>
      <x:c r="G1493" t="str">
        <x:v>SRC-19-N0073</x:v>
      </x:c>
      <x:c r="H1493" t="str">
        <x:v>متوسط</x:v>
      </x:c>
      <x:c r="I1493" t="str">
        <x:v>غير مربوط</x:v>
      </x:c>
      <x:c r="J1493" t="str">
        <x:v>سجل مستقل حتى تتم مطابقة مسار الأب/الابن؛ لا يدمج بالاسم فقط</x:v>
      </x:c>
      <x:c r="K1493" t="str">
        <x:v>عزام</x:v>
      </x:c>
      <x:c r="L1493" t="str">
        <x:v>raw-as-is</x:v>
      </x:c>
    </x:row>
    <x:row r="1494">
      <x:c r="A1494" t="str">
        <x:v>P-SRC-19-N0074</x:v>
      </x:c>
      <x:c r="B1494" t="str">
        <x:v>نمر</x:v>
      </x:c>
      <x:c r="C1494"/>
      <x:c r="D1494" t="str">
        <x:v>القواسمة</x:v>
      </x:c>
      <x:c r="E1494"/>
      <x:c r="F1494" t="str">
        <x:v>source-node</x:v>
      </x:c>
      <x:c r="G1494" t="str">
        <x:v>SRC-19-N0074</x:v>
      </x:c>
      <x:c r="H1494" t="str">
        <x:v>متوسط</x:v>
      </x:c>
      <x:c r="I1494" t="str">
        <x:v>غير مربوط</x:v>
      </x:c>
      <x:c r="J1494" t="str">
        <x:v>سجل مستقل حتى تتم مطابقة مسار الأب/الابن؛ لا يدمج بالاسم فقط</x:v>
      </x:c>
      <x:c r="K1494" t="str">
        <x:v>نمر</x:v>
      </x:c>
      <x:c r="L1494" t="str">
        <x:v>raw-as-is</x:v>
      </x:c>
    </x:row>
    <x:row r="1495">
      <x:c r="A1495" t="str">
        <x:v>P-SRC-19-N0075</x:v>
      </x:c>
      <x:c r="B1495" t="str">
        <x:v>عقاب</x:v>
      </x:c>
      <x:c r="C1495"/>
      <x:c r="D1495" t="str">
        <x:v>القواسمة</x:v>
      </x:c>
      <x:c r="E1495"/>
      <x:c r="F1495" t="str">
        <x:v>source-node</x:v>
      </x:c>
      <x:c r="G1495" t="str">
        <x:v>SRC-19-N0075</x:v>
      </x:c>
      <x:c r="H1495" t="str">
        <x:v>متوسط</x:v>
      </x:c>
      <x:c r="I1495" t="str">
        <x:v>غير مربوط</x:v>
      </x:c>
      <x:c r="J1495" t="str">
        <x:v>سجل مستقل حتى تتم مطابقة مسار الأب/الابن؛ لا يدمج بالاسم فقط</x:v>
      </x:c>
      <x:c r="K1495" t="str">
        <x:v>عقاب</x:v>
      </x:c>
      <x:c r="L1495" t="str">
        <x:v>raw-as-is</x:v>
      </x:c>
    </x:row>
    <x:row r="1496">
      <x:c r="A1496" t="str">
        <x:v>P-SRC-19-N0076</x:v>
      </x:c>
      <x:c r="B1496" t="str">
        <x:v>إسماعيل</x:v>
      </x:c>
      <x:c r="C1496"/>
      <x:c r="D1496" t="str">
        <x:v>القواسمة</x:v>
      </x:c>
      <x:c r="E1496"/>
      <x:c r="F1496" t="str">
        <x:v>source-node</x:v>
      </x:c>
      <x:c r="G1496" t="str">
        <x:v>SRC-19-N0076</x:v>
      </x:c>
      <x:c r="H1496" t="str">
        <x:v>متوسط</x:v>
      </x:c>
      <x:c r="I1496" t="str">
        <x:v>غير مربوط</x:v>
      </x:c>
      <x:c r="J1496" t="str">
        <x:v>سجل مستقل حتى تتم مطابقة مسار الأب/الابن؛ لا يدمج بالاسم فقط</x:v>
      </x:c>
      <x:c r="K1496" t="str">
        <x:v>إسماعيل</x:v>
      </x:c>
      <x:c r="L1496" t="str">
        <x:v>raw-as-is</x:v>
      </x:c>
    </x:row>
    <x:row r="1497">
      <x:c r="A1497" t="str">
        <x:v>P-SRC-19-N0077</x:v>
      </x:c>
      <x:c r="B1497" t="str">
        <x:v>موسى</x:v>
      </x:c>
      <x:c r="C1497"/>
      <x:c r="D1497" t="str">
        <x:v>القواسمة</x:v>
      </x:c>
      <x:c r="E1497"/>
      <x:c r="F1497" t="str">
        <x:v>source-node</x:v>
      </x:c>
      <x:c r="G1497" t="str">
        <x:v>SRC-19-N0077</x:v>
      </x:c>
      <x:c r="H1497" t="str">
        <x:v>متوسط</x:v>
      </x:c>
      <x:c r="I1497" t="str">
        <x:v>غير مربوط</x:v>
      </x:c>
      <x:c r="J1497" t="str">
        <x:v>سجل مستقل حتى تتم مطابقة مسار الأب/الابن؛ لا يدمج بالاسم فقط</x:v>
      </x:c>
      <x:c r="K1497" t="str">
        <x:v>موسى</x:v>
      </x:c>
      <x:c r="L1497" t="str">
        <x:v>raw-as-is</x:v>
      </x:c>
    </x:row>
    <x:row r="1498">
      <x:c r="A1498" t="str">
        <x:v>P-SRC-19-N0078</x:v>
      </x:c>
      <x:c r="B1498" t="str">
        <x:v>عيسى</x:v>
      </x:c>
      <x:c r="C1498"/>
      <x:c r="D1498" t="str">
        <x:v>القواسمة</x:v>
      </x:c>
      <x:c r="E1498"/>
      <x:c r="F1498" t="str">
        <x:v>source-node</x:v>
      </x:c>
      <x:c r="G1498" t="str">
        <x:v>SRC-19-N0078</x:v>
      </x:c>
      <x:c r="H1498" t="str">
        <x:v>متوسط</x:v>
      </x:c>
      <x:c r="I1498" t="str">
        <x:v>غير مربوط</x:v>
      </x:c>
      <x:c r="J1498" t="str">
        <x:v>سجل مستقل حتى تتم مطابقة مسار الأب/الابن؛ لا يدمج بالاسم فقط</x:v>
      </x:c>
      <x:c r="K1498" t="str">
        <x:v>عيسى</x:v>
      </x:c>
      <x:c r="L1498" t="str">
        <x:v>raw-as-is</x:v>
      </x:c>
    </x:row>
    <x:row r="1499">
      <x:c r="A1499" t="str">
        <x:v>P-SRC-19-N0079</x:v>
      </x:c>
      <x:c r="B1499" t="str">
        <x:v>سليمان</x:v>
      </x:c>
      <x:c r="C1499"/>
      <x:c r="D1499" t="str">
        <x:v>القواسمة</x:v>
      </x:c>
      <x:c r="E1499"/>
      <x:c r="F1499" t="str">
        <x:v>source-node</x:v>
      </x:c>
      <x:c r="G1499" t="str">
        <x:v>SRC-19-N0079</x:v>
      </x:c>
      <x:c r="H1499" t="str">
        <x:v>متوسط</x:v>
      </x:c>
      <x:c r="I1499" t="str">
        <x:v>غير مربوط</x:v>
      </x:c>
      <x:c r="J1499" t="str">
        <x:v>سجل مستقل حتى تتم مطابقة مسار الأب/الابن؛ لا يدمج بالاسم فقط</x:v>
      </x:c>
      <x:c r="K1499" t="str">
        <x:v>سليمان</x:v>
      </x:c>
      <x:c r="L1499" t="str">
        <x:v>raw-as-is</x:v>
      </x:c>
    </x:row>
    <x:row r="1500">
      <x:c r="A1500" t="str">
        <x:v>P-SRC-19-N0080</x:v>
      </x:c>
      <x:c r="B1500" t="str">
        <x:v>عبد</x:v>
      </x:c>
      <x:c r="C1500"/>
      <x:c r="D1500" t="str">
        <x:v>القواسمة</x:v>
      </x:c>
      <x:c r="E1500"/>
      <x:c r="F1500" t="str">
        <x:v>source-node</x:v>
      </x:c>
      <x:c r="G1500" t="str">
        <x:v>SRC-19-N0080</x:v>
      </x:c>
      <x:c r="H1500" t="str">
        <x:v>متوسط</x:v>
      </x:c>
      <x:c r="I1500" t="str">
        <x:v>غير مربوط</x:v>
      </x:c>
      <x:c r="J1500" t="str">
        <x:v>سجل مستقل حتى تتم مطابقة مسار الأب/الابن؛ لا يدمج بالاسم فقط</x:v>
      </x:c>
      <x:c r="K1500" t="str">
        <x:v>عبد</x:v>
      </x:c>
      <x:c r="L1500" t="str">
        <x:v>raw-as-is</x:v>
      </x:c>
    </x:row>
    <x:row r="1501">
      <x:c r="A1501" t="str">
        <x:v>P-SRC-19-N0081</x:v>
      </x:c>
      <x:c r="B1501" t="str">
        <x:v>ناصر</x:v>
      </x:c>
      <x:c r="C1501"/>
      <x:c r="D1501" t="str">
        <x:v>القواسمة</x:v>
      </x:c>
      <x:c r="E1501"/>
      <x:c r="F1501" t="str">
        <x:v>source-node</x:v>
      </x:c>
      <x:c r="G1501" t="str">
        <x:v>SRC-19-N0081</x:v>
      </x:c>
      <x:c r="H1501" t="str">
        <x:v>متوسط</x:v>
      </x:c>
      <x:c r="I1501" t="str">
        <x:v>غير مربوط</x:v>
      </x:c>
      <x:c r="J1501" t="str">
        <x:v>سجل مستقل حتى تتم مطابقة مسار الأب/الابن؛ لا يدمج بالاسم فقط</x:v>
      </x:c>
      <x:c r="K1501" t="str">
        <x:v>ناصر</x:v>
      </x:c>
      <x:c r="L1501" t="str">
        <x:v>raw-as-is</x:v>
      </x:c>
    </x:row>
    <x:row r="1502">
      <x:c r="A1502" t="str">
        <x:v>P-SRC-19-N0082</x:v>
      </x:c>
      <x:c r="B1502" t="str">
        <x:v>حمود</x:v>
      </x:c>
      <x:c r="C1502"/>
      <x:c r="D1502" t="str">
        <x:v>القواسمة</x:v>
      </x:c>
      <x:c r="E1502"/>
      <x:c r="F1502" t="str">
        <x:v>source-node</x:v>
      </x:c>
      <x:c r="G1502" t="str">
        <x:v>SRC-19-N0082</x:v>
      </x:c>
      <x:c r="H1502" t="str">
        <x:v>متوسط</x:v>
      </x:c>
      <x:c r="I1502" t="str">
        <x:v>غير مربوط</x:v>
      </x:c>
      <x:c r="J1502" t="str">
        <x:v>سجل مستقل حتى تتم مطابقة مسار الأب/الابن؛ لا يدمج بالاسم فقط</x:v>
      </x:c>
      <x:c r="K1502" t="str">
        <x:v>حمود</x:v>
      </x:c>
      <x:c r="L1502" t="str">
        <x:v>raw-as-is</x:v>
      </x:c>
    </x:row>
    <x:row r="1503">
      <x:c r="A1503" t="str">
        <x:v>P-SRC-19-N0083</x:v>
      </x:c>
      <x:c r="B1503" t="str">
        <x:v>محمود</x:v>
      </x:c>
      <x:c r="C1503"/>
      <x:c r="D1503" t="str">
        <x:v>القواسمة</x:v>
      </x:c>
      <x:c r="E1503"/>
      <x:c r="F1503" t="str">
        <x:v>source-node</x:v>
      </x:c>
      <x:c r="G1503" t="str">
        <x:v>SRC-19-N0083</x:v>
      </x:c>
      <x:c r="H1503" t="str">
        <x:v>متوسط</x:v>
      </x:c>
      <x:c r="I1503" t="str">
        <x:v>غير مربوط</x:v>
      </x:c>
      <x:c r="J1503" t="str">
        <x:v>سجل مستقل حتى تتم مطابقة مسار الأب/الابن؛ لا يدمج بالاسم فقط</x:v>
      </x:c>
      <x:c r="K1503" t="str">
        <x:v>محمود</x:v>
      </x:c>
      <x:c r="L1503" t="str">
        <x:v>raw-as-is</x:v>
      </x:c>
    </x:row>
    <x:row r="1504">
      <x:c r="A1504" t="str">
        <x:v>P-SRC-19-N0084</x:v>
      </x:c>
      <x:c r="B1504" t="str">
        <x:v>أحمد</x:v>
      </x:c>
      <x:c r="C1504"/>
      <x:c r="D1504" t="str">
        <x:v>القواسمة</x:v>
      </x:c>
      <x:c r="E1504"/>
      <x:c r="F1504" t="str">
        <x:v>source-node</x:v>
      </x:c>
      <x:c r="G1504" t="str">
        <x:v>SRC-19-N0084</x:v>
      </x:c>
      <x:c r="H1504" t="str">
        <x:v>متوسط</x:v>
      </x:c>
      <x:c r="I1504" t="str">
        <x:v>غير مربوط</x:v>
      </x:c>
      <x:c r="J1504" t="str">
        <x:v>سجل مستقل حتى تتم مطابقة مسار الأب/الابن؛ لا يدمج بالاسم فقط</x:v>
      </x:c>
      <x:c r="K1504" t="str">
        <x:v>أحمد</x:v>
      </x:c>
      <x:c r="L1504" t="str">
        <x:v>raw-as-is</x:v>
      </x:c>
    </x:row>
    <x:row r="1505">
      <x:c r="A1505" t="str">
        <x:v>P-SRC-19-N0085</x:v>
      </x:c>
      <x:c r="B1505" t="str">
        <x:v>محمد</x:v>
      </x:c>
      <x:c r="C1505"/>
      <x:c r="D1505" t="str">
        <x:v>القواسمة</x:v>
      </x:c>
      <x:c r="E1505"/>
      <x:c r="F1505" t="str">
        <x:v>source-node</x:v>
      </x:c>
      <x:c r="G1505" t="str">
        <x:v>SRC-19-N0085</x:v>
      </x:c>
      <x:c r="H1505" t="str">
        <x:v>متوسط</x:v>
      </x:c>
      <x:c r="I1505" t="str">
        <x:v>غير مربوط</x:v>
      </x:c>
      <x:c r="J1505" t="str">
        <x:v>سجل مستقل حتى تتم مطابقة مسار الأب/الابن؛ لا يدمج بالاسم فقط</x:v>
      </x:c>
      <x:c r="K1505" t="str">
        <x:v>محمد</x:v>
      </x:c>
      <x:c r="L1505" t="str">
        <x:v>raw-as-is</x:v>
      </x:c>
    </x:row>
    <x:row r="1506">
      <x:c r="A1506" t="str">
        <x:v>P-SRC-19-N0086</x:v>
      </x:c>
      <x:c r="B1506" t="str">
        <x:v>عبد الله</x:v>
      </x:c>
      <x:c r="C1506"/>
      <x:c r="D1506" t="str">
        <x:v>القواسمة</x:v>
      </x:c>
      <x:c r="E1506"/>
      <x:c r="F1506" t="str">
        <x:v>source-node</x:v>
      </x:c>
      <x:c r="G1506" t="str">
        <x:v>SRC-19-N0086</x:v>
      </x:c>
      <x:c r="H1506" t="str">
        <x:v>متوسط</x:v>
      </x:c>
      <x:c r="I1506" t="str">
        <x:v>غير مربوط</x:v>
      </x:c>
      <x:c r="J1506" t="str">
        <x:v>سجل مستقل حتى تتم مطابقة مسار الأب/الابن؛ لا يدمج بالاسم فقط</x:v>
      </x:c>
      <x:c r="K1506" t="str">
        <x:v>عبد الله</x:v>
      </x:c>
      <x:c r="L1506" t="str">
        <x:v>raw-as-is</x:v>
      </x:c>
    </x:row>
  </x:sheetData>
  <x:conditionalFormatting sqref="L2:L1506">
    <x:cfRule type="expression" dxfId="4" priority="1">
      <x:formula>OR(L2="unresolved-blank",L2="root-layout/conflict")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41a7549d43463a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2.75" hidden="0" customWidth="1"/>
    <x:col min="2" max="2" width="21.25" hidden="0" customWidth="1"/>
    <x:col min="3" max="3" width="11.25" hidden="0" customWidth="1"/>
    <x:col min="4" max="4" width="11.75" hidden="0" customWidth="1"/>
    <x:col min="5" max="5" width="11.25" hidden="0" customWidth="1"/>
    <x:col min="6" max="6" width="11.25" hidden="0" customWidth="1"/>
    <x:col min="7" max="7" width="11.380000114440918" hidden="0" customWidth="1"/>
    <x:col min="8" max="8" width="24" hidden="0" customWidth="1"/>
    <x:col min="9" max="9" width="24" hidden="0" customWidth="1"/>
  </x:cols>
  <x:sheetData>
    <x:row r="1">
      <x:c r="A1" s="34" t="str">
        <x:v>person_key</x:v>
      </x:c>
      <x:c r="B1" s="34" t="str">
        <x:v>name_ar</x:v>
      </x:c>
      <x:c r="C1" s="34" t="str">
        <x:v>father_key</x:v>
      </x:c>
      <x:c r="D1" s="34" t="str">
        <x:v>branch_key</x:v>
      </x:c>
      <x:c r="E1" s="34" t="str">
        <x:v>generation</x:v>
      </x:c>
      <x:c r="F1" s="34" t="str">
        <x:v>source_ref</x:v>
      </x:c>
      <x:c r="G1" s="34" t="str">
        <x:v>confidence</x:v>
      </x:c>
      <x:c r="H1" s="34" t="str">
        <x:v>seeder_status</x:v>
      </x:c>
      <x:c r="I1" s="34" t="str">
        <x:v>resolution_status</x:v>
      </x:c>
      <x:c r="J1" s="34"/>
      <x:c r="K1" s="34"/>
      <x:c r="L1" s="34"/>
      <x:c r="M1" s="34"/>
      <x:c r="N1" s="34"/>
      <x:c r="O1" s="34"/>
      <x:c r="P1" s="34"/>
    </x:row>
    <x:row r="2">
      <x:c r="A2" t="str">
        <x:v>ROOT-001</x:v>
      </x:c>
      <x:c r="B2" t="str">
        <x:v>آدم عليه السلام</x:v>
      </x:c>
      <x:c r="C2"/>
      <x:c r="D2" t="str">
        <x:v>ROOT</x:v>
      </x:c>
      <x:c r="E2" t="n">
        <x:v>1</x:v>
      </x:c>
      <x:c r="F2"/>
      <x:c r="G2" t="str">
        <x:v>مؤكد</x:v>
      </x:c>
      <x:c r="H2" t="str">
        <x:v>READY_ROOT</x:v>
      </x:c>
      <x:c r="I2" t="str">
        <x:v>as-is</x:v>
      </x:c>
    </x:row>
    <x:row r="3">
      <x:c r="A3" t="str">
        <x:v>ROOT-002</x:v>
      </x:c>
      <x:c r="B3" t="str">
        <x:v>شيث</x:v>
      </x:c>
      <x:c r="C3" t="str">
        <x:v>ROOT-001</x:v>
      </x:c>
      <x:c r="D3" t="str">
        <x:v>ROOT</x:v>
      </x:c>
      <x:c r="E3" t="n">
        <x:v>2</x:v>
      </x:c>
      <x:c r="F3"/>
      <x:c r="G3" t="str">
        <x:v>مؤكد</x:v>
      </x:c>
      <x:c r="H3" t="str">
        <x:v>READY_ROOT</x:v>
      </x:c>
      <x:c r="I3" t="str">
        <x:v>as-is</x:v>
      </x:c>
    </x:row>
    <x:row r="4">
      <x:c r="A4" t="str">
        <x:v>ROOT-003</x:v>
      </x:c>
      <x:c r="B4" t="str">
        <x:v>أنوش</x:v>
      </x:c>
      <x:c r="C4" t="str">
        <x:v>ROOT-002</x:v>
      </x:c>
      <x:c r="D4" t="str">
        <x:v>ROOT</x:v>
      </x:c>
      <x:c r="E4" t="n">
        <x:v>3</x:v>
      </x:c>
      <x:c r="F4"/>
      <x:c r="G4" t="str">
        <x:v>مؤكد</x:v>
      </x:c>
      <x:c r="H4" t="str">
        <x:v>READY_ROOT</x:v>
      </x:c>
      <x:c r="I4" t="str">
        <x:v>as-is</x:v>
      </x:c>
    </x:row>
    <x:row r="5">
      <x:c r="A5" t="str">
        <x:v>ROOT-004</x:v>
      </x:c>
      <x:c r="B5" t="str">
        <x:v>قينان</x:v>
      </x:c>
      <x:c r="C5" t="str">
        <x:v>ROOT-003</x:v>
      </x:c>
      <x:c r="D5" t="str">
        <x:v>ROOT</x:v>
      </x:c>
      <x:c r="E5" t="n">
        <x:v>4</x:v>
      </x:c>
      <x:c r="F5"/>
      <x:c r="G5" t="str">
        <x:v>مؤكد</x:v>
      </x:c>
      <x:c r="H5" t="str">
        <x:v>READY_ROOT</x:v>
      </x:c>
      <x:c r="I5" t="str">
        <x:v>as-is</x:v>
      </x:c>
    </x:row>
    <x:row r="6">
      <x:c r="A6" t="str">
        <x:v>ROOT-005</x:v>
      </x:c>
      <x:c r="B6" t="str">
        <x:v>مهلائيل</x:v>
      </x:c>
      <x:c r="C6" t="str">
        <x:v>ROOT-004</x:v>
      </x:c>
      <x:c r="D6" t="str">
        <x:v>ROOT</x:v>
      </x:c>
      <x:c r="E6" t="n">
        <x:v>5</x:v>
      </x:c>
      <x:c r="F6"/>
      <x:c r="G6" t="str">
        <x:v>مؤكد</x:v>
      </x:c>
      <x:c r="H6" t="str">
        <x:v>READY_ROOT</x:v>
      </x:c>
      <x:c r="I6" t="str">
        <x:v>as-is</x:v>
      </x:c>
    </x:row>
    <x:row r="7">
      <x:c r="A7" t="str">
        <x:v>ROOT-006</x:v>
      </x:c>
      <x:c r="B7" t="str">
        <x:v>يرد</x:v>
      </x:c>
      <x:c r="C7" t="str">
        <x:v>ROOT-005</x:v>
      </x:c>
      <x:c r="D7" t="str">
        <x:v>ROOT</x:v>
      </x:c>
      <x:c r="E7" t="n">
        <x:v>6</x:v>
      </x:c>
      <x:c r="F7"/>
      <x:c r="G7" t="str">
        <x:v>مؤكد</x:v>
      </x:c>
      <x:c r="H7" t="str">
        <x:v>READY_ROOT</x:v>
      </x:c>
      <x:c r="I7" t="str">
        <x:v>as-is</x:v>
      </x:c>
    </x:row>
    <x:row r="8">
      <x:c r="A8" t="str">
        <x:v>ROOT-007</x:v>
      </x:c>
      <x:c r="B8" t="str">
        <x:v>أخنوخ عليه السلام</x:v>
      </x:c>
      <x:c r="C8" t="str">
        <x:v>ROOT-006</x:v>
      </x:c>
      <x:c r="D8" t="str">
        <x:v>ROOT</x:v>
      </x:c>
      <x:c r="E8" t="n">
        <x:v>7</x:v>
      </x:c>
      <x:c r="F8"/>
      <x:c r="G8" t="str">
        <x:v>مؤكد</x:v>
      </x:c>
      <x:c r="H8" t="str">
        <x:v>READY_ROOT</x:v>
      </x:c>
      <x:c r="I8" t="str">
        <x:v>as-is</x:v>
      </x:c>
    </x:row>
    <x:row r="9">
      <x:c r="A9" t="str">
        <x:v>ROOT-008</x:v>
      </x:c>
      <x:c r="B9" t="str">
        <x:v>متوشالح</x:v>
      </x:c>
      <x:c r="C9" t="str">
        <x:v>ROOT-007</x:v>
      </x:c>
      <x:c r="D9" t="str">
        <x:v>ROOT</x:v>
      </x:c>
      <x:c r="E9" t="n">
        <x:v>8</x:v>
      </x:c>
      <x:c r="F9"/>
      <x:c r="G9" t="str">
        <x:v>مؤكد</x:v>
      </x:c>
      <x:c r="H9" t="str">
        <x:v>READY_ROOT</x:v>
      </x:c>
      <x:c r="I9" t="str">
        <x:v>as-is</x:v>
      </x:c>
    </x:row>
    <x:row r="10">
      <x:c r="A10" t="str">
        <x:v>ROOT-009</x:v>
      </x:c>
      <x:c r="B10" t="str">
        <x:v>لامك</x:v>
      </x:c>
      <x:c r="C10" t="str">
        <x:v>ROOT-008</x:v>
      </x:c>
      <x:c r="D10" t="str">
        <x:v>ROOT</x:v>
      </x:c>
      <x:c r="E10" t="n">
        <x:v>9</x:v>
      </x:c>
      <x:c r="F10"/>
      <x:c r="G10" t="str">
        <x:v>مؤكد</x:v>
      </x:c>
      <x:c r="H10" t="str">
        <x:v>READY_ROOT</x:v>
      </x:c>
      <x:c r="I10" t="str">
        <x:v>as-is</x:v>
      </x:c>
    </x:row>
    <x:row r="11">
      <x:c r="A11" t="str">
        <x:v>ROOT-010</x:v>
      </x:c>
      <x:c r="B11" t="str">
        <x:v>نوح عليه السلام</x:v>
      </x:c>
      <x:c r="C11" t="str">
        <x:v>ROOT-009</x:v>
      </x:c>
      <x:c r="D11" t="str">
        <x:v>ROOT</x:v>
      </x:c>
      <x:c r="E11" t="n">
        <x:v>10</x:v>
      </x:c>
      <x:c r="F11"/>
      <x:c r="G11" t="str">
        <x:v>مؤكد</x:v>
      </x:c>
      <x:c r="H11" t="str">
        <x:v>READY_ROOT</x:v>
      </x:c>
      <x:c r="I11" t="str">
        <x:v>as-is</x:v>
      </x:c>
    </x:row>
    <x:row r="12">
      <x:c r="A12" t="str">
        <x:v>ROOT-011</x:v>
      </x:c>
      <x:c r="B12" t="str">
        <x:v>سام</x:v>
      </x:c>
      <x:c r="C12" t="str">
        <x:v>ROOT-010</x:v>
      </x:c>
      <x:c r="D12" t="str">
        <x:v>ROOT</x:v>
      </x:c>
      <x:c r="E12" t="n">
        <x:v>11</x:v>
      </x:c>
      <x:c r="F12"/>
      <x:c r="G12" t="str">
        <x:v>مؤكد</x:v>
      </x:c>
      <x:c r="H12" t="str">
        <x:v>READY_ROOT</x:v>
      </x:c>
      <x:c r="I12" t="str">
        <x:v>as-is</x:v>
      </x:c>
    </x:row>
    <x:row r="13">
      <x:c r="A13" t="str">
        <x:v>ROOT-012</x:v>
      </x:c>
      <x:c r="B13" t="str">
        <x:v>أرفخشم</x:v>
      </x:c>
      <x:c r="C13" t="str">
        <x:v>ROOT-011</x:v>
      </x:c>
      <x:c r="D13" t="str">
        <x:v>ROOT</x:v>
      </x:c>
      <x:c r="E13" t="n">
        <x:v>12</x:v>
      </x:c>
      <x:c r="F13"/>
      <x:c r="G13" t="str">
        <x:v>مؤكد</x:v>
      </x:c>
      <x:c r="H13" t="str">
        <x:v>READY_ROOT</x:v>
      </x:c>
      <x:c r="I13" t="str">
        <x:v>as-is</x:v>
      </x:c>
    </x:row>
    <x:row r="14">
      <x:c r="A14" t="str">
        <x:v>ROOT-013</x:v>
      </x:c>
      <x:c r="B14" t="str">
        <x:v>هود عليه السلام</x:v>
      </x:c>
      <x:c r="C14" t="str">
        <x:v>ROOT-012</x:v>
      </x:c>
      <x:c r="D14" t="str">
        <x:v>ROOT</x:v>
      </x:c>
      <x:c r="E14" t="n">
        <x:v>13</x:v>
      </x:c>
      <x:c r="F14"/>
      <x:c r="G14" t="str">
        <x:v>مؤكد</x:v>
      </x:c>
      <x:c r="H14" t="str">
        <x:v>READY_ROOT</x:v>
      </x:c>
      <x:c r="I14" t="str">
        <x:v>as-is</x:v>
      </x:c>
    </x:row>
    <x:row r="15">
      <x:c r="A15" t="str">
        <x:v>ROOT-014</x:v>
      </x:c>
      <x:c r="B15" t="str">
        <x:v>فالح</x:v>
      </x:c>
      <x:c r="C15" t="str">
        <x:v>ROOT-013</x:v>
      </x:c>
      <x:c r="D15" t="str">
        <x:v>ROOT</x:v>
      </x:c>
      <x:c r="E15" t="n">
        <x:v>14</x:v>
      </x:c>
      <x:c r="F15"/>
      <x:c r="G15" t="str">
        <x:v>مؤكد</x:v>
      </x:c>
      <x:c r="H15" t="str">
        <x:v>READY_ROOT</x:v>
      </x:c>
      <x:c r="I15" t="str">
        <x:v>as-is</x:v>
      </x:c>
    </x:row>
    <x:row r="16">
      <x:c r="A16" t="str">
        <x:v>ROOT-015</x:v>
      </x:c>
      <x:c r="B16" t="str">
        <x:v>أرعو</x:v>
      </x:c>
      <x:c r="C16" t="str">
        <x:v>ROOT-014</x:v>
      </x:c>
      <x:c r="D16" t="str">
        <x:v>ROOT</x:v>
      </x:c>
      <x:c r="E16" t="n">
        <x:v>15</x:v>
      </x:c>
      <x:c r="F16"/>
      <x:c r="G16" t="str">
        <x:v>مؤكد</x:v>
      </x:c>
      <x:c r="H16" t="str">
        <x:v>READY_ROOT</x:v>
      </x:c>
      <x:c r="I16" t="str">
        <x:v>as-is</x:v>
      </x:c>
    </x:row>
    <x:row r="17">
      <x:c r="A17" t="str">
        <x:v>ROOT-016</x:v>
      </x:c>
      <x:c r="B17" t="str">
        <x:v>شاروج</x:v>
      </x:c>
      <x:c r="C17" t="str">
        <x:v>ROOT-015</x:v>
      </x:c>
      <x:c r="D17" t="str">
        <x:v>ROOT</x:v>
      </x:c>
      <x:c r="E17" t="n">
        <x:v>16</x:v>
      </x:c>
      <x:c r="F17"/>
      <x:c r="G17" t="str">
        <x:v>مؤكد</x:v>
      </x:c>
      <x:c r="H17" t="str">
        <x:v>READY_ROOT</x:v>
      </x:c>
      <x:c r="I17" t="str">
        <x:v>as-is</x:v>
      </x:c>
    </x:row>
    <x:row r="18">
      <x:c r="A18" t="str">
        <x:v>ROOT-017</x:v>
      </x:c>
      <x:c r="B18" t="str">
        <x:v>ناحور</x:v>
      </x:c>
      <x:c r="C18" t="str">
        <x:v>ROOT-016</x:v>
      </x:c>
      <x:c r="D18" t="str">
        <x:v>ROOT</x:v>
      </x:c>
      <x:c r="E18" t="n">
        <x:v>17</x:v>
      </x:c>
      <x:c r="F18"/>
      <x:c r="G18" t="str">
        <x:v>مؤكد</x:v>
      </x:c>
      <x:c r="H18" t="str">
        <x:v>READY_ROOT</x:v>
      </x:c>
      <x:c r="I18" t="str">
        <x:v>as-is</x:v>
      </x:c>
    </x:row>
    <x:row r="19">
      <x:c r="A19" t="str">
        <x:v>ROOT-018</x:v>
      </x:c>
      <x:c r="B19" t="str">
        <x:v>تارح</x:v>
      </x:c>
      <x:c r="C19" t="str">
        <x:v>ROOT-017</x:v>
      </x:c>
      <x:c r="D19" t="str">
        <x:v>ROOT</x:v>
      </x:c>
      <x:c r="E19" t="n">
        <x:v>18</x:v>
      </x:c>
      <x:c r="F19"/>
      <x:c r="G19" t="str">
        <x:v>مؤكد</x:v>
      </x:c>
      <x:c r="H19" t="str">
        <x:v>READY_ROOT</x:v>
      </x:c>
      <x:c r="I19" t="str">
        <x:v>as-is</x:v>
      </x:c>
    </x:row>
    <x:row r="20">
      <x:c r="A20" t="str">
        <x:v>ROOT-019</x:v>
      </x:c>
      <x:c r="B20" t="str">
        <x:v>إبراهيم عليه السلام</x:v>
      </x:c>
      <x:c r="C20" t="str">
        <x:v>ROOT-018</x:v>
      </x:c>
      <x:c r="D20" t="str">
        <x:v>ROOT</x:v>
      </x:c>
      <x:c r="E20" t="n">
        <x:v>19</x:v>
      </x:c>
      <x:c r="F20"/>
      <x:c r="G20" t="str">
        <x:v>مؤكد</x:v>
      </x:c>
      <x:c r="H20" t="str">
        <x:v>READY_ROOT</x:v>
      </x:c>
      <x:c r="I20" t="str">
        <x:v>as-is</x:v>
      </x:c>
    </x:row>
    <x:row r="21">
      <x:c r="A21" t="str">
        <x:v>ROOT-020</x:v>
      </x:c>
      <x:c r="B21" t="str">
        <x:v>إسماعيل عليه السلام</x:v>
      </x:c>
      <x:c r="C21" t="str">
        <x:v>ROOT-019</x:v>
      </x:c>
      <x:c r="D21" t="str">
        <x:v>ROOT</x:v>
      </x:c>
      <x:c r="E21" t="n">
        <x:v>20</x:v>
      </x:c>
      <x:c r="F21"/>
      <x:c r="G21" t="str">
        <x:v>مؤكد</x:v>
      </x:c>
      <x:c r="H21" t="str">
        <x:v>READY_ROOT</x:v>
      </x:c>
      <x:c r="I21" t="str">
        <x:v>as-is</x:v>
      </x:c>
    </x:row>
    <x:row r="22">
      <x:c r="A22" t="str">
        <x:v>ROOT-021</x:v>
      </x:c>
      <x:c r="B22" t="str">
        <x:v>قيدر</x:v>
      </x:c>
      <x:c r="C22" t="str">
        <x:v>ROOT-020</x:v>
      </x:c>
      <x:c r="D22" t="str">
        <x:v>ROOT</x:v>
      </x:c>
      <x:c r="E22" t="n">
        <x:v>21</x:v>
      </x:c>
      <x:c r="F22"/>
      <x:c r="G22" t="str">
        <x:v>مؤكد</x:v>
      </x:c>
      <x:c r="H22" t="str">
        <x:v>READY_ROOT</x:v>
      </x:c>
      <x:c r="I22" t="str">
        <x:v>as-is</x:v>
      </x:c>
    </x:row>
    <x:row r="23">
      <x:c r="A23" t="str">
        <x:v>ROOT-022</x:v>
      </x:c>
      <x:c r="B23" t="str">
        <x:v>حمل</x:v>
      </x:c>
      <x:c r="C23" t="str">
        <x:v>ROOT-021</x:v>
      </x:c>
      <x:c r="D23" t="str">
        <x:v>ROOT</x:v>
      </x:c>
      <x:c r="E23" t="n">
        <x:v>22</x:v>
      </x:c>
      <x:c r="F23"/>
      <x:c r="G23" t="str">
        <x:v>مؤكد</x:v>
      </x:c>
      <x:c r="H23" t="str">
        <x:v>READY_ROOT</x:v>
      </x:c>
      <x:c r="I23" t="str">
        <x:v>as-is</x:v>
      </x:c>
    </x:row>
    <x:row r="24">
      <x:c r="A24" t="str">
        <x:v>ROOT-023</x:v>
      </x:c>
      <x:c r="B24" t="str">
        <x:v>نابت</x:v>
      </x:c>
      <x:c r="C24" t="str">
        <x:v>ROOT-022</x:v>
      </x:c>
      <x:c r="D24" t="str">
        <x:v>ROOT</x:v>
      </x:c>
      <x:c r="E24" t="n">
        <x:v>23</x:v>
      </x:c>
      <x:c r="F24"/>
      <x:c r="G24" t="str">
        <x:v>مؤكد</x:v>
      </x:c>
      <x:c r="H24" t="str">
        <x:v>READY_ROOT</x:v>
      </x:c>
      <x:c r="I24" t="str">
        <x:v>as-is</x:v>
      </x:c>
    </x:row>
    <x:row r="25">
      <x:c r="A25" t="str">
        <x:v>ROOT-024</x:v>
      </x:c>
      <x:c r="B25" t="str">
        <x:v>سلمان</x:v>
      </x:c>
      <x:c r="C25" t="str">
        <x:v>ROOT-023</x:v>
      </x:c>
      <x:c r="D25" t="str">
        <x:v>ROOT</x:v>
      </x:c>
      <x:c r="E25" t="n">
        <x:v>24</x:v>
      </x:c>
      <x:c r="F25"/>
      <x:c r="G25" t="str">
        <x:v>مؤكد</x:v>
      </x:c>
      <x:c r="H25" t="str">
        <x:v>READY_ROOT</x:v>
      </x:c>
      <x:c r="I25" t="str">
        <x:v>as-is</x:v>
      </x:c>
    </x:row>
    <x:row r="26">
      <x:c r="A26" t="str">
        <x:v>ROOT-025</x:v>
      </x:c>
      <x:c r="B26" t="str">
        <x:v>الهميع</x:v>
      </x:c>
      <x:c r="C26" t="str">
        <x:v>ROOT-024</x:v>
      </x:c>
      <x:c r="D26" t="str">
        <x:v>ROOT</x:v>
      </x:c>
      <x:c r="E26" t="n">
        <x:v>25</x:v>
      </x:c>
      <x:c r="F26"/>
      <x:c r="G26" t="str">
        <x:v>مؤكد</x:v>
      </x:c>
      <x:c r="H26" t="str">
        <x:v>READY_ROOT</x:v>
      </x:c>
      <x:c r="I26" t="str">
        <x:v>as-is</x:v>
      </x:c>
    </x:row>
    <x:row r="27">
      <x:c r="A27" t="str">
        <x:v>ROOT-026</x:v>
      </x:c>
      <x:c r="B27" t="str">
        <x:v>اليبع</x:v>
      </x:c>
      <x:c r="C27" t="str">
        <x:v>ROOT-025</x:v>
      </x:c>
      <x:c r="D27" t="str">
        <x:v>ROOT</x:v>
      </x:c>
      <x:c r="E27" t="n">
        <x:v>26</x:v>
      </x:c>
      <x:c r="F27"/>
      <x:c r="G27" t="str">
        <x:v>مؤكد</x:v>
      </x:c>
      <x:c r="H27" t="str">
        <x:v>READY_ROOT</x:v>
      </x:c>
      <x:c r="I27" t="str">
        <x:v>as-is</x:v>
      </x:c>
    </x:row>
    <x:row r="28">
      <x:c r="A28" t="str">
        <x:v>ROOT-027</x:v>
      </x:c>
      <x:c r="B28" t="str">
        <x:v>أدو</x:v>
      </x:c>
      <x:c r="C28" t="str">
        <x:v>ROOT-026</x:v>
      </x:c>
      <x:c r="D28" t="str">
        <x:v>ROOT</x:v>
      </x:c>
      <x:c r="E28" t="n">
        <x:v>27</x:v>
      </x:c>
      <x:c r="F28"/>
      <x:c r="G28" t="str">
        <x:v>مؤكد</x:v>
      </x:c>
      <x:c r="H28" t="str">
        <x:v>READY_ROOT</x:v>
      </x:c>
      <x:c r="I28" t="str">
        <x:v>as-is</x:v>
      </x:c>
    </x:row>
    <x:row r="29">
      <x:c r="A29" t="str">
        <x:v>ROOT-028</x:v>
      </x:c>
      <x:c r="B29" t="str">
        <x:v>أد</x:v>
      </x:c>
      <x:c r="C29" t="str">
        <x:v>ROOT-027</x:v>
      </x:c>
      <x:c r="D29" t="str">
        <x:v>ROOT</x:v>
      </x:c>
      <x:c r="E29" t="n">
        <x:v>28</x:v>
      </x:c>
      <x:c r="F29"/>
      <x:c r="G29" t="str">
        <x:v>مؤكد</x:v>
      </x:c>
      <x:c r="H29" t="str">
        <x:v>READY_ROOT</x:v>
      </x:c>
      <x:c r="I29" t="str">
        <x:v>as-is</x:v>
      </x:c>
    </x:row>
    <x:row r="30">
      <x:c r="A30" t="str">
        <x:v>ROOT-029</x:v>
      </x:c>
      <x:c r="B30" t="str">
        <x:v>عدنان</x:v>
      </x:c>
      <x:c r="C30" t="str">
        <x:v>ROOT-028</x:v>
      </x:c>
      <x:c r="D30" t="str">
        <x:v>ROOT</x:v>
      </x:c>
      <x:c r="E30" t="n">
        <x:v>29</x:v>
      </x:c>
      <x:c r="F30"/>
      <x:c r="G30" t="str">
        <x:v>مؤكد</x:v>
      </x:c>
      <x:c r="H30" t="str">
        <x:v>READY_ROOT</x:v>
      </x:c>
      <x:c r="I30" t="str">
        <x:v>as-is</x:v>
      </x:c>
    </x:row>
    <x:row r="31">
      <x:c r="A31" t="str">
        <x:v>ROOT-030</x:v>
      </x:c>
      <x:c r="B31" t="str">
        <x:v>معد</x:v>
      </x:c>
      <x:c r="C31" t="str">
        <x:v>ROOT-029</x:v>
      </x:c>
      <x:c r="D31" t="str">
        <x:v>ROOT</x:v>
      </x:c>
      <x:c r="E31" t="n">
        <x:v>30</x:v>
      </x:c>
      <x:c r="F31"/>
      <x:c r="G31" t="str">
        <x:v>مؤكد</x:v>
      </x:c>
      <x:c r="H31" t="str">
        <x:v>READY_ROOT</x:v>
      </x:c>
      <x:c r="I31" t="str">
        <x:v>as-is</x:v>
      </x:c>
    </x:row>
    <x:row r="32">
      <x:c r="A32" t="str">
        <x:v>ROOT-031</x:v>
      </x:c>
      <x:c r="B32" t="str">
        <x:v>نزار</x:v>
      </x:c>
      <x:c r="C32" t="str">
        <x:v>ROOT-030</x:v>
      </x:c>
      <x:c r="D32" t="str">
        <x:v>ROOT</x:v>
      </x:c>
      <x:c r="E32" t="n">
        <x:v>31</x:v>
      </x:c>
      <x:c r="F32"/>
      <x:c r="G32" t="str">
        <x:v>مؤكد</x:v>
      </x:c>
      <x:c r="H32" t="str">
        <x:v>READY_ROOT</x:v>
      </x:c>
      <x:c r="I32" t="str">
        <x:v>as-is</x:v>
      </x:c>
    </x:row>
    <x:row r="33">
      <x:c r="A33" t="str">
        <x:v>ROOT-032</x:v>
      </x:c>
      <x:c r="B33" t="str">
        <x:v>مضر</x:v>
      </x:c>
      <x:c r="C33" t="str">
        <x:v>ROOT-031</x:v>
      </x:c>
      <x:c r="D33" t="str">
        <x:v>ROOT</x:v>
      </x:c>
      <x:c r="E33" t="n">
        <x:v>32</x:v>
      </x:c>
      <x:c r="F33"/>
      <x:c r="G33" t="str">
        <x:v>مؤكد</x:v>
      </x:c>
      <x:c r="H33" t="str">
        <x:v>READY_ROOT</x:v>
      </x:c>
      <x:c r="I33" t="str">
        <x:v>as-is</x:v>
      </x:c>
    </x:row>
    <x:row r="34">
      <x:c r="A34" t="str">
        <x:v>ROOT-033</x:v>
      </x:c>
      <x:c r="B34" t="str">
        <x:v>إلياس</x:v>
      </x:c>
      <x:c r="C34" t="str">
        <x:v>ROOT-032</x:v>
      </x:c>
      <x:c r="D34" t="str">
        <x:v>ROOT</x:v>
      </x:c>
      <x:c r="E34" t="n">
        <x:v>33</x:v>
      </x:c>
      <x:c r="F34"/>
      <x:c r="G34" t="str">
        <x:v>مؤكد</x:v>
      </x:c>
      <x:c r="H34" t="str">
        <x:v>READY_ROOT</x:v>
      </x:c>
      <x:c r="I34" t="str">
        <x:v>as-is</x:v>
      </x:c>
    </x:row>
    <x:row r="35">
      <x:c r="A35" t="str">
        <x:v>ROOT-034</x:v>
      </x:c>
      <x:c r="B35" t="str">
        <x:v>مدركة</x:v>
      </x:c>
      <x:c r="C35" t="str">
        <x:v>ROOT-033</x:v>
      </x:c>
      <x:c r="D35" t="str">
        <x:v>ROOT</x:v>
      </x:c>
      <x:c r="E35" t="n">
        <x:v>34</x:v>
      </x:c>
      <x:c r="F35"/>
      <x:c r="G35" t="str">
        <x:v>مؤكد</x:v>
      </x:c>
      <x:c r="H35" t="str">
        <x:v>READY_ROOT</x:v>
      </x:c>
      <x:c r="I35" t="str">
        <x:v>as-is</x:v>
      </x:c>
    </x:row>
    <x:row r="36">
      <x:c r="A36" t="str">
        <x:v>ROOT-035</x:v>
      </x:c>
      <x:c r="B36" t="str">
        <x:v>خزيمة</x:v>
      </x:c>
      <x:c r="C36" t="str">
        <x:v>ROOT-034</x:v>
      </x:c>
      <x:c r="D36" t="str">
        <x:v>ROOT</x:v>
      </x:c>
      <x:c r="E36" t="n">
        <x:v>35</x:v>
      </x:c>
      <x:c r="F36"/>
      <x:c r="G36" t="str">
        <x:v>مؤكد</x:v>
      </x:c>
      <x:c r="H36" t="str">
        <x:v>READY_ROOT</x:v>
      </x:c>
      <x:c r="I36" t="str">
        <x:v>as-is</x:v>
      </x:c>
    </x:row>
    <x:row r="37">
      <x:c r="A37" t="str">
        <x:v>ROOT-036</x:v>
      </x:c>
      <x:c r="B37" t="str">
        <x:v>كنانة</x:v>
      </x:c>
      <x:c r="C37" t="str">
        <x:v>ROOT-035</x:v>
      </x:c>
      <x:c r="D37" t="str">
        <x:v>ROOT</x:v>
      </x:c>
      <x:c r="E37" t="n">
        <x:v>36</x:v>
      </x:c>
      <x:c r="F37"/>
      <x:c r="G37" t="str">
        <x:v>مؤكد</x:v>
      </x:c>
      <x:c r="H37" t="str">
        <x:v>READY_ROOT</x:v>
      </x:c>
      <x:c r="I37" t="str">
        <x:v>as-is</x:v>
      </x:c>
    </x:row>
    <x:row r="38">
      <x:c r="A38" t="str">
        <x:v>ROOT-037</x:v>
      </x:c>
      <x:c r="B38" t="str">
        <x:v>النضر</x:v>
      </x:c>
      <x:c r="C38" t="str">
        <x:v>ROOT-036</x:v>
      </x:c>
      <x:c r="D38" t="str">
        <x:v>ROOT</x:v>
      </x:c>
      <x:c r="E38" t="n">
        <x:v>37</x:v>
      </x:c>
      <x:c r="F38"/>
      <x:c r="G38" t="str">
        <x:v>مؤكد</x:v>
      </x:c>
      <x:c r="H38" t="str">
        <x:v>READY_ROOT</x:v>
      </x:c>
      <x:c r="I38" t="str">
        <x:v>as-is</x:v>
      </x:c>
    </x:row>
    <x:row r="39">
      <x:c r="A39" t="str">
        <x:v>ROOT-038</x:v>
      </x:c>
      <x:c r="B39" t="str">
        <x:v>مالك</x:v>
      </x:c>
      <x:c r="C39" t="str">
        <x:v>ROOT-037</x:v>
      </x:c>
      <x:c r="D39" t="str">
        <x:v>ROOT</x:v>
      </x:c>
      <x:c r="E39" t="n">
        <x:v>38</x:v>
      </x:c>
      <x:c r="F39"/>
      <x:c r="G39" t="str">
        <x:v>مؤكد</x:v>
      </x:c>
      <x:c r="H39" t="str">
        <x:v>READY_ROOT</x:v>
      </x:c>
      <x:c r="I39" t="str">
        <x:v>as-is</x:v>
      </x:c>
    </x:row>
    <x:row r="40">
      <x:c r="A40" t="str">
        <x:v>ROOT-039</x:v>
      </x:c>
      <x:c r="B40" t="str">
        <x:v>فهر قريش</x:v>
      </x:c>
      <x:c r="C40" t="str">
        <x:v>ROOT-038</x:v>
      </x:c>
      <x:c r="D40" t="str">
        <x:v>ROOT</x:v>
      </x:c>
      <x:c r="E40" t="n">
        <x:v>39</x:v>
      </x:c>
      <x:c r="F40"/>
      <x:c r="G40" t="str">
        <x:v>مؤكد</x:v>
      </x:c>
      <x:c r="H40" t="str">
        <x:v>READY_ROOT</x:v>
      </x:c>
      <x:c r="I40" t="str">
        <x:v>as-is</x:v>
      </x:c>
    </x:row>
    <x:row r="41">
      <x:c r="A41" t="str">
        <x:v>ROOT-040</x:v>
      </x:c>
      <x:c r="B41" t="str">
        <x:v>غالب</x:v>
      </x:c>
      <x:c r="C41" t="str">
        <x:v>ROOT-039</x:v>
      </x:c>
      <x:c r="D41" t="str">
        <x:v>ROOT</x:v>
      </x:c>
      <x:c r="E41" t="n">
        <x:v>40</x:v>
      </x:c>
      <x:c r="F41"/>
      <x:c r="G41" t="str">
        <x:v>مؤكد</x:v>
      </x:c>
      <x:c r="H41" t="str">
        <x:v>READY_ROOT</x:v>
      </x:c>
      <x:c r="I41" t="str">
        <x:v>as-is</x:v>
      </x:c>
    </x:row>
    <x:row r="42">
      <x:c r="A42" t="str">
        <x:v>ROOT-041</x:v>
      </x:c>
      <x:c r="B42" t="str">
        <x:v>لؤي</x:v>
      </x:c>
      <x:c r="C42" t="str">
        <x:v>ROOT-040</x:v>
      </x:c>
      <x:c r="D42" t="str">
        <x:v>ROOT</x:v>
      </x:c>
      <x:c r="E42" t="n">
        <x:v>41</x:v>
      </x:c>
      <x:c r="F42"/>
      <x:c r="G42" t="str">
        <x:v>مؤكد</x:v>
      </x:c>
      <x:c r="H42" t="str">
        <x:v>READY_ROOT</x:v>
      </x:c>
      <x:c r="I42" t="str">
        <x:v>as-is</x:v>
      </x:c>
    </x:row>
    <x:row r="43">
      <x:c r="A43" t="str">
        <x:v>ROOT-042</x:v>
      </x:c>
      <x:c r="B43" t="str">
        <x:v>كعب</x:v>
      </x:c>
      <x:c r="C43" t="str">
        <x:v>ROOT-041</x:v>
      </x:c>
      <x:c r="D43" t="str">
        <x:v>ROOT</x:v>
      </x:c>
      <x:c r="E43" t="n">
        <x:v>42</x:v>
      </x:c>
      <x:c r="F43"/>
      <x:c r="G43" t="str">
        <x:v>مؤكد</x:v>
      </x:c>
      <x:c r="H43" t="str">
        <x:v>READY_ROOT</x:v>
      </x:c>
      <x:c r="I43" t="str">
        <x:v>as-is</x:v>
      </x:c>
    </x:row>
    <x:row r="44">
      <x:c r="A44" t="str">
        <x:v>ROOT-043</x:v>
      </x:c>
      <x:c r="B44" t="str">
        <x:v>مرة</x:v>
      </x:c>
      <x:c r="C44" t="str">
        <x:v>ROOT-042</x:v>
      </x:c>
      <x:c r="D44" t="str">
        <x:v>ROOT</x:v>
      </x:c>
      <x:c r="E44" t="n">
        <x:v>43</x:v>
      </x:c>
      <x:c r="F44"/>
      <x:c r="G44" t="str">
        <x:v>مؤكد</x:v>
      </x:c>
      <x:c r="H44" t="str">
        <x:v>READY_ROOT</x:v>
      </x:c>
      <x:c r="I44" t="str">
        <x:v>as-is</x:v>
      </x:c>
    </x:row>
    <x:row r="45">
      <x:c r="A45" t="str">
        <x:v>ROOT-044</x:v>
      </x:c>
      <x:c r="B45" t="str">
        <x:v>كلاب</x:v>
      </x:c>
      <x:c r="C45" t="str">
        <x:v>ROOT-043</x:v>
      </x:c>
      <x:c r="D45" t="str">
        <x:v>ROOT</x:v>
      </x:c>
      <x:c r="E45" t="n">
        <x:v>44</x:v>
      </x:c>
      <x:c r="F45"/>
      <x:c r="G45" t="str">
        <x:v>مؤكد</x:v>
      </x:c>
      <x:c r="H45" t="str">
        <x:v>READY_ROOT</x:v>
      </x:c>
      <x:c r="I45" t="str">
        <x:v>as-is</x:v>
      </x:c>
    </x:row>
    <x:row r="46">
      <x:c r="A46" t="str">
        <x:v>ROOT-045</x:v>
      </x:c>
      <x:c r="B46" t="str">
        <x:v>عبد مناف قصي</x:v>
      </x:c>
      <x:c r="C46" t="str">
        <x:v>ROOT-044</x:v>
      </x:c>
      <x:c r="D46" t="str">
        <x:v>ROOT</x:v>
      </x:c>
      <x:c r="E46" t="n">
        <x:v>45</x:v>
      </x:c>
      <x:c r="F46"/>
      <x:c r="G46" t="str">
        <x:v>مؤكد</x:v>
      </x:c>
      <x:c r="H46" t="str">
        <x:v>READY_ROOT</x:v>
      </x:c>
      <x:c r="I46" t="str">
        <x:v>as-is</x:v>
      </x:c>
    </x:row>
    <x:row r="47">
      <x:c r="A47" t="str">
        <x:v>ROOT-046</x:v>
      </x:c>
      <x:c r="B47" t="str">
        <x:v>هاشم</x:v>
      </x:c>
      <x:c r="C47" t="str">
        <x:v>ROOT-045</x:v>
      </x:c>
      <x:c r="D47" t="str">
        <x:v>ROOT</x:v>
      </x:c>
      <x:c r="E47" t="n">
        <x:v>46</x:v>
      </x:c>
      <x:c r="F47"/>
      <x:c r="G47" t="str">
        <x:v>مؤكد</x:v>
      </x:c>
      <x:c r="H47" t="str">
        <x:v>READY_ROOT</x:v>
      </x:c>
      <x:c r="I47" t="str">
        <x:v>as-is</x:v>
      </x:c>
    </x:row>
    <x:row r="48">
      <x:c r="A48" t="str">
        <x:v>ROOT-047</x:v>
      </x:c>
      <x:c r="B48" t="str">
        <x:v>عبد المطلب</x:v>
      </x:c>
      <x:c r="C48" t="str">
        <x:v>ROOT-046</x:v>
      </x:c>
      <x:c r="D48" t="str">
        <x:v>ROOT</x:v>
      </x:c>
      <x:c r="E48" t="n">
        <x:v>47</x:v>
      </x:c>
      <x:c r="F48"/>
      <x:c r="G48" t="str">
        <x:v>مؤكد</x:v>
      </x:c>
      <x:c r="H48" t="str">
        <x:v>READY_ROOT</x:v>
      </x:c>
      <x:c r="I48" t="str">
        <x:v>as-is</x:v>
      </x:c>
    </x:row>
    <x:row r="49">
      <x:c r="A49" t="str">
        <x:v>ROOT-048</x:v>
      </x:c>
      <x:c r="B49" t="str">
        <x:v>أبو طالب</x:v>
      </x:c>
      <x:c r="C49" t="str">
        <x:v>ROOT-047</x:v>
      </x:c>
      <x:c r="D49" t="str">
        <x:v>ROOT</x:v>
      </x:c>
      <x:c r="E49" t="n">
        <x:v>48</x:v>
      </x:c>
      <x:c r="F49"/>
      <x:c r="G49" t="str">
        <x:v>مؤكد</x:v>
      </x:c>
      <x:c r="H49" t="str">
        <x:v>READY_ROOT</x:v>
      </x:c>
      <x:c r="I49" t="str">
        <x:v>as-is</x:v>
      </x:c>
    </x:row>
    <x:row r="50">
      <x:c r="A50" t="str">
        <x:v>ROOT-049</x:v>
      </x:c>
      <x:c r="B50" t="str">
        <x:v>علي كرم الله وجهه</x:v>
      </x:c>
      <x:c r="C50" t="str">
        <x:v>ROOT-048</x:v>
      </x:c>
      <x:c r="D50" t="str">
        <x:v>ROOT</x:v>
      </x:c>
      <x:c r="E50" t="n">
        <x:v>49</x:v>
      </x:c>
      <x:c r="F50"/>
      <x:c r="G50" t="str">
        <x:v>مؤكد</x:v>
      </x:c>
      <x:c r="H50" t="str">
        <x:v>READY_ROOT</x:v>
      </x:c>
      <x:c r="I50" t="str">
        <x:v>as-is</x:v>
      </x:c>
    </x:row>
    <x:row r="51">
      <x:c r="A51" t="str">
        <x:v>ROOT-050</x:v>
      </x:c>
      <x:c r="B51" t="str">
        <x:v>الحسن السبط</x:v>
      </x:c>
      <x:c r="C51" t="str">
        <x:v>ROOT-049</x:v>
      </x:c>
      <x:c r="D51" t="str">
        <x:v>ROOT</x:v>
      </x:c>
      <x:c r="E51" t="n">
        <x:v>50</x:v>
      </x:c>
      <x:c r="F51"/>
      <x:c r="G51" t="str">
        <x:v>مؤكد</x:v>
      </x:c>
      <x:c r="H51" t="str">
        <x:v>READY_ROOT</x:v>
      </x:c>
      <x:c r="I51" t="str">
        <x:v>as-is</x:v>
      </x:c>
    </x:row>
    <x:row r="52">
      <x:c r="A52" t="str">
        <x:v>ROOT-051</x:v>
      </x:c>
      <x:c r="B52" t="str">
        <x:v>الحسن المثنى</x:v>
      </x:c>
      <x:c r="C52" t="str">
        <x:v>ROOT-050</x:v>
      </x:c>
      <x:c r="D52" t="str">
        <x:v>ROOT</x:v>
      </x:c>
      <x:c r="E52" t="n">
        <x:v>51</x:v>
      </x:c>
      <x:c r="F52"/>
      <x:c r="G52" t="str">
        <x:v>مؤكد</x:v>
      </x:c>
      <x:c r="H52" t="str">
        <x:v>READY_ROOT</x:v>
      </x:c>
      <x:c r="I52" t="str">
        <x:v>as-is</x:v>
      </x:c>
    </x:row>
    <x:row r="53">
      <x:c r="A53" t="str">
        <x:v>ROOT-052</x:v>
      </x:c>
      <x:c r="B53" t="str">
        <x:v>عبد الله المحض</x:v>
      </x:c>
      <x:c r="C53" t="str">
        <x:v>ROOT-051</x:v>
      </x:c>
      <x:c r="D53" t="str">
        <x:v>ROOT</x:v>
      </x:c>
      <x:c r="E53" t="n">
        <x:v>52</x:v>
      </x:c>
      <x:c r="F53"/>
      <x:c r="G53" t="str">
        <x:v>مؤكد</x:v>
      </x:c>
      <x:c r="H53" t="str">
        <x:v>READY_ROOT</x:v>
      </x:c>
      <x:c r="I53" t="str">
        <x:v>as-is</x:v>
      </x:c>
    </x:row>
    <x:row r="54">
      <x:c r="A54" t="str">
        <x:v>ROOT-053</x:v>
      </x:c>
      <x:c r="B54" t="str">
        <x:v>موسى الجون</x:v>
      </x:c>
      <x:c r="C54" t="str">
        <x:v>ROOT-052</x:v>
      </x:c>
      <x:c r="D54" t="str">
        <x:v>ROOT</x:v>
      </x:c>
      <x:c r="E54" t="n">
        <x:v>53</x:v>
      </x:c>
      <x:c r="F54"/>
      <x:c r="G54" t="str">
        <x:v>مؤكد</x:v>
      </x:c>
      <x:c r="H54" t="str">
        <x:v>READY_ROOT</x:v>
      </x:c>
      <x:c r="I54" t="str">
        <x:v>as-is</x:v>
      </x:c>
    </x:row>
    <x:row r="55">
      <x:c r="A55" t="str">
        <x:v>ROOT-054</x:v>
      </x:c>
      <x:c r="B55" t="str">
        <x:v>عبد الله الثاني</x:v>
      </x:c>
      <x:c r="C55" t="str">
        <x:v>ROOT-053</x:v>
      </x:c>
      <x:c r="D55" t="str">
        <x:v>ROOT</x:v>
      </x:c>
      <x:c r="E55" t="n">
        <x:v>54</x:v>
      </x:c>
      <x:c r="F55"/>
      <x:c r="G55" t="str">
        <x:v>مؤكد</x:v>
      </x:c>
      <x:c r="H55" t="str">
        <x:v>READY_ROOT</x:v>
      </x:c>
      <x:c r="I55" t="str">
        <x:v>as-is</x:v>
      </x:c>
    </x:row>
    <x:row r="56">
      <x:c r="A56" t="str">
        <x:v>ROOT-055</x:v>
      </x:c>
      <x:c r="B56" t="str">
        <x:v>موسى الثاني</x:v>
      </x:c>
      <x:c r="C56" t="str">
        <x:v>ROOT-054</x:v>
      </x:c>
      <x:c r="D56" t="str">
        <x:v>ROOT</x:v>
      </x:c>
      <x:c r="E56" t="n">
        <x:v>55</x:v>
      </x:c>
      <x:c r="F56"/>
      <x:c r="G56" t="str">
        <x:v>مؤكد</x:v>
      </x:c>
      <x:c r="H56" t="str">
        <x:v>READY_ROOT</x:v>
      </x:c>
      <x:c r="I56" t="str">
        <x:v>as-is</x:v>
      </x:c>
    </x:row>
    <x:row r="57">
      <x:c r="A57" t="str">
        <x:v>ROOT-056</x:v>
      </x:c>
      <x:c r="B57" t="str">
        <x:v>داوود</x:v>
      </x:c>
      <x:c r="C57" t="str">
        <x:v>ROOT-055</x:v>
      </x:c>
      <x:c r="D57" t="str">
        <x:v>ROOT</x:v>
      </x:c>
      <x:c r="E57" t="n">
        <x:v>56</x:v>
      </x:c>
      <x:c r="F57"/>
      <x:c r="G57" t="str">
        <x:v>مؤكد</x:v>
      </x:c>
      <x:c r="H57" t="str">
        <x:v>READY_ROOT</x:v>
      </x:c>
      <x:c r="I57" t="str">
        <x:v>as-is</x:v>
      </x:c>
    </x:row>
    <x:row r="58">
      <x:c r="A58" t="str">
        <x:v>ROOT-057</x:v>
      </x:c>
      <x:c r="B58" t="str">
        <x:v>محمد</x:v>
      </x:c>
      <x:c r="C58" t="str">
        <x:v>ROOT-056</x:v>
      </x:c>
      <x:c r="D58" t="str">
        <x:v>ROOT</x:v>
      </x:c>
      <x:c r="E58" t="n">
        <x:v>57</x:v>
      </x:c>
      <x:c r="F58"/>
      <x:c r="G58" t="str">
        <x:v>مؤكد</x:v>
      </x:c>
      <x:c r="H58" t="str">
        <x:v>READY_ROOT</x:v>
      </x:c>
      <x:c r="I58" t="str">
        <x:v>as-is</x:v>
      </x:c>
    </x:row>
    <x:row r="59">
      <x:c r="A59" t="str">
        <x:v>ROOT-058</x:v>
      </x:c>
      <x:c r="B59" t="str">
        <x:v>يحيى الزاهد</x:v>
      </x:c>
      <x:c r="C59" t="str">
        <x:v>ROOT-057</x:v>
      </x:c>
      <x:c r="D59" t="str">
        <x:v>ROOT</x:v>
      </x:c>
      <x:c r="E59" t="n">
        <x:v>58</x:v>
      </x:c>
      <x:c r="F59"/>
      <x:c r="G59" t="str">
        <x:v>مؤكد</x:v>
      </x:c>
      <x:c r="H59" t="str">
        <x:v>READY_ROOT</x:v>
      </x:c>
      <x:c r="I59" t="str">
        <x:v>as-is</x:v>
      </x:c>
    </x:row>
    <x:row r="60">
      <x:c r="A60" t="str">
        <x:v>ROOT-059</x:v>
      </x:c>
      <x:c r="B60" t="str">
        <x:v>عبد الله</x:v>
      </x:c>
      <x:c r="C60" t="str">
        <x:v>ROOT-058</x:v>
      </x:c>
      <x:c r="D60" t="str">
        <x:v>ROOT</x:v>
      </x:c>
      <x:c r="E60" t="n">
        <x:v>59</x:v>
      </x:c>
      <x:c r="F60"/>
      <x:c r="G60" t="str">
        <x:v>مؤكد</x:v>
      </x:c>
      <x:c r="H60" t="str">
        <x:v>READY_ROOT</x:v>
      </x:c>
      <x:c r="I60" t="str">
        <x:v>as-is</x:v>
      </x:c>
    </x:row>
    <x:row r="61">
      <x:c r="A61" t="str">
        <x:v>ROOT-060</x:v>
      </x:c>
      <x:c r="B61" t="str">
        <x:v>موسى</x:v>
      </x:c>
      <x:c r="C61" t="str">
        <x:v>ROOT-059</x:v>
      </x:c>
      <x:c r="D61" t="str">
        <x:v>ROOT</x:v>
      </x:c>
      <x:c r="E61" t="n">
        <x:v>60</x:v>
      </x:c>
      <x:c r="F61"/>
      <x:c r="G61" t="str">
        <x:v>مؤكد</x:v>
      </x:c>
      <x:c r="H61" t="str">
        <x:v>READY_ROOT</x:v>
      </x:c>
      <x:c r="I61" t="str">
        <x:v>as-is</x:v>
      </x:c>
    </x:row>
    <x:row r="62">
      <x:c r="A62" t="str">
        <x:v>ROOT-061</x:v>
      </x:c>
      <x:c r="B62" t="str">
        <x:v>عبد القادر الجيلاني</x:v>
      </x:c>
      <x:c r="C62" t="str">
        <x:v>ROOT-060</x:v>
      </x:c>
      <x:c r="D62" t="str">
        <x:v>ROOT</x:v>
      </x:c>
      <x:c r="E62" t="n">
        <x:v>61</x:v>
      </x:c>
      <x:c r="F62"/>
      <x:c r="G62" t="str">
        <x:v>مؤكد</x:v>
      </x:c>
      <x:c r="H62" t="str">
        <x:v>READY_ROOT</x:v>
      </x:c>
      <x:c r="I62" t="str">
        <x:v>as-is</x:v>
      </x:c>
    </x:row>
    <x:row r="63">
      <x:c r="A63" t="str">
        <x:v>ROOT-062</x:v>
      </x:c>
      <x:c r="B63" t="str">
        <x:v>عبد العزيز أبو بكر</x:v>
      </x:c>
      <x:c r="C63" t="str">
        <x:v>ROOT-061</x:v>
      </x:c>
      <x:c r="D63" t="str">
        <x:v>ROOT</x:v>
      </x:c>
      <x:c r="E63" t="n">
        <x:v>62</x:v>
      </x:c>
      <x:c r="F63"/>
      <x:c r="G63" t="str">
        <x:v>مؤكد</x:v>
      </x:c>
      <x:c r="H63" t="str">
        <x:v>READY_ROOT</x:v>
      </x:c>
      <x:c r="I63" t="str">
        <x:v>as-is</x:v>
      </x:c>
    </x:row>
    <x:row r="64">
      <x:c r="A64" t="str">
        <x:v>ROOT-063</x:v>
      </x:c>
      <x:c r="B64" t="str">
        <x:v>علي نور الدين الزاهد</x:v>
      </x:c>
      <x:c r="C64" t="str">
        <x:v>ROOT-062</x:v>
      </x:c>
      <x:c r="D64" t="str">
        <x:v>ROOT</x:v>
      </x:c>
      <x:c r="E64" t="n">
        <x:v>63</x:v>
      </x:c>
      <x:c r="F64"/>
      <x:c r="G64" t="str">
        <x:v>مؤكد</x:v>
      </x:c>
      <x:c r="H64" t="str">
        <x:v>READY_ROOT</x:v>
      </x:c>
      <x:c r="I64" t="str">
        <x:v>as-is</x:v>
      </x:c>
    </x:row>
    <x:row r="65">
      <x:c r="A65" t="str">
        <x:v>ROOT-064</x:v>
      </x:c>
      <x:c r="B65" t="str">
        <x:v>محمد أبو بكر</x:v>
      </x:c>
      <x:c r="C65" t="str">
        <x:v>ROOT-063</x:v>
      </x:c>
      <x:c r="D65" t="str">
        <x:v>ROOT</x:v>
      </x:c>
      <x:c r="E65" t="n">
        <x:v>64</x:v>
      </x:c>
      <x:c r="F65"/>
      <x:c r="G65" t="str">
        <x:v>مؤكد</x:v>
      </x:c>
      <x:c r="H65" t="str">
        <x:v>READY_ROOT</x:v>
      </x:c>
      <x:c r="I65" t="str">
        <x:v>as-is</x:v>
      </x:c>
    </x:row>
    <x:row r="66">
      <x:c r="A66" t="str">
        <x:v>ROOT-065</x:v>
      </x:c>
      <x:c r="B66" t="str">
        <x:v>موسى شرف الدين أبو الفتح</x:v>
      </x:c>
      <x:c r="C66" t="str">
        <x:v>ROOT-064</x:v>
      </x:c>
      <x:c r="D66" t="str">
        <x:v>ROOT</x:v>
      </x:c>
      <x:c r="E66" t="n">
        <x:v>65</x:v>
      </x:c>
      <x:c r="F66"/>
      <x:c r="G66" t="str">
        <x:v>مؤكد</x:v>
      </x:c>
      <x:c r="H66" t="str">
        <x:v>READY_ROOT</x:v>
      </x:c>
      <x:c r="I66" t="str">
        <x:v>as-is</x:v>
      </x:c>
    </x:row>
    <x:row r="67">
      <x:c r="A67" t="str">
        <x:v>ROOT-066</x:v>
      </x:c>
      <x:c r="B67" t="str">
        <x:v>محمد</x:v>
      </x:c>
      <x:c r="C67" t="str">
        <x:v>ROOT-065</x:v>
      </x:c>
      <x:c r="D67" t="str">
        <x:v>ROOT</x:v>
      </x:c>
      <x:c r="E67" t="n">
        <x:v>66</x:v>
      </x:c>
      <x:c r="F67"/>
      <x:c r="G67" t="str">
        <x:v>مؤكد</x:v>
      </x:c>
      <x:c r="H67" t="str">
        <x:v>READY_ROOT</x:v>
      </x:c>
      <x:c r="I67" t="str">
        <x:v>as-is</x:v>
      </x:c>
    </x:row>
    <x:row r="68">
      <x:c r="A68" t="str">
        <x:v>ROOT-067</x:v>
      </x:c>
      <x:c r="B68" t="str">
        <x:v>أحمد أبو البقاء</x:v>
      </x:c>
      <x:c r="C68" t="str">
        <x:v>ROOT-066</x:v>
      </x:c>
      <x:c r="D68" t="str">
        <x:v>ROOT</x:v>
      </x:c>
      <x:c r="E68" t="n">
        <x:v>67</x:v>
      </x:c>
      <x:c r="F68"/>
      <x:c r="G68" t="str">
        <x:v>مؤكد</x:v>
      </x:c>
      <x:c r="H68" t="str">
        <x:v>READY_ROOT</x:v>
      </x:c>
      <x:c r="I68" t="str">
        <x:v>as-is</x:v>
      </x:c>
    </x:row>
    <x:row r="69">
      <x:c r="A69" t="str">
        <x:v>ROOT-068</x:v>
      </x:c>
      <x:c r="B69" t="str">
        <x:v>زين العابدين</x:v>
      </x:c>
      <x:c r="C69" t="str">
        <x:v>ROOT-067</x:v>
      </x:c>
      <x:c r="D69" t="str">
        <x:v>ROOT</x:v>
      </x:c>
      <x:c r="E69" t="n">
        <x:v>68</x:v>
      </x:c>
      <x:c r="F69"/>
      <x:c r="G69" t="str">
        <x:v>مؤكد</x:v>
      </x:c>
      <x:c r="H69" t="str">
        <x:v>READY_ROOT</x:v>
      </x:c>
      <x:c r="I69" t="str">
        <x:v>as-is</x:v>
      </x:c>
    </x:row>
    <x:row r="70">
      <x:c r="A70" t="str">
        <x:v>ROOT-069</x:v>
      </x:c>
      <x:c r="B70" t="str">
        <x:v>صلاح الدين علي</x:v>
      </x:c>
      <x:c r="C70" t="str">
        <x:v>ROOT-068</x:v>
      </x:c>
      <x:c r="D70" t="str">
        <x:v>ROOT</x:v>
      </x:c>
      <x:c r="E70" t="n">
        <x:v>69</x:v>
      </x:c>
      <x:c r="F70"/>
      <x:c r="G70" t="str">
        <x:v>مؤكد</x:v>
      </x:c>
      <x:c r="H70" t="str">
        <x:v>READY_ROOT</x:v>
      </x:c>
      <x:c r="I70" t="str">
        <x:v>as-is</x:v>
      </x:c>
    </x:row>
    <x:row r="71">
      <x:c r="A71" t="str">
        <x:v>ROOT-070</x:v>
      </x:c>
      <x:c r="B71" t="str">
        <x:v>أبو بكر نور الدين</x:v>
      </x:c>
      <x:c r="C71" t="str">
        <x:v>ROOT-069</x:v>
      </x:c>
      <x:c r="D71" t="str">
        <x:v>ROOT</x:v>
      </x:c>
      <x:c r="E71" t="n">
        <x:v>70</x:v>
      </x:c>
      <x:c r="F71"/>
      <x:c r="G71" t="str">
        <x:v>مؤكد</x:v>
      </x:c>
      <x:c r="H71" t="str">
        <x:v>READY_ROOT</x:v>
      </x:c>
      <x:c r="I71" t="str">
        <x:v>as-is</x:v>
      </x:c>
    </x:row>
    <x:row r="72">
      <x:c r="A72" t="str">
        <x:v>ROOT-071</x:v>
      </x:c>
      <x:c r="B72" t="str">
        <x:v>سيف الدين يعقوب</x:v>
      </x:c>
      <x:c r="C72" t="str">
        <x:v>ROOT-070</x:v>
      </x:c>
      <x:c r="D72" t="str">
        <x:v>ROOT</x:v>
      </x:c>
      <x:c r="E72" t="n">
        <x:v>71</x:v>
      </x:c>
      <x:c r="F72"/>
      <x:c r="G72" t="str">
        <x:v>مؤكد</x:v>
      </x:c>
      <x:c r="H72" t="str">
        <x:v>READY_ROOT</x:v>
      </x:c>
      <x:c r="I72" t="str">
        <x:v>as-is</x:v>
      </x:c>
    </x:row>
    <x:row r="73">
      <x:c r="A73" t="str">
        <x:v>ROOT-072</x:v>
      </x:c>
      <x:c r="B73" t="str">
        <x:v>شهاب الدين محمد</x:v>
      </x:c>
      <x:c r="C73" t="str">
        <x:v>ROOT-071</x:v>
      </x:c>
      <x:c r="D73" t="str">
        <x:v>ROOT</x:v>
      </x:c>
      <x:c r="E73" t="n">
        <x:v>72</x:v>
      </x:c>
      <x:c r="F73"/>
      <x:c r="G73" t="str">
        <x:v>مؤكد</x:v>
      </x:c>
      <x:c r="H73" t="str">
        <x:v>READY_ROOT</x:v>
      </x:c>
      <x:c r="I73" t="str">
        <x:v>as-is</x:v>
      </x:c>
    </x:row>
    <x:row r="74">
      <x:c r="A74" t="str">
        <x:v>ROOT-073</x:v>
      </x:c>
      <x:c r="B74" t="str">
        <x:v>عماد الدين علي المتفرقه</x:v>
      </x:c>
      <x:c r="C74" t="str">
        <x:v>ROOT-072</x:v>
      </x:c>
      <x:c r="D74" t="str">
        <x:v>ROOT</x:v>
      </x:c>
      <x:c r="E74" t="n">
        <x:v>73</x:v>
      </x:c>
      <x:c r="F74"/>
      <x:c r="G74" t="str">
        <x:v>مؤكد</x:v>
      </x:c>
      <x:c r="H74" t="str">
        <x:v>READY_ROOT</x:v>
      </x:c>
      <x:c r="I74" t="str">
        <x:v>as-is</x:v>
      </x:c>
    </x:row>
    <x:row r="75">
      <x:c r="A75" t="str">
        <x:v>ROOT-074</x:v>
      </x:c>
      <x:c r="B75" t="str">
        <x:v>بكر</x:v>
      </x:c>
      <x:c r="C75" t="str">
        <x:v>ROOT-073</x:v>
      </x:c>
      <x:c r="D75" t="str">
        <x:v>ROOT</x:v>
      </x:c>
      <x:c r="E75" t="n">
        <x:v>74</x:v>
      </x:c>
      <x:c r="F75"/>
      <x:c r="G75" t="str">
        <x:v>مؤكد</x:v>
      </x:c>
      <x:c r="H75" t="str">
        <x:v>READY_ROOT</x:v>
      </x:c>
      <x:c r="I75" t="str">
        <x:v>as-is</x:v>
      </x:c>
    </x:row>
    <x:row r="76">
      <x:c r="A76" t="str">
        <x:v>ROOT-075</x:v>
      </x:c>
      <x:c r="B76" t="str">
        <x:v>مصطفى</x:v>
      </x:c>
      <x:c r="C76" t="str">
        <x:v>ROOT-074</x:v>
      </x:c>
      <x:c r="D76" t="str">
        <x:v>ROOT</x:v>
      </x:c>
      <x:c r="E76" t="n">
        <x:v>75</x:v>
      </x:c>
      <x:c r="F76"/>
      <x:c r="G76" t="str">
        <x:v>مؤكد</x:v>
      </x:c>
      <x:c r="H76" t="str">
        <x:v>READY_ROOT</x:v>
      </x:c>
      <x:c r="I76" t="str">
        <x:v>as-is</x:v>
      </x:c>
    </x:row>
    <x:row r="77">
      <x:c r="A77" t="str">
        <x:v>ROOT-076</x:v>
      </x:c>
      <x:c r="B77" t="str">
        <x:v>يوسف</x:v>
      </x:c>
      <x:c r="C77" t="str">
        <x:v>ROOT-075</x:v>
      </x:c>
      <x:c r="D77" t="str">
        <x:v>ROOT</x:v>
      </x:c>
      <x:c r="E77" t="n">
        <x:v>76</x:v>
      </x:c>
      <x:c r="F77"/>
      <x:c r="G77" t="str">
        <x:v>مؤكد</x:v>
      </x:c>
      <x:c r="H77" t="str">
        <x:v>READY_ROOT</x:v>
      </x:c>
      <x:c r="I77" t="str">
        <x:v>as-is</x:v>
      </x:c>
    </x:row>
    <x:row r="78">
      <x:c r="A78" t="str">
        <x:v>ROOT-077</x:v>
      </x:c>
      <x:c r="B78" t="str">
        <x:v>ذبيان</x:v>
      </x:c>
      <x:c r="C78" t="str">
        <x:v>ROOT-076</x:v>
      </x:c>
      <x:c r="D78" t="str">
        <x:v>ROOT</x:v>
      </x:c>
      <x:c r="E78" t="n">
        <x:v>77</x:v>
      </x:c>
      <x:c r="F78"/>
      <x:c r="G78" t="str">
        <x:v>مؤكد</x:v>
      </x:c>
      <x:c r="H78" t="str">
        <x:v>READY_ROOT</x:v>
      </x:c>
      <x:c r="I78" t="str">
        <x:v>as-is</x:v>
      </x:c>
    </x:row>
    <x:row r="79">
      <x:c r="A79" t="str">
        <x:v>P-SRC-01-N0003</x:v>
      </x:c>
      <x:c r="B79" t="str">
        <x:v>علي</x:v>
      </x:c>
      <x:c r="C79"/>
      <x:c r="D79" t="str">
        <x:v>بكر / عيد</x:v>
      </x:c>
      <x:c r="E79"/>
      <x:c r="F79" t="str">
        <x:v>SRC-01-N0003</x:v>
      </x:c>
      <x:c r="G79" t="str">
        <x:v>متوسط</x:v>
      </x:c>
      <x:c r="H79" t="str">
        <x:v>NEEDS_PARENT_MATCH</x:v>
      </x:c>
      <x:c r="I79" t="str">
        <x:v>raw-as-is</x:v>
      </x:c>
    </x:row>
    <x:row r="80">
      <x:c r="A80" t="str">
        <x:v>P-SRC-01-N0004</x:v>
      </x:c>
      <x:c r="B80" t="str">
        <x:v>محمد</x:v>
      </x:c>
      <x:c r="C80"/>
      <x:c r="D80" t="str">
        <x:v>بكر / عيد</x:v>
      </x:c>
      <x:c r="E80"/>
      <x:c r="F80" t="str">
        <x:v>SRC-01-N0004</x:v>
      </x:c>
      <x:c r="G80" t="str">
        <x:v>متوسط</x:v>
      </x:c>
      <x:c r="H80" t="str">
        <x:v>NEEDS_PARENT_MATCH</x:v>
      </x:c>
      <x:c r="I80" t="str">
        <x:v>raw-as-is</x:v>
      </x:c>
    </x:row>
    <x:row r="81">
      <x:c r="A81" t="str">
        <x:v>P-SRC-01-N0005</x:v>
      </x:c>
      <x:c r="B81" t="str">
        <x:v>بكر</x:v>
      </x:c>
      <x:c r="C81"/>
      <x:c r="D81" t="str">
        <x:v>بكر / عيد</x:v>
      </x:c>
      <x:c r="E81"/>
      <x:c r="F81" t="str">
        <x:v>SRC-01-N0005</x:v>
      </x:c>
      <x:c r="G81" t="str">
        <x:v>متوسط</x:v>
      </x:c>
      <x:c r="H81" t="str">
        <x:v>NEEDS_PARENT_MATCH</x:v>
      </x:c>
      <x:c r="I81" t="str">
        <x:v>raw-as-is</x:v>
      </x:c>
    </x:row>
    <x:row r="82">
      <x:c r="A82" t="str">
        <x:v>P-SRC-01-N0006</x:v>
      </x:c>
      <x:c r="B82" t="str">
        <x:v>عيد</x:v>
      </x:c>
      <x:c r="C82"/>
      <x:c r="D82" t="str">
        <x:v>بكر / عيد</x:v>
      </x:c>
      <x:c r="E82"/>
      <x:c r="F82" t="str">
        <x:v>SRC-01-N0006</x:v>
      </x:c>
      <x:c r="G82" t="str">
        <x:v>متوسط</x:v>
      </x:c>
      <x:c r="H82" t="str">
        <x:v>NEEDS_PARENT_MATCH</x:v>
      </x:c>
      <x:c r="I82" t="str">
        <x:v>raw-as-is</x:v>
      </x:c>
    </x:row>
    <x:row r="83">
      <x:c r="A83" t="str">
        <x:v>P-SRC-01-N0007</x:v>
      </x:c>
      <x:c r="B83" t="str">
        <x:v>جمعة</x:v>
      </x:c>
      <x:c r="C83"/>
      <x:c r="D83" t="str">
        <x:v>بكر / عيد</x:v>
      </x:c>
      <x:c r="E83"/>
      <x:c r="F83" t="str">
        <x:v>SRC-01-N0007</x:v>
      </x:c>
      <x:c r="G83" t="str">
        <x:v>متوسط</x:v>
      </x:c>
      <x:c r="H83" t="str">
        <x:v>NEEDS_PARENT_MATCH</x:v>
      </x:c>
      <x:c r="I83" t="str">
        <x:v>raw-as-is</x:v>
      </x:c>
    </x:row>
    <x:row r="84">
      <x:c r="A84" t="str">
        <x:v>P-SRC-01-N0008</x:v>
      </x:c>
      <x:c r="B84" t="str">
        <x:v>حمدان</x:v>
      </x:c>
      <x:c r="C84"/>
      <x:c r="D84" t="str">
        <x:v>بكر / عيد</x:v>
      </x:c>
      <x:c r="E84"/>
      <x:c r="F84" t="str">
        <x:v>SRC-01-N0008</x:v>
      </x:c>
      <x:c r="G84" t="str">
        <x:v>متوسط</x:v>
      </x:c>
      <x:c r="H84" t="str">
        <x:v>NEEDS_PARENT_MATCH</x:v>
      </x:c>
      <x:c r="I84" t="str">
        <x:v>raw-as-is</x:v>
      </x:c>
    </x:row>
    <x:row r="85">
      <x:c r="A85" t="str">
        <x:v>P-SRC-01-N0009</x:v>
      </x:c>
      <x:c r="B85" t="str">
        <x:v>تلجي</x:v>
      </x:c>
      <x:c r="C85"/>
      <x:c r="D85" t="str">
        <x:v>بكر / عيد</x:v>
      </x:c>
      <x:c r="E85"/>
      <x:c r="F85" t="str">
        <x:v>SRC-01-N0009</x:v>
      </x:c>
      <x:c r="G85" t="str">
        <x:v>متوسط</x:v>
      </x:c>
      <x:c r="H85" t="str">
        <x:v>NEEDS_PARENT_MATCH</x:v>
      </x:c>
      <x:c r="I85" t="str">
        <x:v>raw-as-is</x:v>
      </x:c>
    </x:row>
    <x:row r="86">
      <x:c r="A86" t="str">
        <x:v>P-SRC-01-N0010</x:v>
      </x:c>
      <x:c r="B86" t="str">
        <x:v>خميس</x:v>
      </x:c>
      <x:c r="C86"/>
      <x:c r="D86" t="str">
        <x:v>بكر / عيد</x:v>
      </x:c>
      <x:c r="E86"/>
      <x:c r="F86" t="str">
        <x:v>SRC-01-N0010</x:v>
      </x:c>
      <x:c r="G86" t="str">
        <x:v>متوسط</x:v>
      </x:c>
      <x:c r="H86" t="str">
        <x:v>NEEDS_PARENT_MATCH</x:v>
      </x:c>
      <x:c r="I86" t="str">
        <x:v>raw-as-is</x:v>
      </x:c>
    </x:row>
    <x:row r="87">
      <x:c r="A87" t="str">
        <x:v>P-SRC-01-N0011</x:v>
      </x:c>
      <x:c r="B87" t="str">
        <x:v>محمود</x:v>
      </x:c>
      <x:c r="C87"/>
      <x:c r="D87" t="str">
        <x:v>بكر / عيد</x:v>
      </x:c>
      <x:c r="E87"/>
      <x:c r="F87" t="str">
        <x:v>SRC-01-N0011</x:v>
      </x:c>
      <x:c r="G87" t="str">
        <x:v>متوسط</x:v>
      </x:c>
      <x:c r="H87" t="str">
        <x:v>NEEDS_PARENT_MATCH</x:v>
      </x:c>
      <x:c r="I87" t="str">
        <x:v>raw-as-is</x:v>
      </x:c>
    </x:row>
    <x:row r="88">
      <x:c r="A88" t="str">
        <x:v>P-SRC-01-N0012</x:v>
      </x:c>
      <x:c r="B88" t="str">
        <x:v>حمد الله</x:v>
      </x:c>
      <x:c r="C88"/>
      <x:c r="D88" t="str">
        <x:v>بكر / عيد</x:v>
      </x:c>
      <x:c r="E88"/>
      <x:c r="F88" t="str">
        <x:v>SRC-01-N0012</x:v>
      </x:c>
      <x:c r="G88" t="str">
        <x:v>متوسط</x:v>
      </x:c>
      <x:c r="H88" t="str">
        <x:v>NEEDS_PARENT_MATCH</x:v>
      </x:c>
      <x:c r="I88" t="str">
        <x:v>raw-as-is</x:v>
      </x:c>
    </x:row>
    <x:row r="89">
      <x:c r="A89" t="str">
        <x:v>P-SRC-01-N0013</x:v>
      </x:c>
      <x:c r="B89" t="str">
        <x:v>أحمد</x:v>
      </x:c>
      <x:c r="C89"/>
      <x:c r="D89" t="str">
        <x:v>بكر / عيد</x:v>
      </x:c>
      <x:c r="E89"/>
      <x:c r="F89" t="str">
        <x:v>SRC-01-N0013</x:v>
      </x:c>
      <x:c r="G89" t="str">
        <x:v>متوسط</x:v>
      </x:c>
      <x:c r="H89" t="str">
        <x:v>NEEDS_PARENT_MATCH</x:v>
      </x:c>
      <x:c r="I89" t="str">
        <x:v>raw-as-is</x:v>
      </x:c>
    </x:row>
    <x:row r="90">
      <x:c r="A90" t="str">
        <x:v>P-SRC-01-N0014</x:v>
      </x:c>
      <x:c r="B90" t="str">
        <x:v>مصلح</x:v>
      </x:c>
      <x:c r="C90"/>
      <x:c r="D90" t="str">
        <x:v>بكر / عيد</x:v>
      </x:c>
      <x:c r="E90"/>
      <x:c r="F90" t="str">
        <x:v>SRC-01-N0014</x:v>
      </x:c>
      <x:c r="G90" t="str">
        <x:v>متوسط</x:v>
      </x:c>
      <x:c r="H90" t="str">
        <x:v>NEEDS_PARENT_MATCH</x:v>
      </x:c>
      <x:c r="I90" t="str">
        <x:v>raw-as-is</x:v>
      </x:c>
    </x:row>
    <x:row r="91">
      <x:c r="A91" t="str">
        <x:v>P-SRC-01-N0015</x:v>
      </x:c>
      <x:c r="B91" t="str">
        <x:v>صالح</x:v>
      </x:c>
      <x:c r="C91"/>
      <x:c r="D91" t="str">
        <x:v>بكر / عيد</x:v>
      </x:c>
      <x:c r="E91"/>
      <x:c r="F91" t="str">
        <x:v>SRC-01-N0015</x:v>
      </x:c>
      <x:c r="G91" t="str">
        <x:v>متوسط</x:v>
      </x:c>
      <x:c r="H91" t="str">
        <x:v>NEEDS_PARENT_MATCH</x:v>
      </x:c>
      <x:c r="I91" t="str">
        <x:v>raw-as-is</x:v>
      </x:c>
    </x:row>
    <x:row r="92">
      <x:c r="A92" t="str">
        <x:v>P-SRC-01-N0016</x:v>
      </x:c>
      <x:c r="B92" t="str">
        <x:v>بخيت</x:v>
      </x:c>
      <x:c r="C92"/>
      <x:c r="D92" t="str">
        <x:v>بكر / عيد</x:v>
      </x:c>
      <x:c r="E92"/>
      <x:c r="F92" t="str">
        <x:v>SRC-01-N0016</x:v>
      </x:c>
      <x:c r="G92" t="str">
        <x:v>متوسط</x:v>
      </x:c>
      <x:c r="H92" t="str">
        <x:v>NEEDS_PARENT_MATCH</x:v>
      </x:c>
      <x:c r="I92" t="str">
        <x:v>raw-as-is</x:v>
      </x:c>
    </x:row>
    <x:row r="93">
      <x:c r="A93" t="str">
        <x:v>P-SRC-01-N0017</x:v>
      </x:c>
      <x:c r="B93" t="str">
        <x:v>عيسى</x:v>
      </x:c>
      <x:c r="C93"/>
      <x:c r="D93" t="str">
        <x:v>بكر / عيد</x:v>
      </x:c>
      <x:c r="E93"/>
      <x:c r="F93" t="str">
        <x:v>SRC-01-N0017</x:v>
      </x:c>
      <x:c r="G93" t="str">
        <x:v>متوسط</x:v>
      </x:c>
      <x:c r="H93" t="str">
        <x:v>NEEDS_PARENT_MATCH</x:v>
      </x:c>
      <x:c r="I93" t="str">
        <x:v>raw-as-is</x:v>
      </x:c>
    </x:row>
    <x:row r="94">
      <x:c r="A94" t="str">
        <x:v>P-SRC-01-N0018</x:v>
      </x:c>
      <x:c r="B94" t="str">
        <x:v>أحمد</x:v>
      </x:c>
      <x:c r="C94"/>
      <x:c r="D94" t="str">
        <x:v>بكر / عيد</x:v>
      </x:c>
      <x:c r="E94"/>
      <x:c r="F94" t="str">
        <x:v>SRC-01-N0018</x:v>
      </x:c>
      <x:c r="G94" t="str">
        <x:v>متوسط</x:v>
      </x:c>
      <x:c r="H94" t="str">
        <x:v>NEEDS_PARENT_MATCH</x:v>
      </x:c>
      <x:c r="I94" t="str">
        <x:v>raw-as-is</x:v>
      </x:c>
    </x:row>
    <x:row r="95">
      <x:c r="A95" t="str">
        <x:v>P-SRC-01-N0019</x:v>
      </x:c>
      <x:c r="B95" t="str">
        <x:v>عبد الله</x:v>
      </x:c>
      <x:c r="C95"/>
      <x:c r="D95" t="str">
        <x:v>بكر / عيد</x:v>
      </x:c>
      <x:c r="E95"/>
      <x:c r="F95" t="str">
        <x:v>SRC-01-N0019</x:v>
      </x:c>
      <x:c r="G95" t="str">
        <x:v>متوسط</x:v>
      </x:c>
      <x:c r="H95" t="str">
        <x:v>NEEDS_PARENT_MATCH</x:v>
      </x:c>
      <x:c r="I95" t="str">
        <x:v>raw-as-is</x:v>
      </x:c>
    </x:row>
    <x:row r="96">
      <x:c r="A96" t="str">
        <x:v>P-SRC-01-N0020</x:v>
      </x:c>
      <x:c r="B96" t="str">
        <x:v>عبد الكريم</x:v>
      </x:c>
      <x:c r="C96"/>
      <x:c r="D96" t="str">
        <x:v>بكر / عيد</x:v>
      </x:c>
      <x:c r="E96"/>
      <x:c r="F96" t="str">
        <x:v>SRC-01-N0020</x:v>
      </x:c>
      <x:c r="G96" t="str">
        <x:v>متوسط</x:v>
      </x:c>
      <x:c r="H96" t="str">
        <x:v>NEEDS_PARENT_MATCH</x:v>
      </x:c>
      <x:c r="I96" t="str">
        <x:v>raw-as-is</x:v>
      </x:c>
    </x:row>
    <x:row r="97">
      <x:c r="A97" t="str">
        <x:v>P-SRC-01-N0021</x:v>
      </x:c>
      <x:c r="B97" t="str">
        <x:v>عبد الله</x:v>
      </x:c>
      <x:c r="C97"/>
      <x:c r="D97" t="str">
        <x:v>بكر / عيد</x:v>
      </x:c>
      <x:c r="E97"/>
      <x:c r="F97" t="str">
        <x:v>SRC-01-N0021</x:v>
      </x:c>
      <x:c r="G97" t="str">
        <x:v>متوسط</x:v>
      </x:c>
      <x:c r="H97" t="str">
        <x:v>NEEDS_PARENT_MATCH</x:v>
      </x:c>
      <x:c r="I97" t="str">
        <x:v>raw-as-is</x:v>
      </x:c>
    </x:row>
    <x:row r="98">
      <x:c r="A98" t="str">
        <x:v>P-SRC-01-N0022</x:v>
      </x:c>
      <x:c r="B98" t="str">
        <x:v>إبراهيم</x:v>
      </x:c>
      <x:c r="C98"/>
      <x:c r="D98" t="str">
        <x:v>بكر / عيد</x:v>
      </x:c>
      <x:c r="E98"/>
      <x:c r="F98" t="str">
        <x:v>SRC-01-N0022</x:v>
      </x:c>
      <x:c r="G98" t="str">
        <x:v>متوسط</x:v>
      </x:c>
      <x:c r="H98" t="str">
        <x:v>NEEDS_PARENT_MATCH</x:v>
      </x:c>
      <x:c r="I98" t="str">
        <x:v>raw-as-is</x:v>
      </x:c>
    </x:row>
    <x:row r="99">
      <x:c r="A99" t="str">
        <x:v>P-SRC-01-N0023</x:v>
      </x:c>
      <x:c r="B99" t="str">
        <x:v>خليفة</x:v>
      </x:c>
      <x:c r="C99"/>
      <x:c r="D99" t="str">
        <x:v>بكر / عيد</x:v>
      </x:c>
      <x:c r="E99"/>
      <x:c r="F99" t="str">
        <x:v>SRC-01-N0023</x:v>
      </x:c>
      <x:c r="G99" t="str">
        <x:v>متوسط</x:v>
      </x:c>
      <x:c r="H99" t="str">
        <x:v>NEEDS_PARENT_MATCH</x:v>
      </x:c>
      <x:c r="I99" t="str">
        <x:v>raw-as-is</x:v>
      </x:c>
    </x:row>
    <x:row r="100">
      <x:c r="A100" t="str">
        <x:v>P-SRC-01-N0024</x:v>
      </x:c>
      <x:c r="B100" t="str">
        <x:v>خلف</x:v>
      </x:c>
      <x:c r="C100"/>
      <x:c r="D100" t="str">
        <x:v>بكر / عيد</x:v>
      </x:c>
      <x:c r="E100"/>
      <x:c r="F100" t="str">
        <x:v>SRC-01-N0024</x:v>
      </x:c>
      <x:c r="G100" t="str">
        <x:v>متوسط</x:v>
      </x:c>
      <x:c r="H100" t="str">
        <x:v>NEEDS_PARENT_MATCH</x:v>
      </x:c>
      <x:c r="I100" t="str">
        <x:v>raw-as-is</x:v>
      </x:c>
    </x:row>
    <x:row r="101">
      <x:c r="A101" t="str">
        <x:v>P-SRC-01-N0025</x:v>
      </x:c>
      <x:c r="B101" t="str">
        <x:v>مصطفى</x:v>
      </x:c>
      <x:c r="C101"/>
      <x:c r="D101" t="str">
        <x:v>بكر / عيد</x:v>
      </x:c>
      <x:c r="E101"/>
      <x:c r="F101" t="str">
        <x:v>SRC-01-N0025</x:v>
      </x:c>
      <x:c r="G101" t="str">
        <x:v>متوسط</x:v>
      </x:c>
      <x:c r="H101" t="str">
        <x:v>NEEDS_PARENT_MATCH</x:v>
      </x:c>
      <x:c r="I101" t="str">
        <x:v>raw-as-is</x:v>
      </x:c>
    </x:row>
    <x:row r="102">
      <x:c r="A102" t="str">
        <x:v>P-SRC-01-N0026</x:v>
      </x:c>
      <x:c r="B102" t="str">
        <x:v>محمد</x:v>
      </x:c>
      <x:c r="C102"/>
      <x:c r="D102" t="str">
        <x:v>بكر / عيد</x:v>
      </x:c>
      <x:c r="E102"/>
      <x:c r="F102" t="str">
        <x:v>SRC-01-N0026</x:v>
      </x:c>
      <x:c r="G102" t="str">
        <x:v>متوسط</x:v>
      </x:c>
      <x:c r="H102" t="str">
        <x:v>NEEDS_PARENT_MATCH</x:v>
      </x:c>
      <x:c r="I102" t="str">
        <x:v>raw-as-is</x:v>
      </x:c>
    </x:row>
    <x:row r="103">
      <x:c r="A103" t="str">
        <x:v>P-SRC-01-N0027</x:v>
      </x:c>
      <x:c r="B103" t="str">
        <x:v>أحمد</x:v>
      </x:c>
      <x:c r="C103"/>
      <x:c r="D103" t="str">
        <x:v>بكر / عيد</x:v>
      </x:c>
      <x:c r="E103"/>
      <x:c r="F103" t="str">
        <x:v>SRC-01-N0027</x:v>
      </x:c>
      <x:c r="G103" t="str">
        <x:v>متوسط</x:v>
      </x:c>
      <x:c r="H103" t="str">
        <x:v>NEEDS_PARENT_MATCH</x:v>
      </x:c>
      <x:c r="I103" t="str">
        <x:v>raw-as-is</x:v>
      </x:c>
    </x:row>
    <x:row r="104">
      <x:c r="A104" t="str">
        <x:v>P-SRC-01-N0028</x:v>
      </x:c>
      <x:c r="B104" t="str">
        <x:v>سليمان</x:v>
      </x:c>
      <x:c r="C104"/>
      <x:c r="D104" t="str">
        <x:v>بكر / عيد</x:v>
      </x:c>
      <x:c r="E104"/>
      <x:c r="F104" t="str">
        <x:v>SRC-01-N0028</x:v>
      </x:c>
      <x:c r="G104" t="str">
        <x:v>متوسط</x:v>
      </x:c>
      <x:c r="H104" t="str">
        <x:v>NEEDS_PARENT_MATCH</x:v>
      </x:c>
      <x:c r="I104" t="str">
        <x:v>raw-as-is</x:v>
      </x:c>
    </x:row>
    <x:row r="105">
      <x:c r="A105" t="str">
        <x:v>P-SRC-01-N0029</x:v>
      </x:c>
      <x:c r="B105" t="str">
        <x:v>علي</x:v>
      </x:c>
      <x:c r="C105"/>
      <x:c r="D105" t="str">
        <x:v>بكر / عيد</x:v>
      </x:c>
      <x:c r="E105"/>
      <x:c r="F105" t="str">
        <x:v>SRC-01-N0029</x:v>
      </x:c>
      <x:c r="G105" t="str">
        <x:v>متوسط</x:v>
      </x:c>
      <x:c r="H105" t="str">
        <x:v>NEEDS_PARENT_MATCH</x:v>
      </x:c>
      <x:c r="I105" t="str">
        <x:v>raw-as-is</x:v>
      </x:c>
    </x:row>
    <x:row r="106">
      <x:c r="A106" t="str">
        <x:v>P-SRC-01-N0030</x:v>
      </x:c>
      <x:c r="B106" t="str">
        <x:v>أحمد</x:v>
      </x:c>
      <x:c r="C106"/>
      <x:c r="D106" t="str">
        <x:v>بكر / عيد</x:v>
      </x:c>
      <x:c r="E106"/>
      <x:c r="F106" t="str">
        <x:v>SRC-01-N0030</x:v>
      </x:c>
      <x:c r="G106" t="str">
        <x:v>متوسط</x:v>
      </x:c>
      <x:c r="H106" t="str">
        <x:v>NEEDS_PARENT_MATCH</x:v>
      </x:c>
      <x:c r="I106" t="str">
        <x:v>raw-as-is</x:v>
      </x:c>
    </x:row>
    <x:row r="107">
      <x:c r="A107" t="str">
        <x:v>P-SRC-01-N0031</x:v>
      </x:c>
      <x:c r="B107" t="str">
        <x:v>جراح</x:v>
      </x:c>
      <x:c r="C107"/>
      <x:c r="D107" t="str">
        <x:v>بكر / عيد</x:v>
      </x:c>
      <x:c r="E107"/>
      <x:c r="F107" t="str">
        <x:v>SRC-01-N0031</x:v>
      </x:c>
      <x:c r="G107" t="str">
        <x:v>متوسط</x:v>
      </x:c>
      <x:c r="H107" t="str">
        <x:v>NEEDS_PARENT_MATCH</x:v>
      </x:c>
      <x:c r="I107" t="str">
        <x:v>raw-as-is</x:v>
      </x:c>
    </x:row>
    <x:row r="108">
      <x:c r="A108" t="str">
        <x:v>P-SRC-01-N0032</x:v>
      </x:c>
      <x:c r="B108" t="str">
        <x:v>إبراهيم</x:v>
      </x:c>
      <x:c r="C108"/>
      <x:c r="D108" t="str">
        <x:v>بكر / عيد</x:v>
      </x:c>
      <x:c r="E108"/>
      <x:c r="F108" t="str">
        <x:v>SRC-01-N0032</x:v>
      </x:c>
      <x:c r="G108" t="str">
        <x:v>متوسط</x:v>
      </x:c>
      <x:c r="H108" t="str">
        <x:v>NEEDS_PARENT_MATCH</x:v>
      </x:c>
      <x:c r="I108" t="str">
        <x:v>raw-as-is</x:v>
      </x:c>
    </x:row>
    <x:row r="109">
      <x:c r="A109" t="str">
        <x:v>P-SRC-01-N0033</x:v>
      </x:c>
      <x:c r="B109" t="str">
        <x:v>موسى</x:v>
      </x:c>
      <x:c r="C109"/>
      <x:c r="D109" t="str">
        <x:v>بكر / عيد</x:v>
      </x:c>
      <x:c r="E109"/>
      <x:c r="F109" t="str">
        <x:v>SRC-01-N0033</x:v>
      </x:c>
      <x:c r="G109" t="str">
        <x:v>متوسط</x:v>
      </x:c>
      <x:c r="H109" t="str">
        <x:v>NEEDS_PARENT_MATCH</x:v>
      </x:c>
      <x:c r="I109" t="str">
        <x:v>raw-as-is</x:v>
      </x:c>
    </x:row>
    <x:row r="110">
      <x:c r="A110" t="str">
        <x:v>P-SRC-01-N0034</x:v>
      </x:c>
      <x:c r="B110" t="str">
        <x:v>عيسى</x:v>
      </x:c>
      <x:c r="C110"/>
      <x:c r="D110" t="str">
        <x:v>بكر / عيد</x:v>
      </x:c>
      <x:c r="E110"/>
      <x:c r="F110" t="str">
        <x:v>SRC-01-N0034</x:v>
      </x:c>
      <x:c r="G110" t="str">
        <x:v>متوسط</x:v>
      </x:c>
      <x:c r="H110" t="str">
        <x:v>NEEDS_PARENT_MATCH</x:v>
      </x:c>
      <x:c r="I110" t="str">
        <x:v>raw-as-is</x:v>
      </x:c>
    </x:row>
    <x:row r="111">
      <x:c r="A111" t="str">
        <x:v>P-SRC-01-N0035</x:v>
      </x:c>
      <x:c r="B111" t="str">
        <x:v>رأفت</x:v>
      </x:c>
      <x:c r="C111"/>
      <x:c r="D111" t="str">
        <x:v>بكر / عيد</x:v>
      </x:c>
      <x:c r="E111"/>
      <x:c r="F111" t="str">
        <x:v>SRC-01-N0035</x:v>
      </x:c>
      <x:c r="G111" t="str">
        <x:v>متوسط</x:v>
      </x:c>
      <x:c r="H111" t="str">
        <x:v>NEEDS_PARENT_MATCH</x:v>
      </x:c>
      <x:c r="I111" t="str">
        <x:v>raw-as-is</x:v>
      </x:c>
    </x:row>
    <x:row r="112">
      <x:c r="A112" t="str">
        <x:v>P-SRC-01-N0036</x:v>
      </x:c>
      <x:c r="B112" t="str">
        <x:v>أحمد</x:v>
      </x:c>
      <x:c r="C112"/>
      <x:c r="D112" t="str">
        <x:v>بكر / عيد</x:v>
      </x:c>
      <x:c r="E112"/>
      <x:c r="F112" t="str">
        <x:v>SRC-01-N0036</x:v>
      </x:c>
      <x:c r="G112" t="str">
        <x:v>متوسط</x:v>
      </x:c>
      <x:c r="H112" t="str">
        <x:v>NEEDS_PARENT_MATCH</x:v>
      </x:c>
      <x:c r="I112" t="str">
        <x:v>raw-as-is</x:v>
      </x:c>
    </x:row>
    <x:row r="113">
      <x:c r="A113" t="str">
        <x:v>P-SRC-01-N0037</x:v>
      </x:c>
      <x:c r="B113" t="str">
        <x:v>طالب</x:v>
      </x:c>
      <x:c r="C113"/>
      <x:c r="D113" t="str">
        <x:v>بكر / عيد</x:v>
      </x:c>
      <x:c r="E113"/>
      <x:c r="F113" t="str">
        <x:v>SRC-01-N0037</x:v>
      </x:c>
      <x:c r="G113" t="str">
        <x:v>متوسط</x:v>
      </x:c>
      <x:c r="H113" t="str">
        <x:v>NEEDS_PARENT_MATCH</x:v>
      </x:c>
      <x:c r="I113" t="str">
        <x:v>raw-as-is</x:v>
      </x:c>
    </x:row>
    <x:row r="114">
      <x:c r="A114" t="str">
        <x:v>P-SRC-01-N0038</x:v>
      </x:c>
      <x:c r="B114" t="str">
        <x:v>عصام</x:v>
      </x:c>
      <x:c r="C114"/>
      <x:c r="D114" t="str">
        <x:v>بكر / عيد</x:v>
      </x:c>
      <x:c r="E114"/>
      <x:c r="F114" t="str">
        <x:v>SRC-01-N0038</x:v>
      </x:c>
      <x:c r="G114" t="str">
        <x:v>متوسط</x:v>
      </x:c>
      <x:c r="H114" t="str">
        <x:v>NEEDS_PARENT_MATCH</x:v>
      </x:c>
      <x:c r="I114" t="str">
        <x:v>raw-as-is</x:v>
      </x:c>
    </x:row>
    <x:row r="115">
      <x:c r="A115" t="str">
        <x:v>P-SRC-01-N0039</x:v>
      </x:c>
      <x:c r="B115" t="str">
        <x:v>فرحان</x:v>
      </x:c>
      <x:c r="C115"/>
      <x:c r="D115" t="str">
        <x:v>بكر / عيد</x:v>
      </x:c>
      <x:c r="E115"/>
      <x:c r="F115" t="str">
        <x:v>SRC-01-N0039</x:v>
      </x:c>
      <x:c r="G115" t="str">
        <x:v>متوسط</x:v>
      </x:c>
      <x:c r="H115" t="str">
        <x:v>NEEDS_PARENT_MATCH</x:v>
      </x:c>
      <x:c r="I115" t="str">
        <x:v>raw-as-is</x:v>
      </x:c>
    </x:row>
    <x:row r="116">
      <x:c r="A116" t="str">
        <x:v>P-SRC-01-N0040</x:v>
      </x:c>
      <x:c r="B116" t="str">
        <x:v>خالد</x:v>
      </x:c>
      <x:c r="C116"/>
      <x:c r="D116" t="str">
        <x:v>بكر / عيد</x:v>
      </x:c>
      <x:c r="E116"/>
      <x:c r="F116" t="str">
        <x:v>SRC-01-N0040</x:v>
      </x:c>
      <x:c r="G116" t="str">
        <x:v>متوسط</x:v>
      </x:c>
      <x:c r="H116" t="str">
        <x:v>NEEDS_PARENT_MATCH</x:v>
      </x:c>
      <x:c r="I116" t="str">
        <x:v>raw-as-is</x:v>
      </x:c>
    </x:row>
    <x:row r="117">
      <x:c r="A117" t="str">
        <x:v>P-SRC-01-N0041</x:v>
      </x:c>
      <x:c r="B117" t="str">
        <x:v>صالح</x:v>
      </x:c>
      <x:c r="C117"/>
      <x:c r="D117" t="str">
        <x:v>بكر / عيد</x:v>
      </x:c>
      <x:c r="E117"/>
      <x:c r="F117" t="str">
        <x:v>SRC-01-N0041</x:v>
      </x:c>
      <x:c r="G117" t="str">
        <x:v>متوسط</x:v>
      </x:c>
      <x:c r="H117" t="str">
        <x:v>NEEDS_PARENT_MATCH</x:v>
      </x:c>
      <x:c r="I117" t="str">
        <x:v>raw-as-is</x:v>
      </x:c>
    </x:row>
    <x:row r="118">
      <x:c r="A118" t="str">
        <x:v>P-SRC-01-N0042</x:v>
      </x:c>
      <x:c r="B118" t="str">
        <x:v>أكرم</x:v>
      </x:c>
      <x:c r="C118"/>
      <x:c r="D118" t="str">
        <x:v>بكر / عيد</x:v>
      </x:c>
      <x:c r="E118"/>
      <x:c r="F118" t="str">
        <x:v>SRC-01-N0042</x:v>
      </x:c>
      <x:c r="G118" t="str">
        <x:v>متوسط</x:v>
      </x:c>
      <x:c r="H118" t="str">
        <x:v>NEEDS_PARENT_MATCH</x:v>
      </x:c>
      <x:c r="I118" t="str">
        <x:v>raw-as-is</x:v>
      </x:c>
    </x:row>
    <x:row r="119">
      <x:c r="A119" t="str">
        <x:v>P-SRC-01-N0043</x:v>
      </x:c>
      <x:c r="B119" t="str">
        <x:v>زيد</x:v>
      </x:c>
      <x:c r="C119"/>
      <x:c r="D119" t="str">
        <x:v>بكر / عيد</x:v>
      </x:c>
      <x:c r="E119"/>
      <x:c r="F119" t="str">
        <x:v>SRC-01-N0043</x:v>
      </x:c>
      <x:c r="G119" t="str">
        <x:v>متوسط</x:v>
      </x:c>
      <x:c r="H119" t="str">
        <x:v>NEEDS_PARENT_MATCH</x:v>
      </x:c>
      <x:c r="I119" t="str">
        <x:v>raw-as-is</x:v>
      </x:c>
    </x:row>
    <x:row r="120">
      <x:c r="A120" t="str">
        <x:v>P-SRC-01-N0044</x:v>
      </x:c>
      <x:c r="B120" t="str">
        <x:v>هاني</x:v>
      </x:c>
      <x:c r="C120"/>
      <x:c r="D120" t="str">
        <x:v>بكر / عيد</x:v>
      </x:c>
      <x:c r="E120"/>
      <x:c r="F120" t="str">
        <x:v>SRC-01-N0044</x:v>
      </x:c>
      <x:c r="G120" t="str">
        <x:v>متوسط</x:v>
      </x:c>
      <x:c r="H120" t="str">
        <x:v>NEEDS_PARENT_MATCH</x:v>
      </x:c>
      <x:c r="I120" t="str">
        <x:v>raw-as-is</x:v>
      </x:c>
    </x:row>
    <x:row r="121">
      <x:c r="A121" t="str">
        <x:v>P-SRC-01-N0045</x:v>
      </x:c>
      <x:c r="B121" t="str">
        <x:v>محمود</x:v>
      </x:c>
      <x:c r="C121"/>
      <x:c r="D121" t="str">
        <x:v>بكر / عيد</x:v>
      </x:c>
      <x:c r="E121"/>
      <x:c r="F121" t="str">
        <x:v>SRC-01-N0045</x:v>
      </x:c>
      <x:c r="G121" t="str">
        <x:v>متوسط</x:v>
      </x:c>
      <x:c r="H121" t="str">
        <x:v>NEEDS_PARENT_MATCH</x:v>
      </x:c>
      <x:c r="I121" t="str">
        <x:v>raw-as-is</x:v>
      </x:c>
    </x:row>
    <x:row r="122">
      <x:c r="A122" t="str">
        <x:v>P-SRC-01-N0046</x:v>
      </x:c>
      <x:c r="B122" t="str">
        <x:v>محمود</x:v>
      </x:c>
      <x:c r="C122"/>
      <x:c r="D122" t="str">
        <x:v>بكر / عيد</x:v>
      </x:c>
      <x:c r="E122"/>
      <x:c r="F122" t="str">
        <x:v>SRC-01-N0046</x:v>
      </x:c>
      <x:c r="G122" t="str">
        <x:v>متوسط</x:v>
      </x:c>
      <x:c r="H122" t="str">
        <x:v>NEEDS_PARENT_MATCH</x:v>
      </x:c>
      <x:c r="I122" t="str">
        <x:v>raw-as-is</x:v>
      </x:c>
    </x:row>
    <x:row r="123">
      <x:c r="A123" t="str">
        <x:v>P-SRC-01-N0047</x:v>
      </x:c>
      <x:c r="B123" t="str">
        <x:v>عبد الملك</x:v>
      </x:c>
      <x:c r="C123"/>
      <x:c r="D123" t="str">
        <x:v>بكر / عيد</x:v>
      </x:c>
      <x:c r="E123"/>
      <x:c r="F123" t="str">
        <x:v>SRC-01-N0047</x:v>
      </x:c>
      <x:c r="G123" t="str">
        <x:v>متوسط</x:v>
      </x:c>
      <x:c r="H123" t="str">
        <x:v>NEEDS_PARENT_MATCH</x:v>
      </x:c>
      <x:c r="I123" t="str">
        <x:v>raw-as-is</x:v>
      </x:c>
    </x:row>
    <x:row r="124">
      <x:c r="A124" t="str">
        <x:v>P-SRC-01-N0048</x:v>
      </x:c>
      <x:c r="B124" t="str">
        <x:v>علي</x:v>
      </x:c>
      <x:c r="C124"/>
      <x:c r="D124" t="str">
        <x:v>بكر / عيد</x:v>
      </x:c>
      <x:c r="E124"/>
      <x:c r="F124" t="str">
        <x:v>SRC-01-N0048</x:v>
      </x:c>
      <x:c r="G124" t="str">
        <x:v>متوسط</x:v>
      </x:c>
      <x:c r="H124" t="str">
        <x:v>NEEDS_PARENT_MATCH</x:v>
      </x:c>
      <x:c r="I124" t="str">
        <x:v>raw-as-is</x:v>
      </x:c>
    </x:row>
    <x:row r="125">
      <x:c r="A125" t="str">
        <x:v>P-SRC-01-N0049</x:v>
      </x:c>
      <x:c r="B125" t="str">
        <x:v>ياسين</x:v>
      </x:c>
      <x:c r="C125"/>
      <x:c r="D125" t="str">
        <x:v>بكر / عيد</x:v>
      </x:c>
      <x:c r="E125"/>
      <x:c r="F125" t="str">
        <x:v>SRC-01-N0049</x:v>
      </x:c>
      <x:c r="G125" t="str">
        <x:v>متوسط</x:v>
      </x:c>
      <x:c r="H125" t="str">
        <x:v>NEEDS_PARENT_MATCH</x:v>
      </x:c>
      <x:c r="I125" t="str">
        <x:v>raw-as-is</x:v>
      </x:c>
    </x:row>
    <x:row r="126">
      <x:c r="A126" t="str">
        <x:v>P-SRC-01-N0050</x:v>
      </x:c>
      <x:c r="B126" t="str">
        <x:v>خالد</x:v>
      </x:c>
      <x:c r="C126"/>
      <x:c r="D126" t="str">
        <x:v>بكر / عيد</x:v>
      </x:c>
      <x:c r="E126"/>
      <x:c r="F126" t="str">
        <x:v>SRC-01-N0050</x:v>
      </x:c>
      <x:c r="G126" t="str">
        <x:v>متوسط</x:v>
      </x:c>
      <x:c r="H126" t="str">
        <x:v>NEEDS_PARENT_MATCH</x:v>
      </x:c>
      <x:c r="I126" t="str">
        <x:v>raw-as-is</x:v>
      </x:c>
    </x:row>
    <x:row r="127">
      <x:c r="A127" t="str">
        <x:v>P-SRC-01-N0051</x:v>
      </x:c>
      <x:c r="B127" t="str">
        <x:v>محمد</x:v>
      </x:c>
      <x:c r="C127"/>
      <x:c r="D127" t="str">
        <x:v>بكر / عيد</x:v>
      </x:c>
      <x:c r="E127"/>
      <x:c r="F127" t="str">
        <x:v>SRC-01-N0051</x:v>
      </x:c>
      <x:c r="G127" t="str">
        <x:v>متوسط</x:v>
      </x:c>
      <x:c r="H127" t="str">
        <x:v>NEEDS_PARENT_MATCH</x:v>
      </x:c>
      <x:c r="I127" t="str">
        <x:v>raw-as-is</x:v>
      </x:c>
    </x:row>
    <x:row r="128">
      <x:c r="A128" t="str">
        <x:v>P-SRC-01-N0052</x:v>
      </x:c>
      <x:c r="B128" t="str">
        <x:v>يوسف</x:v>
      </x:c>
      <x:c r="C128"/>
      <x:c r="D128" t="str">
        <x:v>بكر / عيد</x:v>
      </x:c>
      <x:c r="E128"/>
      <x:c r="F128" t="str">
        <x:v>SRC-01-N0052</x:v>
      </x:c>
      <x:c r="G128" t="str">
        <x:v>متوسط</x:v>
      </x:c>
      <x:c r="H128" t="str">
        <x:v>NEEDS_PARENT_MATCH</x:v>
      </x:c>
      <x:c r="I128" t="str">
        <x:v>raw-as-is</x:v>
      </x:c>
    </x:row>
    <x:row r="129">
      <x:c r="A129" t="str">
        <x:v>P-SRC-01-N0053</x:v>
      </x:c>
      <x:c r="B129" t="str">
        <x:v>فراس</x:v>
      </x:c>
      <x:c r="C129"/>
      <x:c r="D129" t="str">
        <x:v>بكر / عيد</x:v>
      </x:c>
      <x:c r="E129"/>
      <x:c r="F129" t="str">
        <x:v>SRC-01-N0053</x:v>
      </x:c>
      <x:c r="G129" t="str">
        <x:v>متوسط</x:v>
      </x:c>
      <x:c r="H129" t="str">
        <x:v>NEEDS_PARENT_MATCH</x:v>
      </x:c>
      <x:c r="I129" t="str">
        <x:v>raw-as-is</x:v>
      </x:c>
    </x:row>
    <x:row r="130">
      <x:c r="A130" t="str">
        <x:v>P-SRC-01-N0054</x:v>
      </x:c>
      <x:c r="B130" t="str">
        <x:v>علاء</x:v>
      </x:c>
      <x:c r="C130"/>
      <x:c r="D130" t="str">
        <x:v>بكر / عيد</x:v>
      </x:c>
      <x:c r="E130"/>
      <x:c r="F130" t="str">
        <x:v>SRC-01-N0054</x:v>
      </x:c>
      <x:c r="G130" t="str">
        <x:v>متوسط</x:v>
      </x:c>
      <x:c r="H130" t="str">
        <x:v>NEEDS_PARENT_MATCH</x:v>
      </x:c>
      <x:c r="I130" t="str">
        <x:v>raw-as-is</x:v>
      </x:c>
    </x:row>
    <x:row r="131">
      <x:c r="A131" t="str">
        <x:v>P-SRC-01-N0055</x:v>
      </x:c>
      <x:c r="B131" t="str">
        <x:v>حسين</x:v>
      </x:c>
      <x:c r="C131"/>
      <x:c r="D131" t="str">
        <x:v>بكر / عيد</x:v>
      </x:c>
      <x:c r="E131"/>
      <x:c r="F131" t="str">
        <x:v>SRC-01-N0055</x:v>
      </x:c>
      <x:c r="G131" t="str">
        <x:v>متوسط</x:v>
      </x:c>
      <x:c r="H131" t="str">
        <x:v>NEEDS_PARENT_MATCH</x:v>
      </x:c>
      <x:c r="I131" t="str">
        <x:v>raw-as-is</x:v>
      </x:c>
    </x:row>
    <x:row r="132">
      <x:c r="A132" t="str">
        <x:v>P-SRC-01-N0056</x:v>
      </x:c>
      <x:c r="B132" t="str">
        <x:v>محمود</x:v>
      </x:c>
      <x:c r="C132"/>
      <x:c r="D132" t="str">
        <x:v>بكر / عيد</x:v>
      </x:c>
      <x:c r="E132"/>
      <x:c r="F132" t="str">
        <x:v>SRC-01-N0056</x:v>
      </x:c>
      <x:c r="G132" t="str">
        <x:v>متوسط</x:v>
      </x:c>
      <x:c r="H132" t="str">
        <x:v>NEEDS_PARENT_MATCH</x:v>
      </x:c>
      <x:c r="I132" t="str">
        <x:v>raw-as-is</x:v>
      </x:c>
    </x:row>
    <x:row r="133">
      <x:c r="A133" t="str">
        <x:v>P-SRC-01-N0057</x:v>
      </x:c>
      <x:c r="B133" t="str">
        <x:v>إبراهيم</x:v>
      </x:c>
      <x:c r="C133"/>
      <x:c r="D133" t="str">
        <x:v>بكر / عيد</x:v>
      </x:c>
      <x:c r="E133"/>
      <x:c r="F133" t="str">
        <x:v>SRC-01-N0057</x:v>
      </x:c>
      <x:c r="G133" t="str">
        <x:v>متوسط</x:v>
      </x:c>
      <x:c r="H133" t="str">
        <x:v>NEEDS_PARENT_MATCH</x:v>
      </x:c>
      <x:c r="I133" t="str">
        <x:v>raw-as-is</x:v>
      </x:c>
    </x:row>
    <x:row r="134">
      <x:c r="A134" t="str">
        <x:v>P-SRC-01-N0058</x:v>
      </x:c>
      <x:c r="B134" t="str">
        <x:v>محمد</x:v>
      </x:c>
      <x:c r="C134"/>
      <x:c r="D134" t="str">
        <x:v>بكر / عيد</x:v>
      </x:c>
      <x:c r="E134"/>
      <x:c r="F134" t="str">
        <x:v>SRC-01-N0058</x:v>
      </x:c>
      <x:c r="G134" t="str">
        <x:v>متوسط</x:v>
      </x:c>
      <x:c r="H134" t="str">
        <x:v>NEEDS_PARENT_MATCH</x:v>
      </x:c>
      <x:c r="I134" t="str">
        <x:v>raw-as-is</x:v>
      </x:c>
    </x:row>
    <x:row r="135">
      <x:c r="A135" t="str">
        <x:v>P-SRC-01-N0059</x:v>
      </x:c>
      <x:c r="B135" t="str">
        <x:v>عبد الله</x:v>
      </x:c>
      <x:c r="C135"/>
      <x:c r="D135" t="str">
        <x:v>بكر / عيد</x:v>
      </x:c>
      <x:c r="E135"/>
      <x:c r="F135" t="str">
        <x:v>SRC-01-N0059</x:v>
      </x:c>
      <x:c r="G135" t="str">
        <x:v>متوسط</x:v>
      </x:c>
      <x:c r="H135" t="str">
        <x:v>NEEDS_PARENT_MATCH</x:v>
      </x:c>
      <x:c r="I135" t="str">
        <x:v>raw-as-is</x:v>
      </x:c>
    </x:row>
    <x:row r="136">
      <x:c r="A136" t="str">
        <x:v>P-SRC-01-N0060</x:v>
      </x:c>
      <x:c r="B136" t="str">
        <x:v>جلال</x:v>
      </x:c>
      <x:c r="C136"/>
      <x:c r="D136" t="str">
        <x:v>بكر / عيد</x:v>
      </x:c>
      <x:c r="E136"/>
      <x:c r="F136" t="str">
        <x:v>SRC-01-N0060</x:v>
      </x:c>
      <x:c r="G136" t="str">
        <x:v>متوسط</x:v>
      </x:c>
      <x:c r="H136" t="str">
        <x:v>NEEDS_PARENT_MATCH</x:v>
      </x:c>
      <x:c r="I136" t="str">
        <x:v>raw-as-is</x:v>
      </x:c>
    </x:row>
    <x:row r="137">
      <x:c r="A137" t="str">
        <x:v>P-SRC-01-N0061</x:v>
      </x:c>
      <x:c r="B137" t="str">
        <x:v>جمال</x:v>
      </x:c>
      <x:c r="C137"/>
      <x:c r="D137" t="str">
        <x:v>بكر / عيد</x:v>
      </x:c>
      <x:c r="E137"/>
      <x:c r="F137" t="str">
        <x:v>SRC-01-N0061</x:v>
      </x:c>
      <x:c r="G137" t="str">
        <x:v>متوسط</x:v>
      </x:c>
      <x:c r="H137" t="str">
        <x:v>NEEDS_PARENT_MATCH</x:v>
      </x:c>
      <x:c r="I137" t="str">
        <x:v>raw-as-is</x:v>
      </x:c>
    </x:row>
    <x:row r="138">
      <x:c r="A138" t="str">
        <x:v>P-SRC-01-N0062</x:v>
      </x:c>
      <x:c r="B138" t="str">
        <x:v>خالد</x:v>
      </x:c>
      <x:c r="C138"/>
      <x:c r="D138" t="str">
        <x:v>بكر / عيد</x:v>
      </x:c>
      <x:c r="E138"/>
      <x:c r="F138" t="str">
        <x:v>SRC-01-N0062</x:v>
      </x:c>
      <x:c r="G138" t="str">
        <x:v>متوسط</x:v>
      </x:c>
      <x:c r="H138" t="str">
        <x:v>NEEDS_PARENT_MATCH</x:v>
      </x:c>
      <x:c r="I138" t="str">
        <x:v>raw-as-is</x:v>
      </x:c>
    </x:row>
    <x:row r="139">
      <x:c r="A139" t="str">
        <x:v>P-SRC-02-N0001</x:v>
      </x:c>
      <x:c r="B139" t="str">
        <x:v>بكر</x:v>
      </x:c>
      <x:c r="C139"/>
      <x:c r="D139" t="str">
        <x:v>بكر / عيد</x:v>
      </x:c>
      <x:c r="E139"/>
      <x:c r="F139" t="str">
        <x:v>SRC-02-N0001</x:v>
      </x:c>
      <x:c r="G139" t="str">
        <x:v>متوسط</x:v>
      </x:c>
      <x:c r="H139" t="str">
        <x:v>NEEDS_PARENT_MATCH</x:v>
      </x:c>
      <x:c r="I139" t="str">
        <x:v>raw-as-is</x:v>
      </x:c>
    </x:row>
    <x:row r="140">
      <x:c r="A140" t="str">
        <x:v>P-SRC-02-N0002</x:v>
      </x:c>
      <x:c r="B140" t="str">
        <x:v>عيد</x:v>
      </x:c>
      <x:c r="C140"/>
      <x:c r="D140" t="str">
        <x:v>بكر / عيد</x:v>
      </x:c>
      <x:c r="E140"/>
      <x:c r="F140" t="str">
        <x:v>SRC-02-N0002</x:v>
      </x:c>
      <x:c r="G140" t="str">
        <x:v>متوسط</x:v>
      </x:c>
      <x:c r="H140" t="str">
        <x:v>NEEDS_PARENT_MATCH</x:v>
      </x:c>
      <x:c r="I140" t="str">
        <x:v>raw-as-is</x:v>
      </x:c>
    </x:row>
    <x:row r="141">
      <x:c r="A141" t="str">
        <x:v>P-SRC-02-N0003</x:v>
      </x:c>
      <x:c r="B141" t="str">
        <x:v>جمعة</x:v>
      </x:c>
      <x:c r="C141"/>
      <x:c r="D141" t="str">
        <x:v>بكر / عيد</x:v>
      </x:c>
      <x:c r="E141"/>
      <x:c r="F141" t="str">
        <x:v>SRC-02-N0003</x:v>
      </x:c>
      <x:c r="G141" t="str">
        <x:v>متوسط</x:v>
      </x:c>
      <x:c r="H141" t="str">
        <x:v>NEEDS_PARENT_MATCH</x:v>
      </x:c>
      <x:c r="I141" t="str">
        <x:v>raw-as-is</x:v>
      </x:c>
    </x:row>
    <x:row r="142">
      <x:c r="A142" t="str">
        <x:v>P-SRC-02-N0004</x:v>
      </x:c>
      <x:c r="B142" t="str">
        <x:v>حمدان</x:v>
      </x:c>
      <x:c r="C142"/>
      <x:c r="D142" t="str">
        <x:v>بكر / عيد</x:v>
      </x:c>
      <x:c r="E142"/>
      <x:c r="F142" t="str">
        <x:v>SRC-02-N0004</x:v>
      </x:c>
      <x:c r="G142" t="str">
        <x:v>متوسط</x:v>
      </x:c>
      <x:c r="H142" t="str">
        <x:v>NEEDS_PARENT_MATCH</x:v>
      </x:c>
      <x:c r="I142" t="str">
        <x:v>raw-as-is</x:v>
      </x:c>
    </x:row>
    <x:row r="143">
      <x:c r="A143" t="str">
        <x:v>P-SRC-02-N0005</x:v>
      </x:c>
      <x:c r="B143" t="str">
        <x:v>تلجي</x:v>
      </x:c>
      <x:c r="C143"/>
      <x:c r="D143" t="str">
        <x:v>بكر / عيد</x:v>
      </x:c>
      <x:c r="E143"/>
      <x:c r="F143" t="str">
        <x:v>SRC-02-N0005</x:v>
      </x:c>
      <x:c r="G143" t="str">
        <x:v>متوسط</x:v>
      </x:c>
      <x:c r="H143" t="str">
        <x:v>NEEDS_PARENT_MATCH</x:v>
      </x:c>
      <x:c r="I143" t="str">
        <x:v>raw-as-is</x:v>
      </x:c>
    </x:row>
    <x:row r="144">
      <x:c r="A144" t="str">
        <x:v>P-SRC-02-N0006</x:v>
      </x:c>
      <x:c r="B144" t="str">
        <x:v>خميس</x:v>
      </x:c>
      <x:c r="C144"/>
      <x:c r="D144" t="str">
        <x:v>بكر / عيد</x:v>
      </x:c>
      <x:c r="E144"/>
      <x:c r="F144" t="str">
        <x:v>SRC-02-N0006</x:v>
      </x:c>
      <x:c r="G144" t="str">
        <x:v>متوسط</x:v>
      </x:c>
      <x:c r="H144" t="str">
        <x:v>NEEDS_PARENT_MATCH</x:v>
      </x:c>
      <x:c r="I144" t="str">
        <x:v>raw-as-is</x:v>
      </x:c>
    </x:row>
    <x:row r="145">
      <x:c r="A145" t="str">
        <x:v>P-SRC-02-N0007</x:v>
      </x:c>
      <x:c r="B145" t="str">
        <x:v>محمود</x:v>
      </x:c>
      <x:c r="C145"/>
      <x:c r="D145" t="str">
        <x:v>بكر / عيد</x:v>
      </x:c>
      <x:c r="E145"/>
      <x:c r="F145" t="str">
        <x:v>SRC-02-N0007</x:v>
      </x:c>
      <x:c r="G145" t="str">
        <x:v>متوسط</x:v>
      </x:c>
      <x:c r="H145" t="str">
        <x:v>NEEDS_PARENT_MATCH</x:v>
      </x:c>
      <x:c r="I145" t="str">
        <x:v>raw-as-is</x:v>
      </x:c>
    </x:row>
    <x:row r="146">
      <x:c r="A146" t="str">
        <x:v>P-SRC-02-N0008</x:v>
      </x:c>
      <x:c r="B146" t="str">
        <x:v>حمد الله</x:v>
      </x:c>
      <x:c r="C146"/>
      <x:c r="D146" t="str">
        <x:v>بكر / عيد</x:v>
      </x:c>
      <x:c r="E146"/>
      <x:c r="F146" t="str">
        <x:v>SRC-02-N0008</x:v>
      </x:c>
      <x:c r="G146" t="str">
        <x:v>متوسط</x:v>
      </x:c>
      <x:c r="H146" t="str">
        <x:v>NEEDS_PARENT_MATCH</x:v>
      </x:c>
      <x:c r="I146" t="str">
        <x:v>raw-as-is</x:v>
      </x:c>
    </x:row>
    <x:row r="147">
      <x:c r="A147" t="str">
        <x:v>P-SRC-02-N0009</x:v>
      </x:c>
      <x:c r="B147" t="str">
        <x:v>أحمد</x:v>
      </x:c>
      <x:c r="C147"/>
      <x:c r="D147" t="str">
        <x:v>بكر / عيد</x:v>
      </x:c>
      <x:c r="E147"/>
      <x:c r="F147" t="str">
        <x:v>SRC-02-N0009</x:v>
      </x:c>
      <x:c r="G147" t="str">
        <x:v>متوسط</x:v>
      </x:c>
      <x:c r="H147" t="str">
        <x:v>NEEDS_PARENT_MATCH</x:v>
      </x:c>
      <x:c r="I147" t="str">
        <x:v>raw-as-is</x:v>
      </x:c>
    </x:row>
    <x:row r="148">
      <x:c r="A148" t="str">
        <x:v>P-SRC-02-N0010</x:v>
      </x:c>
      <x:c r="B148" t="str">
        <x:v>مصلح</x:v>
      </x:c>
      <x:c r="C148"/>
      <x:c r="D148" t="str">
        <x:v>بكر / عيد</x:v>
      </x:c>
      <x:c r="E148"/>
      <x:c r="F148" t="str">
        <x:v>SRC-02-N0010</x:v>
      </x:c>
      <x:c r="G148" t="str">
        <x:v>متوسط</x:v>
      </x:c>
      <x:c r="H148" t="str">
        <x:v>NEEDS_PARENT_MATCH</x:v>
      </x:c>
      <x:c r="I148" t="str">
        <x:v>raw-as-is</x:v>
      </x:c>
    </x:row>
    <x:row r="149">
      <x:c r="A149" t="str">
        <x:v>P-SRC-02-N0011</x:v>
      </x:c>
      <x:c r="B149" t="str">
        <x:v>صالح</x:v>
      </x:c>
      <x:c r="C149"/>
      <x:c r="D149" t="str">
        <x:v>بكر / عيد</x:v>
      </x:c>
      <x:c r="E149"/>
      <x:c r="F149" t="str">
        <x:v>SRC-02-N0011</x:v>
      </x:c>
      <x:c r="G149" t="str">
        <x:v>متوسط</x:v>
      </x:c>
      <x:c r="H149" t="str">
        <x:v>NEEDS_PARENT_MATCH</x:v>
      </x:c>
      <x:c r="I149" t="str">
        <x:v>raw-as-is</x:v>
      </x:c>
    </x:row>
    <x:row r="150">
      <x:c r="A150" t="str">
        <x:v>P-SRC-02-N0012</x:v>
      </x:c>
      <x:c r="B150" t="str">
        <x:v>بخيت</x:v>
      </x:c>
      <x:c r="C150"/>
      <x:c r="D150" t="str">
        <x:v>بكر / عيد</x:v>
      </x:c>
      <x:c r="E150"/>
      <x:c r="F150" t="str">
        <x:v>SRC-02-N0012</x:v>
      </x:c>
      <x:c r="G150" t="str">
        <x:v>متوسط</x:v>
      </x:c>
      <x:c r="H150" t="str">
        <x:v>NEEDS_PARENT_MATCH</x:v>
      </x:c>
      <x:c r="I150" t="str">
        <x:v>raw-as-is</x:v>
      </x:c>
    </x:row>
    <x:row r="151">
      <x:c r="A151" t="str">
        <x:v>P-SRC-02-N0013</x:v>
      </x:c>
      <x:c r="B151" t="str">
        <x:v>أحمد</x:v>
      </x:c>
      <x:c r="C151"/>
      <x:c r="D151" t="str">
        <x:v>بكر / عيد</x:v>
      </x:c>
      <x:c r="E151"/>
      <x:c r="F151" t="str">
        <x:v>SRC-02-N0013</x:v>
      </x:c>
      <x:c r="G151" t="str">
        <x:v>متوسط</x:v>
      </x:c>
      <x:c r="H151" t="str">
        <x:v>NEEDS_PARENT_MATCH</x:v>
      </x:c>
      <x:c r="I151" t="str">
        <x:v>raw-as-is</x:v>
      </x:c>
    </x:row>
    <x:row r="152">
      <x:c r="A152" t="str">
        <x:v>P-SRC-02-N0014</x:v>
      </x:c>
      <x:c r="B152" t="str">
        <x:v>محمد</x:v>
      </x:c>
      <x:c r="C152"/>
      <x:c r="D152" t="str">
        <x:v>بكر / عيد</x:v>
      </x:c>
      <x:c r="E152"/>
      <x:c r="F152" t="str">
        <x:v>SRC-02-N0014</x:v>
      </x:c>
      <x:c r="G152" t="str">
        <x:v>متوسط</x:v>
      </x:c>
      <x:c r="H152" t="str">
        <x:v>NEEDS_PARENT_MATCH</x:v>
      </x:c>
      <x:c r="I152" t="str">
        <x:v>raw-as-is</x:v>
      </x:c>
    </x:row>
    <x:row r="153">
      <x:c r="A153" t="str">
        <x:v>P-SRC-02-N0015</x:v>
      </x:c>
      <x:c r="B153" t="str">
        <x:v>عبد الله</x:v>
      </x:c>
      <x:c r="C153"/>
      <x:c r="D153" t="str">
        <x:v>بكر / عيد</x:v>
      </x:c>
      <x:c r="E153"/>
      <x:c r="F153" t="str">
        <x:v>SRC-02-N0015</x:v>
      </x:c>
      <x:c r="G153" t="str">
        <x:v>متوسط</x:v>
      </x:c>
      <x:c r="H153" t="str">
        <x:v>NEEDS_PARENT_MATCH</x:v>
      </x:c>
      <x:c r="I153" t="str">
        <x:v>raw-as-is</x:v>
      </x:c>
    </x:row>
    <x:row r="154">
      <x:c r="A154" t="str">
        <x:v>P-SRC-02-N0016</x:v>
      </x:c>
      <x:c r="B154" t="str">
        <x:v>إبراهيم</x:v>
      </x:c>
      <x:c r="C154"/>
      <x:c r="D154" t="str">
        <x:v>بكر / عيد</x:v>
      </x:c>
      <x:c r="E154"/>
      <x:c r="F154" t="str">
        <x:v>SRC-02-N0016</x:v>
      </x:c>
      <x:c r="G154" t="str">
        <x:v>متوسط</x:v>
      </x:c>
      <x:c r="H154" t="str">
        <x:v>NEEDS_PARENT_MATCH</x:v>
      </x:c>
      <x:c r="I154" t="str">
        <x:v>raw-as-is</x:v>
      </x:c>
    </x:row>
    <x:row r="155">
      <x:c r="A155" t="str">
        <x:v>P-SRC-02-N0017</x:v>
      </x:c>
      <x:c r="B155" t="str">
        <x:v>خلف</x:v>
      </x:c>
      <x:c r="C155"/>
      <x:c r="D155" t="str">
        <x:v>بكر / عيد</x:v>
      </x:c>
      <x:c r="E155"/>
      <x:c r="F155" t="str">
        <x:v>SRC-02-N0017</x:v>
      </x:c>
      <x:c r="G155" t="str">
        <x:v>متوسط</x:v>
      </x:c>
      <x:c r="H155" t="str">
        <x:v>NEEDS_PARENT_MATCH</x:v>
      </x:c>
      <x:c r="I155" t="str">
        <x:v>raw-as-is</x:v>
      </x:c>
    </x:row>
    <x:row r="156">
      <x:c r="A156" t="str">
        <x:v>P-SRC-02-N0018</x:v>
      </x:c>
      <x:c r="B156" t="str">
        <x:v>مصطفى</x:v>
      </x:c>
      <x:c r="C156"/>
      <x:c r="D156" t="str">
        <x:v>بكر / عيد</x:v>
      </x:c>
      <x:c r="E156"/>
      <x:c r="F156" t="str">
        <x:v>SRC-02-N0018</x:v>
      </x:c>
      <x:c r="G156" t="str">
        <x:v>متوسط</x:v>
      </x:c>
      <x:c r="H156" t="str">
        <x:v>NEEDS_PARENT_MATCH</x:v>
      </x:c>
      <x:c r="I156" t="str">
        <x:v>raw-as-is</x:v>
      </x:c>
    </x:row>
    <x:row r="157">
      <x:c r="A157" t="str">
        <x:v>P-SRC-02-N0019</x:v>
      </x:c>
      <x:c r="B157" t="str">
        <x:v>علي</x:v>
      </x:c>
      <x:c r="C157"/>
      <x:c r="D157" t="str">
        <x:v>بكر / عيد</x:v>
      </x:c>
      <x:c r="E157"/>
      <x:c r="F157" t="str">
        <x:v>SRC-02-N0019</x:v>
      </x:c>
      <x:c r="G157" t="str">
        <x:v>متوسط</x:v>
      </x:c>
      <x:c r="H157" t="str">
        <x:v>NEEDS_PARENT_MATCH</x:v>
      </x:c>
      <x:c r="I157" t="str">
        <x:v>raw-as-is</x:v>
      </x:c>
    </x:row>
    <x:row r="158">
      <x:c r="A158" t="str">
        <x:v>P-SRC-02-N0020</x:v>
      </x:c>
      <x:c r="B158" t="str">
        <x:v>أحمد</x:v>
      </x:c>
      <x:c r="C158"/>
      <x:c r="D158" t="str">
        <x:v>بكر / عيد</x:v>
      </x:c>
      <x:c r="E158"/>
      <x:c r="F158" t="str">
        <x:v>SRC-02-N0020</x:v>
      </x:c>
      <x:c r="G158" t="str">
        <x:v>متوسط</x:v>
      </x:c>
      <x:c r="H158" t="str">
        <x:v>NEEDS_PARENT_MATCH</x:v>
      </x:c>
      <x:c r="I158" t="str">
        <x:v>raw-as-is</x:v>
      </x:c>
    </x:row>
    <x:row r="159">
      <x:c r="A159" t="str">
        <x:v>P-SRC-02-N0021</x:v>
      </x:c>
      <x:c r="B159" t="str">
        <x:v>عيسى</x:v>
      </x:c>
      <x:c r="C159"/>
      <x:c r="D159" t="str">
        <x:v>بكر / عيد</x:v>
      </x:c>
      <x:c r="E159"/>
      <x:c r="F159" t="str">
        <x:v>SRC-02-N0021</x:v>
      </x:c>
      <x:c r="G159" t="str">
        <x:v>متوسط</x:v>
      </x:c>
      <x:c r="H159" t="str">
        <x:v>NEEDS_PARENT_MATCH</x:v>
      </x:c>
      <x:c r="I159" t="str">
        <x:v>raw-as-is</x:v>
      </x:c>
    </x:row>
    <x:row r="160">
      <x:c r="A160" t="str">
        <x:v>P-SRC-02-N0022</x:v>
      </x:c>
      <x:c r="B160" t="str">
        <x:v>باسم</x:v>
      </x:c>
      <x:c r="C160"/>
      <x:c r="D160" t="str">
        <x:v>بكر / عيد</x:v>
      </x:c>
      <x:c r="E160"/>
      <x:c r="F160" t="str">
        <x:v>SRC-02-N0022</x:v>
      </x:c>
      <x:c r="G160" t="str">
        <x:v>متوسط</x:v>
      </x:c>
      <x:c r="H160" t="str">
        <x:v>NEEDS_PARENT_MATCH</x:v>
      </x:c>
      <x:c r="I160" t="str">
        <x:v>raw-as-is</x:v>
      </x:c>
    </x:row>
    <x:row r="161">
      <x:c r="A161" t="str">
        <x:v>P-SRC-02-N0023</x:v>
      </x:c>
      <x:c r="B161" t="str">
        <x:v>محمود</x:v>
      </x:c>
      <x:c r="C161"/>
      <x:c r="D161" t="str">
        <x:v>بكر / عيد</x:v>
      </x:c>
      <x:c r="E161"/>
      <x:c r="F161" t="str">
        <x:v>SRC-02-N0023</x:v>
      </x:c>
      <x:c r="G161" t="str">
        <x:v>متوسط</x:v>
      </x:c>
      <x:c r="H161" t="str">
        <x:v>NEEDS_PARENT_MATCH</x:v>
      </x:c>
      <x:c r="I161" t="str">
        <x:v>raw-as-is</x:v>
      </x:c>
    </x:row>
    <x:row r="162">
      <x:c r="A162" t="str">
        <x:v>P-SRC-02-N0024</x:v>
      </x:c>
      <x:c r="B162" t="str">
        <x:v>عبد الله</x:v>
      </x:c>
      <x:c r="C162"/>
      <x:c r="D162" t="str">
        <x:v>بكر / عيد</x:v>
      </x:c>
      <x:c r="E162"/>
      <x:c r="F162" t="str">
        <x:v>SRC-02-N0024</x:v>
      </x:c>
      <x:c r="G162" t="str">
        <x:v>متوسط</x:v>
      </x:c>
      <x:c r="H162" t="str">
        <x:v>NEEDS_PARENT_MATCH</x:v>
      </x:c>
      <x:c r="I162" t="str">
        <x:v>raw-as-is</x:v>
      </x:c>
    </x:row>
    <x:row r="163">
      <x:c r="A163" t="str">
        <x:v>P-SRC-02-N0025</x:v>
      </x:c>
      <x:c r="B163" t="str">
        <x:v>سامي</x:v>
      </x:c>
      <x:c r="C163"/>
      <x:c r="D163" t="str">
        <x:v>بكر / عيد</x:v>
      </x:c>
      <x:c r="E163"/>
      <x:c r="F163" t="str">
        <x:v>SRC-02-N0025</x:v>
      </x:c>
      <x:c r="G163" t="str">
        <x:v>متوسط</x:v>
      </x:c>
      <x:c r="H163" t="str">
        <x:v>NEEDS_PARENT_MATCH</x:v>
      </x:c>
      <x:c r="I163" t="str">
        <x:v>raw-as-is</x:v>
      </x:c>
    </x:row>
    <x:row r="164">
      <x:c r="A164" t="str">
        <x:v>P-SRC-02-N0026</x:v>
      </x:c>
      <x:c r="B164" t="str">
        <x:v>محمود</x:v>
      </x:c>
      <x:c r="C164"/>
      <x:c r="D164" t="str">
        <x:v>بكر / عيد</x:v>
      </x:c>
      <x:c r="E164"/>
      <x:c r="F164" t="str">
        <x:v>SRC-02-N0026</x:v>
      </x:c>
      <x:c r="G164" t="str">
        <x:v>متوسط</x:v>
      </x:c>
      <x:c r="H164" t="str">
        <x:v>NEEDS_PARENT_MATCH</x:v>
      </x:c>
      <x:c r="I164" t="str">
        <x:v>raw-as-is</x:v>
      </x:c>
    </x:row>
    <x:row r="165">
      <x:c r="A165" t="str">
        <x:v>P-SRC-02-N0027</x:v>
      </x:c>
      <x:c r="B165" t="str">
        <x:v>محمد</x:v>
      </x:c>
      <x:c r="C165"/>
      <x:c r="D165" t="str">
        <x:v>بكر / عيد</x:v>
      </x:c>
      <x:c r="E165"/>
      <x:c r="F165" t="str">
        <x:v>SRC-02-N0027</x:v>
      </x:c>
      <x:c r="G165" t="str">
        <x:v>متوسط</x:v>
      </x:c>
      <x:c r="H165" t="str">
        <x:v>NEEDS_PARENT_MATCH</x:v>
      </x:c>
      <x:c r="I165" t="str">
        <x:v>raw-as-is</x:v>
      </x:c>
    </x:row>
    <x:row r="166">
      <x:c r="A166" t="str">
        <x:v>P-SRC-02-N0028</x:v>
      </x:c>
      <x:c r="B166" t="str">
        <x:v>أحمد</x:v>
      </x:c>
      <x:c r="C166"/>
      <x:c r="D166" t="str">
        <x:v>بكر / عيد</x:v>
      </x:c>
      <x:c r="E166"/>
      <x:c r="F166" t="str">
        <x:v>SRC-02-N0028</x:v>
      </x:c>
      <x:c r="G166" t="str">
        <x:v>متوسط</x:v>
      </x:c>
      <x:c r="H166" t="str">
        <x:v>NEEDS_PARENT_MATCH</x:v>
      </x:c>
      <x:c r="I166" t="str">
        <x:v>raw-as-is</x:v>
      </x:c>
    </x:row>
    <x:row r="167">
      <x:c r="A167" t="str">
        <x:v>P-SRC-02-N0029</x:v>
      </x:c>
      <x:c r="B167" t="str">
        <x:v>أحمد</x:v>
      </x:c>
      <x:c r="C167"/>
      <x:c r="D167" t="str">
        <x:v>بكر / عيد</x:v>
      </x:c>
      <x:c r="E167"/>
      <x:c r="F167" t="str">
        <x:v>SRC-02-N0029</x:v>
      </x:c>
      <x:c r="G167" t="str">
        <x:v>متوسط</x:v>
      </x:c>
      <x:c r="H167" t="str">
        <x:v>NEEDS_PARENT_MATCH</x:v>
      </x:c>
      <x:c r="I167" t="str">
        <x:v>raw-as-is</x:v>
      </x:c>
    </x:row>
    <x:row r="168">
      <x:c r="A168" t="str">
        <x:v>P-SRC-02-N0030</x:v>
      </x:c>
      <x:c r="B168" t="str">
        <x:v>محمد</x:v>
      </x:c>
      <x:c r="C168"/>
      <x:c r="D168" t="str">
        <x:v>بكر / عيد</x:v>
      </x:c>
      <x:c r="E168"/>
      <x:c r="F168" t="str">
        <x:v>SRC-02-N0030</x:v>
      </x:c>
      <x:c r="G168" t="str">
        <x:v>متوسط</x:v>
      </x:c>
      <x:c r="H168" t="str">
        <x:v>NEEDS_PARENT_MATCH</x:v>
      </x:c>
      <x:c r="I168" t="str">
        <x:v>raw-as-is</x:v>
      </x:c>
    </x:row>
    <x:row r="169">
      <x:c r="A169" t="str">
        <x:v>P-SRC-02-N0031</x:v>
      </x:c>
      <x:c r="B169" t="str">
        <x:v>يزن</x:v>
      </x:c>
      <x:c r="C169"/>
      <x:c r="D169" t="str">
        <x:v>بكر / عيد</x:v>
      </x:c>
      <x:c r="E169"/>
      <x:c r="F169" t="str">
        <x:v>SRC-02-N0031</x:v>
      </x:c>
      <x:c r="G169" t="str">
        <x:v>متوسط</x:v>
      </x:c>
      <x:c r="H169" t="str">
        <x:v>NEEDS_PARENT_MATCH</x:v>
      </x:c>
      <x:c r="I169" t="str">
        <x:v>raw-as-is</x:v>
      </x:c>
    </x:row>
    <x:row r="170">
      <x:c r="A170" t="str">
        <x:v>P-SRC-02-N0032</x:v>
      </x:c>
      <x:c r="B170" t="str">
        <x:v>يوسف</x:v>
      </x:c>
      <x:c r="C170"/>
      <x:c r="D170" t="str">
        <x:v>بكر / عيد</x:v>
      </x:c>
      <x:c r="E170"/>
      <x:c r="F170" t="str">
        <x:v>SRC-02-N0032</x:v>
      </x:c>
      <x:c r="G170" t="str">
        <x:v>متوسط</x:v>
      </x:c>
      <x:c r="H170" t="str">
        <x:v>NEEDS_PARENT_MATCH</x:v>
      </x:c>
      <x:c r="I170" t="str">
        <x:v>raw-as-is</x:v>
      </x:c>
    </x:row>
    <x:row r="171">
      <x:c r="A171" t="str">
        <x:v>P-SRC-02-N0033</x:v>
      </x:c>
      <x:c r="B171" t="str">
        <x:v>مهند</x:v>
      </x:c>
      <x:c r="C171"/>
      <x:c r="D171" t="str">
        <x:v>بكر / عيد</x:v>
      </x:c>
      <x:c r="E171"/>
      <x:c r="F171" t="str">
        <x:v>SRC-02-N0033</x:v>
      </x:c>
      <x:c r="G171" t="str">
        <x:v>متوسط</x:v>
      </x:c>
      <x:c r="H171" t="str">
        <x:v>NEEDS_PARENT_MATCH</x:v>
      </x:c>
      <x:c r="I171" t="str">
        <x:v>raw-as-is</x:v>
      </x:c>
    </x:row>
    <x:row r="172">
      <x:c r="A172" t="str">
        <x:v>P-SRC-02-N0034</x:v>
      </x:c>
      <x:c r="B172" t="str">
        <x:v>خالد</x:v>
      </x:c>
      <x:c r="C172"/>
      <x:c r="D172" t="str">
        <x:v>بكر / عيد</x:v>
      </x:c>
      <x:c r="E172"/>
      <x:c r="F172" t="str">
        <x:v>SRC-02-N0034</x:v>
      </x:c>
      <x:c r="G172" t="str">
        <x:v>متوسط</x:v>
      </x:c>
      <x:c r="H172" t="str">
        <x:v>NEEDS_PARENT_MATCH</x:v>
      </x:c>
      <x:c r="I172" t="str">
        <x:v>raw-as-is</x:v>
      </x:c>
    </x:row>
    <x:row r="173">
      <x:c r="A173" t="str">
        <x:v>P-SRC-02-N0035</x:v>
      </x:c>
      <x:c r="B173" t="str">
        <x:v>أحمد</x:v>
      </x:c>
      <x:c r="C173"/>
      <x:c r="D173" t="str">
        <x:v>بكر / عيد</x:v>
      </x:c>
      <x:c r="E173"/>
      <x:c r="F173" t="str">
        <x:v>SRC-02-N0035</x:v>
      </x:c>
      <x:c r="G173" t="str">
        <x:v>متوسط</x:v>
      </x:c>
      <x:c r="H173" t="str">
        <x:v>NEEDS_PARENT_MATCH</x:v>
      </x:c>
      <x:c r="I173" t="str">
        <x:v>raw-as-is</x:v>
      </x:c>
    </x:row>
    <x:row r="174">
      <x:c r="A174" t="str">
        <x:v>P-SRC-02-N0036</x:v>
      </x:c>
      <x:c r="B174" t="str">
        <x:v>أحمد</x:v>
      </x:c>
      <x:c r="C174"/>
      <x:c r="D174" t="str">
        <x:v>بكر / عيد</x:v>
      </x:c>
      <x:c r="E174"/>
      <x:c r="F174" t="str">
        <x:v>SRC-02-N0036</x:v>
      </x:c>
      <x:c r="G174" t="str">
        <x:v>متوسط</x:v>
      </x:c>
      <x:c r="H174" t="str">
        <x:v>NEEDS_PARENT_MATCH</x:v>
      </x:c>
      <x:c r="I174" t="str">
        <x:v>raw-as-is</x:v>
      </x:c>
    </x:row>
    <x:row r="175">
      <x:c r="A175" t="str">
        <x:v>P-SRC-02-N0037</x:v>
      </x:c>
      <x:c r="B175" t="str">
        <x:v>عمر</x:v>
      </x:c>
      <x:c r="C175"/>
      <x:c r="D175" t="str">
        <x:v>بكر / عيد</x:v>
      </x:c>
      <x:c r="E175"/>
      <x:c r="F175" t="str">
        <x:v>SRC-02-N0037</x:v>
      </x:c>
      <x:c r="G175" t="str">
        <x:v>متوسط</x:v>
      </x:c>
      <x:c r="H175" t="str">
        <x:v>NEEDS_PARENT_MATCH</x:v>
      </x:c>
      <x:c r="I175" t="str">
        <x:v>raw-as-is</x:v>
      </x:c>
    </x:row>
    <x:row r="176">
      <x:c r="A176" t="str">
        <x:v>P-SRC-02-N0038</x:v>
      </x:c>
      <x:c r="B176" t="str">
        <x:v>إبراهيم</x:v>
      </x:c>
      <x:c r="C176"/>
      <x:c r="D176" t="str">
        <x:v>بكر / عيد</x:v>
      </x:c>
      <x:c r="E176"/>
      <x:c r="F176" t="str">
        <x:v>SRC-02-N0038</x:v>
      </x:c>
      <x:c r="G176" t="str">
        <x:v>متوسط</x:v>
      </x:c>
      <x:c r="H176" t="str">
        <x:v>NEEDS_PARENT_MATCH</x:v>
      </x:c>
      <x:c r="I176" t="str">
        <x:v>raw-as-is</x:v>
      </x:c>
    </x:row>
    <x:row r="177">
      <x:c r="A177" t="str">
        <x:v>P-SRC-02-N0039</x:v>
      </x:c>
      <x:c r="B177" t="str">
        <x:v>سامر</x:v>
      </x:c>
      <x:c r="C177"/>
      <x:c r="D177" t="str">
        <x:v>بكر / عيد</x:v>
      </x:c>
      <x:c r="E177"/>
      <x:c r="F177" t="str">
        <x:v>SRC-02-N0039</x:v>
      </x:c>
      <x:c r="G177" t="str">
        <x:v>متوسط</x:v>
      </x:c>
      <x:c r="H177" t="str">
        <x:v>NEEDS_PARENT_MATCH</x:v>
      </x:c>
      <x:c r="I177" t="str">
        <x:v>raw-as-is</x:v>
      </x:c>
    </x:row>
    <x:row r="178">
      <x:c r="A178" t="str">
        <x:v>P-SRC-02-N0040</x:v>
      </x:c>
      <x:c r="B178" t="str">
        <x:v>بلال</x:v>
      </x:c>
      <x:c r="C178"/>
      <x:c r="D178" t="str">
        <x:v>بكر / عيد</x:v>
      </x:c>
      <x:c r="E178"/>
      <x:c r="F178" t="str">
        <x:v>SRC-02-N0040</x:v>
      </x:c>
      <x:c r="G178" t="str">
        <x:v>متوسط</x:v>
      </x:c>
      <x:c r="H178" t="str">
        <x:v>NEEDS_PARENT_MATCH</x:v>
      </x:c>
      <x:c r="I178" t="str">
        <x:v>raw-as-is</x:v>
      </x:c>
    </x:row>
    <x:row r="179">
      <x:c r="A179" t="str">
        <x:v>P-SRC-02-N0041</x:v>
      </x:c>
      <x:c r="B179" t="str">
        <x:v>حمزة</x:v>
      </x:c>
      <x:c r="C179"/>
      <x:c r="D179" t="str">
        <x:v>بكر / عيد</x:v>
      </x:c>
      <x:c r="E179"/>
      <x:c r="F179" t="str">
        <x:v>SRC-02-N0041</x:v>
      </x:c>
      <x:c r="G179" t="str">
        <x:v>متوسط</x:v>
      </x:c>
      <x:c r="H179" t="str">
        <x:v>NEEDS_PARENT_MATCH</x:v>
      </x:c>
      <x:c r="I179" t="str">
        <x:v>raw-as-is</x:v>
      </x:c>
    </x:row>
    <x:row r="180">
      <x:c r="A180" t="str">
        <x:v>P-SRC-02-N0042</x:v>
      </x:c>
      <x:c r="B180" t="str">
        <x:v>عبد الله</x:v>
      </x:c>
      <x:c r="C180"/>
      <x:c r="D180" t="str">
        <x:v>بكر / عيد</x:v>
      </x:c>
      <x:c r="E180"/>
      <x:c r="F180" t="str">
        <x:v>SRC-02-N0042</x:v>
      </x:c>
      <x:c r="G180" t="str">
        <x:v>متوسط</x:v>
      </x:c>
      <x:c r="H180" t="str">
        <x:v>NEEDS_PARENT_MATCH</x:v>
      </x:c>
      <x:c r="I180" t="str">
        <x:v>raw-as-is</x:v>
      </x:c>
    </x:row>
    <x:row r="181">
      <x:c r="A181" t="str">
        <x:v>P-SRC-02-N0043</x:v>
      </x:c>
      <x:c r="B181" t="str">
        <x:v>سليمان</x:v>
      </x:c>
      <x:c r="C181"/>
      <x:c r="D181" t="str">
        <x:v>بكر / عيد</x:v>
      </x:c>
      <x:c r="E181"/>
      <x:c r="F181" t="str">
        <x:v>SRC-02-N0043</x:v>
      </x:c>
      <x:c r="G181" t="str">
        <x:v>متوسط</x:v>
      </x:c>
      <x:c r="H181" t="str">
        <x:v>NEEDS_PARENT_MATCH</x:v>
      </x:c>
      <x:c r="I181" t="str">
        <x:v>raw-as-is</x:v>
      </x:c>
    </x:row>
    <x:row r="182">
      <x:c r="A182" t="str">
        <x:v>P-SRC-02-N0044</x:v>
      </x:c>
      <x:c r="B182" t="str">
        <x:v>محمد</x:v>
      </x:c>
      <x:c r="C182"/>
      <x:c r="D182" t="str">
        <x:v>بكر / عيد</x:v>
      </x:c>
      <x:c r="E182"/>
      <x:c r="F182" t="str">
        <x:v>SRC-02-N0044</x:v>
      </x:c>
      <x:c r="G182" t="str">
        <x:v>متوسط</x:v>
      </x:c>
      <x:c r="H182" t="str">
        <x:v>NEEDS_PARENT_MATCH</x:v>
      </x:c>
      <x:c r="I182" t="str">
        <x:v>raw-as-is</x:v>
      </x:c>
    </x:row>
    <x:row r="183">
      <x:c r="A183" t="str">
        <x:v>P-SRC-02-N0045</x:v>
      </x:c>
      <x:c r="B183" t="str">
        <x:v>هشام</x:v>
      </x:c>
      <x:c r="C183"/>
      <x:c r="D183" t="str">
        <x:v>بكر / عيد</x:v>
      </x:c>
      <x:c r="E183"/>
      <x:c r="F183" t="str">
        <x:v>SRC-02-N0045</x:v>
      </x:c>
      <x:c r="G183" t="str">
        <x:v>متوسط</x:v>
      </x:c>
      <x:c r="H183" t="str">
        <x:v>NEEDS_PARENT_MATCH</x:v>
      </x:c>
      <x:c r="I183" t="str">
        <x:v>raw-as-is</x:v>
      </x:c>
    </x:row>
    <x:row r="184">
      <x:c r="A184" t="str">
        <x:v>P-SRC-02-N0046</x:v>
      </x:c>
      <x:c r="B184" t="str">
        <x:v>طارق</x:v>
      </x:c>
      <x:c r="C184"/>
      <x:c r="D184" t="str">
        <x:v>بكر / عيد</x:v>
      </x:c>
      <x:c r="E184"/>
      <x:c r="F184" t="str">
        <x:v>SRC-02-N0046</x:v>
      </x:c>
      <x:c r="G184" t="str">
        <x:v>متوسط</x:v>
      </x:c>
      <x:c r="H184" t="str">
        <x:v>NEEDS_PARENT_MATCH</x:v>
      </x:c>
      <x:c r="I184" t="str">
        <x:v>raw-as-is</x:v>
      </x:c>
    </x:row>
    <x:row r="185">
      <x:c r="A185" t="str">
        <x:v>P-SRC-02-N0047</x:v>
      </x:c>
      <x:c r="B185" t="str">
        <x:v>إبراهيم</x:v>
      </x:c>
      <x:c r="C185"/>
      <x:c r="D185" t="str">
        <x:v>بكر / عيد</x:v>
      </x:c>
      <x:c r="E185"/>
      <x:c r="F185" t="str">
        <x:v>SRC-02-N0047</x:v>
      </x:c>
      <x:c r="G185" t="str">
        <x:v>متوسط</x:v>
      </x:c>
      <x:c r="H185" t="str">
        <x:v>NEEDS_PARENT_MATCH</x:v>
      </x:c>
      <x:c r="I185" t="str">
        <x:v>raw-as-is</x:v>
      </x:c>
    </x:row>
    <x:row r="186">
      <x:c r="A186" t="str">
        <x:v>P-SRC-02-N0048</x:v>
      </x:c>
      <x:c r="B186" t="str">
        <x:v>فيصل</x:v>
      </x:c>
      <x:c r="C186"/>
      <x:c r="D186" t="str">
        <x:v>بكر / عيد</x:v>
      </x:c>
      <x:c r="E186"/>
      <x:c r="F186" t="str">
        <x:v>SRC-02-N0048</x:v>
      </x:c>
      <x:c r="G186" t="str">
        <x:v>متوسط</x:v>
      </x:c>
      <x:c r="H186" t="str">
        <x:v>NEEDS_PARENT_MATCH</x:v>
      </x:c>
      <x:c r="I186" t="str">
        <x:v>raw-as-is</x:v>
      </x:c>
    </x:row>
    <x:row r="187">
      <x:c r="A187" t="str">
        <x:v>P-SRC-02-N0049</x:v>
      </x:c>
      <x:c r="B187" t="str">
        <x:v>معاذ</x:v>
      </x:c>
      <x:c r="C187"/>
      <x:c r="D187" t="str">
        <x:v>بكر / عيد</x:v>
      </x:c>
      <x:c r="E187"/>
      <x:c r="F187" t="str">
        <x:v>SRC-02-N0049</x:v>
      </x:c>
      <x:c r="G187" t="str">
        <x:v>متوسط</x:v>
      </x:c>
      <x:c r="H187" t="str">
        <x:v>NEEDS_PARENT_MATCH</x:v>
      </x:c>
      <x:c r="I187" t="str">
        <x:v>raw-as-is</x:v>
      </x:c>
    </x:row>
    <x:row r="188">
      <x:c r="A188" t="str">
        <x:v>P-SRC-02-N0050</x:v>
      </x:c>
      <x:c r="B188" t="str">
        <x:v>مالك</x:v>
      </x:c>
      <x:c r="C188"/>
      <x:c r="D188" t="str">
        <x:v>بكر / عيد</x:v>
      </x:c>
      <x:c r="E188"/>
      <x:c r="F188" t="str">
        <x:v>SRC-02-N0050</x:v>
      </x:c>
      <x:c r="G188" t="str">
        <x:v>متوسط</x:v>
      </x:c>
      <x:c r="H188" t="str">
        <x:v>NEEDS_PARENT_MATCH</x:v>
      </x:c>
      <x:c r="I188" t="str">
        <x:v>raw-as-is</x:v>
      </x:c>
    </x:row>
    <x:row r="189">
      <x:c r="A189" t="str">
        <x:v>P-SRC-02-N0051</x:v>
      </x:c>
      <x:c r="B189" t="str">
        <x:v>محمود</x:v>
      </x:c>
      <x:c r="C189"/>
      <x:c r="D189" t="str">
        <x:v>بكر / عيد</x:v>
      </x:c>
      <x:c r="E189"/>
      <x:c r="F189" t="str">
        <x:v>SRC-02-N0051</x:v>
      </x:c>
      <x:c r="G189" t="str">
        <x:v>متوسط</x:v>
      </x:c>
      <x:c r="H189" t="str">
        <x:v>NEEDS_PARENT_MATCH</x:v>
      </x:c>
      <x:c r="I189" t="str">
        <x:v>raw-as-is</x:v>
      </x:c>
    </x:row>
    <x:row r="190">
      <x:c r="A190" t="str">
        <x:v>P-SRC-02-N0052</x:v>
      </x:c>
      <x:c r="B190" t="str">
        <x:v>طارق</x:v>
      </x:c>
      <x:c r="C190"/>
      <x:c r="D190" t="str">
        <x:v>بكر / عيد</x:v>
      </x:c>
      <x:c r="E190"/>
      <x:c r="F190" t="str">
        <x:v>SRC-02-N0052</x:v>
      </x:c>
      <x:c r="G190" t="str">
        <x:v>متوسط</x:v>
      </x:c>
      <x:c r="H190" t="str">
        <x:v>NEEDS_PARENT_MATCH</x:v>
      </x:c>
      <x:c r="I190" t="str">
        <x:v>raw-as-is</x:v>
      </x:c>
    </x:row>
    <x:row r="191">
      <x:c r="A191" t="str">
        <x:v>P-SRC-02-N0053</x:v>
      </x:c>
      <x:c r="B191" t="str">
        <x:v>عمار</x:v>
      </x:c>
      <x:c r="C191"/>
      <x:c r="D191" t="str">
        <x:v>بكر / عيد</x:v>
      </x:c>
      <x:c r="E191"/>
      <x:c r="F191" t="str">
        <x:v>SRC-02-N0053</x:v>
      </x:c>
      <x:c r="G191" t="str">
        <x:v>متوسط</x:v>
      </x:c>
      <x:c r="H191" t="str">
        <x:v>NEEDS_PARENT_MATCH</x:v>
      </x:c>
      <x:c r="I191" t="str">
        <x:v>raw-as-is</x:v>
      </x:c>
    </x:row>
    <x:row r="192">
      <x:c r="A192" t="str">
        <x:v>P-SRC-02-N0054</x:v>
      </x:c>
      <x:c r="B192" t="str">
        <x:v>أيمن</x:v>
      </x:c>
      <x:c r="C192"/>
      <x:c r="D192" t="str">
        <x:v>بكر / عيد</x:v>
      </x:c>
      <x:c r="E192"/>
      <x:c r="F192" t="str">
        <x:v>SRC-02-N0054</x:v>
      </x:c>
      <x:c r="G192" t="str">
        <x:v>متوسط</x:v>
      </x:c>
      <x:c r="H192" t="str">
        <x:v>NEEDS_PARENT_MATCH</x:v>
      </x:c>
      <x:c r="I192" t="str">
        <x:v>raw-as-is</x:v>
      </x:c>
    </x:row>
    <x:row r="193">
      <x:c r="A193" t="str">
        <x:v>P-SRC-02-N0055</x:v>
      </x:c>
      <x:c r="B193" t="str">
        <x:v>معتز</x:v>
      </x:c>
      <x:c r="C193"/>
      <x:c r="D193" t="str">
        <x:v>بكر / عيد</x:v>
      </x:c>
      <x:c r="E193"/>
      <x:c r="F193" t="str">
        <x:v>SRC-02-N0055</x:v>
      </x:c>
      <x:c r="G193" t="str">
        <x:v>متوسط</x:v>
      </x:c>
      <x:c r="H193" t="str">
        <x:v>NEEDS_PARENT_MATCH</x:v>
      </x:c>
      <x:c r="I193" t="str">
        <x:v>raw-as-is</x:v>
      </x:c>
    </x:row>
    <x:row r="194">
      <x:c r="A194" t="str">
        <x:v>P-SRC-02-N0056</x:v>
      </x:c>
      <x:c r="B194" t="str">
        <x:v>محمد</x:v>
      </x:c>
      <x:c r="C194"/>
      <x:c r="D194" t="str">
        <x:v>بكر / عيد</x:v>
      </x:c>
      <x:c r="E194"/>
      <x:c r="F194" t="str">
        <x:v>SRC-02-N0056</x:v>
      </x:c>
      <x:c r="G194" t="str">
        <x:v>متوسط</x:v>
      </x:c>
      <x:c r="H194" t="str">
        <x:v>NEEDS_PARENT_MATCH</x:v>
      </x:c>
      <x:c r="I194" t="str">
        <x:v>raw-as-is</x:v>
      </x:c>
    </x:row>
    <x:row r="195">
      <x:c r="A195" t="str">
        <x:v>P-SRC-02-N0057</x:v>
      </x:c>
      <x:c r="B195" t="str">
        <x:v>علي</x:v>
      </x:c>
      <x:c r="C195"/>
      <x:c r="D195" t="str">
        <x:v>بكر / عيد</x:v>
      </x:c>
      <x:c r="E195"/>
      <x:c r="F195" t="str">
        <x:v>SRC-02-N0057</x:v>
      </x:c>
      <x:c r="G195" t="str">
        <x:v>متوسط</x:v>
      </x:c>
      <x:c r="H195" t="str">
        <x:v>NEEDS_PARENT_MATCH</x:v>
      </x:c>
      <x:c r="I195" t="str">
        <x:v>raw-as-is</x:v>
      </x:c>
    </x:row>
    <x:row r="196">
      <x:c r="A196" t="str">
        <x:v>P-SRC-02-N0058</x:v>
      </x:c>
      <x:c r="B196" t="str">
        <x:v>أنس</x:v>
      </x:c>
      <x:c r="C196"/>
      <x:c r="D196" t="str">
        <x:v>بكر / عيد</x:v>
      </x:c>
      <x:c r="E196"/>
      <x:c r="F196" t="str">
        <x:v>SRC-02-N0058</x:v>
      </x:c>
      <x:c r="G196" t="str">
        <x:v>متوسط</x:v>
      </x:c>
      <x:c r="H196" t="str">
        <x:v>NEEDS_PARENT_MATCH</x:v>
      </x:c>
      <x:c r="I196" t="str">
        <x:v>raw-as-is</x:v>
      </x:c>
    </x:row>
    <x:row r="197">
      <x:c r="A197" t="str">
        <x:v>P-SRC-02-N0059</x:v>
      </x:c>
      <x:c r="B197" t="str">
        <x:v>إبراهيم</x:v>
      </x:c>
      <x:c r="C197"/>
      <x:c r="D197" t="str">
        <x:v>بكر / عيد</x:v>
      </x:c>
      <x:c r="E197"/>
      <x:c r="F197" t="str">
        <x:v>SRC-02-N0059</x:v>
      </x:c>
      <x:c r="G197" t="str">
        <x:v>متوسط</x:v>
      </x:c>
      <x:c r="H197" t="str">
        <x:v>NEEDS_PARENT_MATCH</x:v>
      </x:c>
      <x:c r="I197" t="str">
        <x:v>raw-as-is</x:v>
      </x:c>
    </x:row>
    <x:row r="198">
      <x:c r="A198" t="str">
        <x:v>P-SRC-02-N0060</x:v>
      </x:c>
      <x:c r="B198" t="str">
        <x:v>عادل</x:v>
      </x:c>
      <x:c r="C198"/>
      <x:c r="D198" t="str">
        <x:v>بكر / عيد</x:v>
      </x:c>
      <x:c r="E198"/>
      <x:c r="F198" t="str">
        <x:v>SRC-02-N0060</x:v>
      </x:c>
      <x:c r="G198" t="str">
        <x:v>متوسط</x:v>
      </x:c>
      <x:c r="H198" t="str">
        <x:v>NEEDS_PARENT_MATCH</x:v>
      </x:c>
      <x:c r="I198" t="str">
        <x:v>raw-as-is</x:v>
      </x:c>
    </x:row>
    <x:row r="199">
      <x:c r="A199" t="str">
        <x:v>P-SRC-02-N0061</x:v>
      </x:c>
      <x:c r="B199" t="str">
        <x:v>أنس</x:v>
      </x:c>
      <x:c r="C199"/>
      <x:c r="D199" t="str">
        <x:v>بكر / عيد</x:v>
      </x:c>
      <x:c r="E199"/>
      <x:c r="F199" t="str">
        <x:v>SRC-02-N0061</x:v>
      </x:c>
      <x:c r="G199" t="str">
        <x:v>متوسط</x:v>
      </x:c>
      <x:c r="H199" t="str">
        <x:v>NEEDS_PARENT_MATCH</x:v>
      </x:c>
      <x:c r="I199" t="str">
        <x:v>raw-as-is</x:v>
      </x:c>
    </x:row>
    <x:row r="200">
      <x:c r="A200" t="str">
        <x:v>P-SRC-02-N0062</x:v>
      </x:c>
      <x:c r="B200" t="str">
        <x:v>محمود</x:v>
      </x:c>
      <x:c r="C200"/>
      <x:c r="D200" t="str">
        <x:v>بكر / عيد</x:v>
      </x:c>
      <x:c r="E200"/>
      <x:c r="F200" t="str">
        <x:v>SRC-02-N0062</x:v>
      </x:c>
      <x:c r="G200" t="str">
        <x:v>متوسط</x:v>
      </x:c>
      <x:c r="H200" t="str">
        <x:v>NEEDS_PARENT_MATCH</x:v>
      </x:c>
      <x:c r="I200" t="str">
        <x:v>raw-as-is</x:v>
      </x:c>
    </x:row>
    <x:row r="201">
      <x:c r="A201" t="str">
        <x:v>P-SRC-02-N0063</x:v>
      </x:c>
      <x:c r="B201" t="str">
        <x:v>أحمد</x:v>
      </x:c>
      <x:c r="C201"/>
      <x:c r="D201" t="str">
        <x:v>بكر / عيد</x:v>
      </x:c>
      <x:c r="E201"/>
      <x:c r="F201" t="str">
        <x:v>SRC-02-N0063</x:v>
      </x:c>
      <x:c r="G201" t="str">
        <x:v>متوسط</x:v>
      </x:c>
      <x:c r="H201" t="str">
        <x:v>NEEDS_PARENT_MATCH</x:v>
      </x:c>
      <x:c r="I201" t="str">
        <x:v>raw-as-is</x:v>
      </x:c>
    </x:row>
    <x:row r="202">
      <x:c r="A202" t="str">
        <x:v>P-SRC-02-N0064</x:v>
      </x:c>
      <x:c r="B202" t="str">
        <x:v>محمد</x:v>
      </x:c>
      <x:c r="C202"/>
      <x:c r="D202" t="str">
        <x:v>بكر / عيد</x:v>
      </x:c>
      <x:c r="E202"/>
      <x:c r="F202" t="str">
        <x:v>SRC-02-N0064</x:v>
      </x:c>
      <x:c r="G202" t="str">
        <x:v>متوسط</x:v>
      </x:c>
      <x:c r="H202" t="str">
        <x:v>NEEDS_PARENT_MATCH</x:v>
      </x:c>
      <x:c r="I202" t="str">
        <x:v>raw-as-is</x:v>
      </x:c>
    </x:row>
    <x:row r="203">
      <x:c r="A203" t="str">
        <x:v>P-SRC-02-N0065</x:v>
      </x:c>
      <x:c r="B203" t="str">
        <x:v>يحيى</x:v>
      </x:c>
      <x:c r="C203"/>
      <x:c r="D203" t="str">
        <x:v>بكر / عيد</x:v>
      </x:c>
      <x:c r="E203"/>
      <x:c r="F203" t="str">
        <x:v>SRC-02-N0065</x:v>
      </x:c>
      <x:c r="G203" t="str">
        <x:v>متوسط</x:v>
      </x:c>
      <x:c r="H203" t="str">
        <x:v>NEEDS_PARENT_MATCH</x:v>
      </x:c>
      <x:c r="I203" t="str">
        <x:v>raw-as-is</x:v>
      </x:c>
    </x:row>
    <x:row r="204">
      <x:c r="A204" t="str">
        <x:v>P-SRC-02-N0066</x:v>
      </x:c>
      <x:c r="B204" t="str">
        <x:v>عبد الله</x:v>
      </x:c>
      <x:c r="C204"/>
      <x:c r="D204" t="str">
        <x:v>بكر / عيد</x:v>
      </x:c>
      <x:c r="E204"/>
      <x:c r="F204" t="str">
        <x:v>SRC-02-N0066</x:v>
      </x:c>
      <x:c r="G204" t="str">
        <x:v>متوسط</x:v>
      </x:c>
      <x:c r="H204" t="str">
        <x:v>NEEDS_PARENT_MATCH</x:v>
      </x:c>
      <x:c r="I204" t="str">
        <x:v>raw-as-is</x:v>
      </x:c>
    </x:row>
    <x:row r="205">
      <x:c r="A205" t="str">
        <x:v>P-SRC-02-N0067</x:v>
      </x:c>
      <x:c r="B205" t="str">
        <x:v>معاذ</x:v>
      </x:c>
      <x:c r="C205"/>
      <x:c r="D205" t="str">
        <x:v>بكر / عيد</x:v>
      </x:c>
      <x:c r="E205"/>
      <x:c r="F205" t="str">
        <x:v>SRC-02-N0067</x:v>
      </x:c>
      <x:c r="G205" t="str">
        <x:v>متوسط</x:v>
      </x:c>
      <x:c r="H205" t="str">
        <x:v>NEEDS_PARENT_MATCH</x:v>
      </x:c>
      <x:c r="I205" t="str">
        <x:v>raw-as-is</x:v>
      </x:c>
    </x:row>
    <x:row r="206">
      <x:c r="A206" t="str">
        <x:v>P-SRC-02-N0068</x:v>
      </x:c>
      <x:c r="B206" t="str">
        <x:v>محمد</x:v>
      </x:c>
      <x:c r="C206"/>
      <x:c r="D206" t="str">
        <x:v>بكر / عيد</x:v>
      </x:c>
      <x:c r="E206"/>
      <x:c r="F206" t="str">
        <x:v>SRC-02-N0068</x:v>
      </x:c>
      <x:c r="G206" t="str">
        <x:v>متوسط</x:v>
      </x:c>
      <x:c r="H206" t="str">
        <x:v>NEEDS_PARENT_MATCH</x:v>
      </x:c>
      <x:c r="I206" t="str">
        <x:v>raw-as-is</x:v>
      </x:c>
    </x:row>
    <x:row r="207">
      <x:c r="A207" t="str">
        <x:v>P-SRC-02-N0069</x:v>
      </x:c>
      <x:c r="B207" t="str">
        <x:v>يعقوب</x:v>
      </x:c>
      <x:c r="C207"/>
      <x:c r="D207" t="str">
        <x:v>بكر / عيد</x:v>
      </x:c>
      <x:c r="E207"/>
      <x:c r="F207" t="str">
        <x:v>SRC-02-N0069</x:v>
      </x:c>
      <x:c r="G207" t="str">
        <x:v>متوسط</x:v>
      </x:c>
      <x:c r="H207" t="str">
        <x:v>NEEDS_PARENT_MATCH</x:v>
      </x:c>
      <x:c r="I207" t="str">
        <x:v>raw-as-is</x:v>
      </x:c>
    </x:row>
    <x:row r="208">
      <x:c r="A208" t="str">
        <x:v>P-SRC-02-N0070</x:v>
      </x:c>
      <x:c r="B208" t="str">
        <x:v>مصطفى</x:v>
      </x:c>
      <x:c r="C208"/>
      <x:c r="D208" t="str">
        <x:v>بكر / عيد</x:v>
      </x:c>
      <x:c r="E208"/>
      <x:c r="F208" t="str">
        <x:v>SRC-02-N0070</x:v>
      </x:c>
      <x:c r="G208" t="str">
        <x:v>متوسط</x:v>
      </x:c>
      <x:c r="H208" t="str">
        <x:v>NEEDS_PARENT_MATCH</x:v>
      </x:c>
      <x:c r="I208" t="str">
        <x:v>raw-as-is</x:v>
      </x:c>
    </x:row>
    <x:row r="209">
      <x:c r="A209" t="str">
        <x:v>P-SRC-02-N0071</x:v>
      </x:c>
      <x:c r="B209" t="str">
        <x:v>فارس</x:v>
      </x:c>
      <x:c r="C209"/>
      <x:c r="D209" t="str">
        <x:v>بكر / عيد</x:v>
      </x:c>
      <x:c r="E209"/>
      <x:c r="F209" t="str">
        <x:v>SRC-02-N0071</x:v>
      </x:c>
      <x:c r="G209" t="str">
        <x:v>متوسط</x:v>
      </x:c>
      <x:c r="H209" t="str">
        <x:v>NEEDS_PARENT_MATCH</x:v>
      </x:c>
      <x:c r="I209" t="str">
        <x:v>raw-as-is</x:v>
      </x:c>
    </x:row>
    <x:row r="210">
      <x:c r="A210" t="str">
        <x:v>P-SRC-02-N0072</x:v>
      </x:c>
      <x:c r="B210" t="str">
        <x:v>حسين</x:v>
      </x:c>
      <x:c r="C210"/>
      <x:c r="D210" t="str">
        <x:v>بكر / عيد</x:v>
      </x:c>
      <x:c r="E210"/>
      <x:c r="F210" t="str">
        <x:v>SRC-02-N0072</x:v>
      </x:c>
      <x:c r="G210" t="str">
        <x:v>متوسط</x:v>
      </x:c>
      <x:c r="H210" t="str">
        <x:v>NEEDS_PARENT_MATCH</x:v>
      </x:c>
      <x:c r="I210" t="str">
        <x:v>raw-as-is</x:v>
      </x:c>
    </x:row>
    <x:row r="211">
      <x:c r="A211" t="str">
        <x:v>P-SRC-02-N0073</x:v>
      </x:c>
      <x:c r="B211" t="str">
        <x:v>عبد الله</x:v>
      </x:c>
      <x:c r="C211"/>
      <x:c r="D211" t="str">
        <x:v>بكر / عيد</x:v>
      </x:c>
      <x:c r="E211"/>
      <x:c r="F211" t="str">
        <x:v>SRC-02-N0073</x:v>
      </x:c>
      <x:c r="G211" t="str">
        <x:v>متوسط</x:v>
      </x:c>
      <x:c r="H211" t="str">
        <x:v>NEEDS_PARENT_MATCH</x:v>
      </x:c>
      <x:c r="I211" t="str">
        <x:v>raw-as-is</x:v>
      </x:c>
    </x:row>
    <x:row r="212">
      <x:c r="A212" t="str">
        <x:v>P-SRC-02-N0074</x:v>
      </x:c>
      <x:c r="B212" t="str">
        <x:v>جمال</x:v>
      </x:c>
      <x:c r="C212"/>
      <x:c r="D212" t="str">
        <x:v>بكر / عيد</x:v>
      </x:c>
      <x:c r="E212"/>
      <x:c r="F212" t="str">
        <x:v>SRC-02-N0074</x:v>
      </x:c>
      <x:c r="G212" t="str">
        <x:v>متوسط</x:v>
      </x:c>
      <x:c r="H212" t="str">
        <x:v>NEEDS_PARENT_MATCH</x:v>
      </x:c>
      <x:c r="I212" t="str">
        <x:v>raw-as-is</x:v>
      </x:c>
    </x:row>
    <x:row r="213">
      <x:c r="A213" t="str">
        <x:v>P-SRC-02-N0075</x:v>
      </x:c>
      <x:c r="B213" t="str">
        <x:v>ياسين</x:v>
      </x:c>
      <x:c r="C213"/>
      <x:c r="D213" t="str">
        <x:v>بكر / عيد</x:v>
      </x:c>
      <x:c r="E213"/>
      <x:c r="F213" t="str">
        <x:v>SRC-02-N0075</x:v>
      </x:c>
      <x:c r="G213" t="str">
        <x:v>متوسط</x:v>
      </x:c>
      <x:c r="H213" t="str">
        <x:v>NEEDS_PARENT_MATCH</x:v>
      </x:c>
      <x:c r="I213" t="str">
        <x:v>raw-as-is</x:v>
      </x:c>
    </x:row>
    <x:row r="214">
      <x:c r="A214" t="str">
        <x:v>P-SRC-02-N0076</x:v>
      </x:c>
      <x:c r="B214" t="str">
        <x:v>خالد</x:v>
      </x:c>
      <x:c r="C214"/>
      <x:c r="D214" t="str">
        <x:v>بكر / عيد</x:v>
      </x:c>
      <x:c r="E214"/>
      <x:c r="F214" t="str">
        <x:v>SRC-02-N0076</x:v>
      </x:c>
      <x:c r="G214" t="str">
        <x:v>متوسط</x:v>
      </x:c>
      <x:c r="H214" t="str">
        <x:v>NEEDS_PARENT_MATCH</x:v>
      </x:c>
      <x:c r="I214" t="str">
        <x:v>raw-as-is</x:v>
      </x:c>
    </x:row>
    <x:row r="215">
      <x:c r="A215" t="str">
        <x:v>P-SRC-02-N0077</x:v>
      </x:c>
      <x:c r="B215" t="str">
        <x:v>تيسير</x:v>
      </x:c>
      <x:c r="C215"/>
      <x:c r="D215" t="str">
        <x:v>بكر / عيد</x:v>
      </x:c>
      <x:c r="E215"/>
      <x:c r="F215" t="str">
        <x:v>SRC-02-N0077</x:v>
      </x:c>
      <x:c r="G215" t="str">
        <x:v>متوسط</x:v>
      </x:c>
      <x:c r="H215" t="str">
        <x:v>NEEDS_PARENT_MATCH</x:v>
      </x:c>
      <x:c r="I215" t="str">
        <x:v>raw-as-is</x:v>
      </x:c>
    </x:row>
    <x:row r="216">
      <x:c r="A216" t="str">
        <x:v>P-SRC-02-N0078</x:v>
      </x:c>
      <x:c r="B216" t="str">
        <x:v>محجوب</x:v>
      </x:c>
      <x:c r="C216"/>
      <x:c r="D216" t="str">
        <x:v>بكر / عيد</x:v>
      </x:c>
      <x:c r="E216"/>
      <x:c r="F216" t="str">
        <x:v>SRC-02-N0078</x:v>
      </x:c>
      <x:c r="G216" t="str">
        <x:v>متوسط</x:v>
      </x:c>
      <x:c r="H216" t="str">
        <x:v>NEEDS_PARENT_MATCH</x:v>
      </x:c>
      <x:c r="I216" t="str">
        <x:v>raw-as-is</x:v>
      </x:c>
    </x:row>
    <x:row r="217">
      <x:c r="A217" t="str">
        <x:v>P-SRC-02-N0079</x:v>
      </x:c>
      <x:c r="B217" t="str">
        <x:v>بشير</x:v>
      </x:c>
      <x:c r="C217"/>
      <x:c r="D217" t="str">
        <x:v>بكر / عيد</x:v>
      </x:c>
      <x:c r="E217"/>
      <x:c r="F217" t="str">
        <x:v>SRC-02-N0079</x:v>
      </x:c>
      <x:c r="G217" t="str">
        <x:v>متوسط</x:v>
      </x:c>
      <x:c r="H217" t="str">
        <x:v>NEEDS_PARENT_MATCH</x:v>
      </x:c>
      <x:c r="I217" t="str">
        <x:v>raw-as-is</x:v>
      </x:c>
    </x:row>
    <x:row r="218">
      <x:c r="A218" t="str">
        <x:v>P-SRC-02-N0080</x:v>
      </x:c>
      <x:c r="B218" t="str">
        <x:v>شاهر</x:v>
      </x:c>
      <x:c r="C218"/>
      <x:c r="D218" t="str">
        <x:v>بكر / عيد</x:v>
      </x:c>
      <x:c r="E218"/>
      <x:c r="F218" t="str">
        <x:v>SRC-02-N0080</x:v>
      </x:c>
      <x:c r="G218" t="str">
        <x:v>متوسط</x:v>
      </x:c>
      <x:c r="H218" t="str">
        <x:v>NEEDS_PARENT_MATCH</x:v>
      </x:c>
      <x:c r="I218" t="str">
        <x:v>raw-as-is</x:v>
      </x:c>
    </x:row>
    <x:row r="219">
      <x:c r="A219" t="str">
        <x:v>P-SRC-02-N0081</x:v>
      </x:c>
      <x:c r="B219" t="str">
        <x:v>حازم</x:v>
      </x:c>
      <x:c r="C219"/>
      <x:c r="D219" t="str">
        <x:v>بكر / عيد</x:v>
      </x:c>
      <x:c r="E219"/>
      <x:c r="F219" t="str">
        <x:v>SRC-02-N0081</x:v>
      </x:c>
      <x:c r="G219" t="str">
        <x:v>متوسط</x:v>
      </x:c>
      <x:c r="H219" t="str">
        <x:v>NEEDS_PARENT_MATCH</x:v>
      </x:c>
      <x:c r="I219" t="str">
        <x:v>raw-as-is</x:v>
      </x:c>
    </x:row>
    <x:row r="220">
      <x:c r="A220" t="str">
        <x:v>P-SRC-02-N0082</x:v>
      </x:c>
      <x:c r="B220" t="str">
        <x:v>سامر</x:v>
      </x:c>
      <x:c r="C220"/>
      <x:c r="D220" t="str">
        <x:v>بكر / عيد</x:v>
      </x:c>
      <x:c r="E220"/>
      <x:c r="F220" t="str">
        <x:v>SRC-02-N0082</x:v>
      </x:c>
      <x:c r="G220" t="str">
        <x:v>متوسط</x:v>
      </x:c>
      <x:c r="H220" t="str">
        <x:v>NEEDS_PARENT_MATCH</x:v>
      </x:c>
      <x:c r="I220" t="str">
        <x:v>raw-as-is</x:v>
      </x:c>
    </x:row>
    <x:row r="221">
      <x:c r="A221" t="str">
        <x:v>P-SRC-02-N0083</x:v>
      </x:c>
      <x:c r="B221" t="str">
        <x:v>أحمد</x:v>
      </x:c>
      <x:c r="C221"/>
      <x:c r="D221" t="str">
        <x:v>بكر / عيد</x:v>
      </x:c>
      <x:c r="E221"/>
      <x:c r="F221" t="str">
        <x:v>SRC-02-N0083</x:v>
      </x:c>
      <x:c r="G221" t="str">
        <x:v>متوسط</x:v>
      </x:c>
      <x:c r="H221" t="str">
        <x:v>NEEDS_PARENT_MATCH</x:v>
      </x:c>
      <x:c r="I221" t="str">
        <x:v>raw-as-is</x:v>
      </x:c>
    </x:row>
    <x:row r="222">
      <x:c r="A222" t="str">
        <x:v>P-SRC-02-N0084</x:v>
      </x:c>
      <x:c r="B222" t="str">
        <x:v>سعد</x:v>
      </x:c>
      <x:c r="C222"/>
      <x:c r="D222" t="str">
        <x:v>بكر / عيد</x:v>
      </x:c>
      <x:c r="E222"/>
      <x:c r="F222" t="str">
        <x:v>SRC-02-N0084</x:v>
      </x:c>
      <x:c r="G222" t="str">
        <x:v>متوسط</x:v>
      </x:c>
      <x:c r="H222" t="str">
        <x:v>NEEDS_PARENT_MATCH</x:v>
      </x:c>
      <x:c r="I222" t="str">
        <x:v>raw-as-is</x:v>
      </x:c>
    </x:row>
    <x:row r="223">
      <x:c r="A223" t="str">
        <x:v>P-SRC-02-N0085</x:v>
      </x:c>
      <x:c r="B223" t="str">
        <x:v>عبد الرحمن</x:v>
      </x:c>
      <x:c r="C223"/>
      <x:c r="D223" t="str">
        <x:v>بكر / عيد</x:v>
      </x:c>
      <x:c r="E223"/>
      <x:c r="F223" t="str">
        <x:v>SRC-02-N0085</x:v>
      </x:c>
      <x:c r="G223" t="str">
        <x:v>متوسط</x:v>
      </x:c>
      <x:c r="H223" t="str">
        <x:v>NEEDS_PARENT_MATCH</x:v>
      </x:c>
      <x:c r="I223" t="str">
        <x:v>raw-as-is</x:v>
      </x:c>
    </x:row>
    <x:row r="224">
      <x:c r="A224" t="str">
        <x:v>P-SRC-02-N0086</x:v>
      </x:c>
      <x:c r="B224" t="str">
        <x:v>أسيد</x:v>
      </x:c>
      <x:c r="C224"/>
      <x:c r="D224" t="str">
        <x:v>بكر / عيد</x:v>
      </x:c>
      <x:c r="E224"/>
      <x:c r="F224" t="str">
        <x:v>SRC-02-N0086</x:v>
      </x:c>
      <x:c r="G224" t="str">
        <x:v>متوسط</x:v>
      </x:c>
      <x:c r="H224" t="str">
        <x:v>NEEDS_PARENT_MATCH</x:v>
      </x:c>
      <x:c r="I224" t="str">
        <x:v>raw-as-is</x:v>
      </x:c>
    </x:row>
    <x:row r="225">
      <x:c r="A225" t="str">
        <x:v>P-SRC-02-N0087</x:v>
      </x:c>
      <x:c r="B225" t="str">
        <x:v>حمزة</x:v>
      </x:c>
      <x:c r="C225"/>
      <x:c r="D225" t="str">
        <x:v>بكر / عيد</x:v>
      </x:c>
      <x:c r="E225"/>
      <x:c r="F225" t="str">
        <x:v>SRC-02-N0087</x:v>
      </x:c>
      <x:c r="G225" t="str">
        <x:v>متوسط</x:v>
      </x:c>
      <x:c r="H225" t="str">
        <x:v>NEEDS_PARENT_MATCH</x:v>
      </x:c>
      <x:c r="I225" t="str">
        <x:v>raw-as-is</x:v>
      </x:c>
    </x:row>
    <x:row r="226">
      <x:c r="A226" t="str">
        <x:v>P-SRC-02-N0088</x:v>
      </x:c>
      <x:c r="B226" t="str">
        <x:v>أحمد</x:v>
      </x:c>
      <x:c r="C226"/>
      <x:c r="D226" t="str">
        <x:v>بكر / عيد</x:v>
      </x:c>
      <x:c r="E226"/>
      <x:c r="F226" t="str">
        <x:v>SRC-02-N0088</x:v>
      </x:c>
      <x:c r="G226" t="str">
        <x:v>متوسط</x:v>
      </x:c>
      <x:c r="H226" t="str">
        <x:v>NEEDS_PARENT_MATCH</x:v>
      </x:c>
      <x:c r="I226" t="str">
        <x:v>raw-as-is</x:v>
      </x:c>
    </x:row>
    <x:row r="227">
      <x:c r="A227" t="str">
        <x:v>P-SRC-02-N0089</x:v>
      </x:c>
      <x:c r="B227" t="str">
        <x:v>مصعب</x:v>
      </x:c>
      <x:c r="C227"/>
      <x:c r="D227" t="str">
        <x:v>بكر / عيد</x:v>
      </x:c>
      <x:c r="E227"/>
      <x:c r="F227" t="str">
        <x:v>SRC-02-N0089</x:v>
      </x:c>
      <x:c r="G227" t="str">
        <x:v>متوسط</x:v>
      </x:c>
      <x:c r="H227" t="str">
        <x:v>NEEDS_PARENT_MATCH</x:v>
      </x:c>
      <x:c r="I227" t="str">
        <x:v>raw-as-is</x:v>
      </x:c>
    </x:row>
    <x:row r="228">
      <x:c r="A228" t="str">
        <x:v>P-SRC-02-N0090</x:v>
      </x:c>
      <x:c r="B228" t="str">
        <x:v>خالد</x:v>
      </x:c>
      <x:c r="C228"/>
      <x:c r="D228" t="str">
        <x:v>بكر / عيد</x:v>
      </x:c>
      <x:c r="E228"/>
      <x:c r="F228" t="str">
        <x:v>SRC-02-N0090</x:v>
      </x:c>
      <x:c r="G228" t="str">
        <x:v>متوسط</x:v>
      </x:c>
      <x:c r="H228" t="str">
        <x:v>NEEDS_PARENT_MATCH</x:v>
      </x:c>
      <x:c r="I228" t="str">
        <x:v>raw-as-is</x:v>
      </x:c>
    </x:row>
    <x:row r="229">
      <x:c r="A229" t="str">
        <x:v>P-SRC-02-N0091</x:v>
      </x:c>
      <x:c r="B229" t="str">
        <x:v>صهيب</x:v>
      </x:c>
      <x:c r="C229"/>
      <x:c r="D229" t="str">
        <x:v>بكر / عيد</x:v>
      </x:c>
      <x:c r="E229"/>
      <x:c r="F229" t="str">
        <x:v>SRC-02-N0091</x:v>
      </x:c>
      <x:c r="G229" t="str">
        <x:v>متوسط</x:v>
      </x:c>
      <x:c r="H229" t="str">
        <x:v>NEEDS_PARENT_MATCH</x:v>
      </x:c>
      <x:c r="I229" t="str">
        <x:v>raw-as-is</x:v>
      </x:c>
    </x:row>
    <x:row r="230">
      <x:c r="A230" t="str">
        <x:v>P-SRC-02-N0092</x:v>
      </x:c>
      <x:c r="B230" t="str">
        <x:v>عون</x:v>
      </x:c>
      <x:c r="C230"/>
      <x:c r="D230" t="str">
        <x:v>بكر / عيد</x:v>
      </x:c>
      <x:c r="E230"/>
      <x:c r="F230" t="str">
        <x:v>SRC-02-N0092</x:v>
      </x:c>
      <x:c r="G230" t="str">
        <x:v>متوسط</x:v>
      </x:c>
      <x:c r="H230" t="str">
        <x:v>NEEDS_PARENT_MATCH</x:v>
      </x:c>
      <x:c r="I230" t="str">
        <x:v>raw-as-is</x:v>
      </x:c>
    </x:row>
    <x:row r="231">
      <x:c r="A231" t="str">
        <x:v>P-SRC-02-N0093</x:v>
      </x:c>
      <x:c r="B231" t="str">
        <x:v>ناصر</x:v>
      </x:c>
      <x:c r="C231"/>
      <x:c r="D231" t="str">
        <x:v>بكر / عيد</x:v>
      </x:c>
      <x:c r="E231"/>
      <x:c r="F231" t="str">
        <x:v>SRC-02-N0093</x:v>
      </x:c>
      <x:c r="G231" t="str">
        <x:v>متوسط</x:v>
      </x:c>
      <x:c r="H231" t="str">
        <x:v>NEEDS_PARENT_MATCH</x:v>
      </x:c>
      <x:c r="I231" t="str">
        <x:v>raw-as-is</x:v>
      </x:c>
    </x:row>
    <x:row r="232">
      <x:c r="A232" t="str">
        <x:v>P-SRC-02-N0094</x:v>
      </x:c>
      <x:c r="B232" t="str">
        <x:v>خليفة</x:v>
      </x:c>
      <x:c r="C232"/>
      <x:c r="D232" t="str">
        <x:v>بكر / عيد</x:v>
      </x:c>
      <x:c r="E232"/>
      <x:c r="F232" t="str">
        <x:v>SRC-02-N0094</x:v>
      </x:c>
      <x:c r="G232" t="str">
        <x:v>متوسط</x:v>
      </x:c>
      <x:c r="H232" t="str">
        <x:v>NEEDS_PARENT_MATCH</x:v>
      </x:c>
      <x:c r="I232" t="str">
        <x:v>raw-as-is</x:v>
      </x:c>
    </x:row>
    <x:row r="233">
      <x:c r="A233" t="str">
        <x:v>P-SRC-02-N0095</x:v>
      </x:c>
      <x:c r="B233" t="str">
        <x:v>محمد</x:v>
      </x:c>
      <x:c r="C233"/>
      <x:c r="D233" t="str">
        <x:v>بكر / عيد</x:v>
      </x:c>
      <x:c r="E233"/>
      <x:c r="F233" t="str">
        <x:v>SRC-02-N0095</x:v>
      </x:c>
      <x:c r="G233" t="str">
        <x:v>متوسط</x:v>
      </x:c>
      <x:c r="H233" t="str">
        <x:v>NEEDS_PARENT_MATCH</x:v>
      </x:c>
      <x:c r="I233" t="str">
        <x:v>raw-as-is</x:v>
      </x:c>
    </x:row>
    <x:row r="234">
      <x:c r="A234" t="str">
        <x:v>P-SRC-02-N0096</x:v>
      </x:c>
      <x:c r="B234" t="str">
        <x:v>عمرو</x:v>
      </x:c>
      <x:c r="C234"/>
      <x:c r="D234" t="str">
        <x:v>بكر / عيد</x:v>
      </x:c>
      <x:c r="E234"/>
      <x:c r="F234" t="str">
        <x:v>SRC-02-N0096</x:v>
      </x:c>
      <x:c r="G234" t="str">
        <x:v>متوسط</x:v>
      </x:c>
      <x:c r="H234" t="str">
        <x:v>NEEDS_PARENT_MATCH</x:v>
      </x:c>
      <x:c r="I234" t="str">
        <x:v>raw-as-is</x:v>
      </x:c>
    </x:row>
    <x:row r="235">
      <x:c r="A235" t="str">
        <x:v>P-SRC-02-N0097</x:v>
      </x:c>
      <x:c r="B235" t="str">
        <x:v>شريف</x:v>
      </x:c>
      <x:c r="C235"/>
      <x:c r="D235" t="str">
        <x:v>بكر / عيد</x:v>
      </x:c>
      <x:c r="E235"/>
      <x:c r="F235" t="str">
        <x:v>SRC-02-N0097</x:v>
      </x:c>
      <x:c r="G235" t="str">
        <x:v>متوسط</x:v>
      </x:c>
      <x:c r="H235" t="str">
        <x:v>NEEDS_PARENT_MATCH</x:v>
      </x:c>
      <x:c r="I235" t="str">
        <x:v>raw-as-is</x:v>
      </x:c>
    </x:row>
    <x:row r="236">
      <x:c r="A236" t="str">
        <x:v>P-SRC-02-N0098</x:v>
      </x:c>
      <x:c r="B236" t="str">
        <x:v>عبد الله</x:v>
      </x:c>
      <x:c r="C236"/>
      <x:c r="D236" t="str">
        <x:v>بكر / عيد</x:v>
      </x:c>
      <x:c r="E236"/>
      <x:c r="F236" t="str">
        <x:v>SRC-02-N0098</x:v>
      </x:c>
      <x:c r="G236" t="str">
        <x:v>متوسط</x:v>
      </x:c>
      <x:c r="H236" t="str">
        <x:v>NEEDS_PARENT_MATCH</x:v>
      </x:c>
      <x:c r="I236" t="str">
        <x:v>raw-as-is</x:v>
      </x:c>
    </x:row>
    <x:row r="237">
      <x:c r="A237" t="str">
        <x:v>P-SRC-02-N0099</x:v>
      </x:c>
      <x:c r="B237" t="str">
        <x:v>خليفة</x:v>
      </x:c>
      <x:c r="C237"/>
      <x:c r="D237" t="str">
        <x:v>بكر / عيد</x:v>
      </x:c>
      <x:c r="E237"/>
      <x:c r="F237" t="str">
        <x:v>SRC-02-N0099</x:v>
      </x:c>
      <x:c r="G237" t="str">
        <x:v>متوسط</x:v>
      </x:c>
      <x:c r="H237" t="str">
        <x:v>NEEDS_PARENT_MATCH</x:v>
      </x:c>
      <x:c r="I237" t="str">
        <x:v>raw-as-is</x:v>
      </x:c>
    </x:row>
    <x:row r="238">
      <x:c r="A238" t="str">
        <x:v>P-SRC-02-N0100</x:v>
      </x:c>
      <x:c r="B238" t="str">
        <x:v>بشير</x:v>
      </x:c>
      <x:c r="C238"/>
      <x:c r="D238" t="str">
        <x:v>بكر / عيد</x:v>
      </x:c>
      <x:c r="E238"/>
      <x:c r="F238" t="str">
        <x:v>SRC-02-N0100</x:v>
      </x:c>
      <x:c r="G238" t="str">
        <x:v>متوسط</x:v>
      </x:c>
      <x:c r="H238" t="str">
        <x:v>NEEDS_PARENT_MATCH</x:v>
      </x:c>
      <x:c r="I238" t="str">
        <x:v>raw-as-is</x:v>
      </x:c>
    </x:row>
    <x:row r="239">
      <x:c r="A239" t="str">
        <x:v>P-SRC-02-N0101</x:v>
      </x:c>
      <x:c r="B239" t="str">
        <x:v>أحمد</x:v>
      </x:c>
      <x:c r="C239"/>
      <x:c r="D239" t="str">
        <x:v>بكر / عيد</x:v>
      </x:c>
      <x:c r="E239"/>
      <x:c r="F239" t="str">
        <x:v>SRC-02-N0101</x:v>
      </x:c>
      <x:c r="G239" t="str">
        <x:v>متوسط</x:v>
      </x:c>
      <x:c r="H239" t="str">
        <x:v>NEEDS_PARENT_MATCH</x:v>
      </x:c>
      <x:c r="I239" t="str">
        <x:v>raw-as-is</x:v>
      </x:c>
    </x:row>
    <x:row r="240">
      <x:c r="A240" t="str">
        <x:v>P-SRC-03-N0057</x:v>
      </x:c>
      <x:c r="B240" t="str">
        <x:v>علي</x:v>
      </x:c>
      <x:c r="C240"/>
      <x:c r="D240" t="str">
        <x:v>بكر / عيد</x:v>
      </x:c>
      <x:c r="E240"/>
      <x:c r="F240" t="str">
        <x:v>SRC-03-N0057</x:v>
      </x:c>
      <x:c r="G240" t="str">
        <x:v>متوسط</x:v>
      </x:c>
      <x:c r="H240" t="str">
        <x:v>NEEDS_PARENT_MATCH</x:v>
      </x:c>
      <x:c r="I240" t="str">
        <x:v>raw-as-is</x:v>
      </x:c>
    </x:row>
    <x:row r="241">
      <x:c r="A241" t="str">
        <x:v>P-SRC-03-N0058</x:v>
      </x:c>
      <x:c r="B241" t="str">
        <x:v>محمد</x:v>
      </x:c>
      <x:c r="C241"/>
      <x:c r="D241" t="str">
        <x:v>بكر / عيد</x:v>
      </x:c>
      <x:c r="E241"/>
      <x:c r="F241" t="str">
        <x:v>SRC-03-N0058</x:v>
      </x:c>
      <x:c r="G241" t="str">
        <x:v>متوسط</x:v>
      </x:c>
      <x:c r="H241" t="str">
        <x:v>NEEDS_PARENT_MATCH</x:v>
      </x:c>
      <x:c r="I241" t="str">
        <x:v>raw-as-is</x:v>
      </x:c>
    </x:row>
    <x:row r="242">
      <x:c r="A242" t="str">
        <x:v>P-SRC-03-N0059</x:v>
      </x:c>
      <x:c r="B242" t="str">
        <x:v>بكر</x:v>
      </x:c>
      <x:c r="C242"/>
      <x:c r="D242" t="str">
        <x:v>بكر / عيد</x:v>
      </x:c>
      <x:c r="E242"/>
      <x:c r="F242" t="str">
        <x:v>SRC-03-N0059</x:v>
      </x:c>
      <x:c r="G242" t="str">
        <x:v>متوسط</x:v>
      </x:c>
      <x:c r="H242" t="str">
        <x:v>NEEDS_PARENT_MATCH</x:v>
      </x:c>
      <x:c r="I242" t="str">
        <x:v>raw-as-is</x:v>
      </x:c>
    </x:row>
    <x:row r="243">
      <x:c r="A243" t="str">
        <x:v>P-SRC-03-N0060</x:v>
      </x:c>
      <x:c r="B243" t="str">
        <x:v>عيد</x:v>
      </x:c>
      <x:c r="C243"/>
      <x:c r="D243" t="str">
        <x:v>بكر / عيد</x:v>
      </x:c>
      <x:c r="E243"/>
      <x:c r="F243" t="str">
        <x:v>SRC-03-N0060</x:v>
      </x:c>
      <x:c r="G243" t="str">
        <x:v>متوسط</x:v>
      </x:c>
      <x:c r="H243" t="str">
        <x:v>NEEDS_PARENT_MATCH</x:v>
      </x:c>
      <x:c r="I243" t="str">
        <x:v>raw-as-is</x:v>
      </x:c>
    </x:row>
    <x:row r="244">
      <x:c r="A244" t="str">
        <x:v>P-SRC-03-N0061</x:v>
      </x:c>
      <x:c r="B244" t="str">
        <x:v>جمعة</x:v>
      </x:c>
      <x:c r="C244"/>
      <x:c r="D244" t="str">
        <x:v>بكر / عيد</x:v>
      </x:c>
      <x:c r="E244"/>
      <x:c r="F244" t="str">
        <x:v>SRC-03-N0061</x:v>
      </x:c>
      <x:c r="G244" t="str">
        <x:v>متوسط</x:v>
      </x:c>
      <x:c r="H244" t="str">
        <x:v>NEEDS_PARENT_MATCH</x:v>
      </x:c>
      <x:c r="I244" t="str">
        <x:v>raw-as-is</x:v>
      </x:c>
    </x:row>
    <x:row r="245">
      <x:c r="A245" t="str">
        <x:v>P-SRC-03-N0062</x:v>
      </x:c>
      <x:c r="B245" t="str">
        <x:v>حمدان</x:v>
      </x:c>
      <x:c r="C245"/>
      <x:c r="D245" t="str">
        <x:v>بكر / عيد</x:v>
      </x:c>
      <x:c r="E245"/>
      <x:c r="F245" t="str">
        <x:v>SRC-03-N0062</x:v>
      </x:c>
      <x:c r="G245" t="str">
        <x:v>متوسط</x:v>
      </x:c>
      <x:c r="H245" t="str">
        <x:v>NEEDS_PARENT_MATCH</x:v>
      </x:c>
      <x:c r="I245" t="str">
        <x:v>raw-as-is</x:v>
      </x:c>
    </x:row>
    <x:row r="246">
      <x:c r="A246" t="str">
        <x:v>P-SRC-03-N0063</x:v>
      </x:c>
      <x:c r="B246" t="str">
        <x:v>تلجي</x:v>
      </x:c>
      <x:c r="C246"/>
      <x:c r="D246" t="str">
        <x:v>بكر / عيد</x:v>
      </x:c>
      <x:c r="E246"/>
      <x:c r="F246" t="str">
        <x:v>SRC-03-N0063</x:v>
      </x:c>
      <x:c r="G246" t="str">
        <x:v>متوسط</x:v>
      </x:c>
      <x:c r="H246" t="str">
        <x:v>NEEDS_PARENT_MATCH</x:v>
      </x:c>
      <x:c r="I246" t="str">
        <x:v>raw-as-is</x:v>
      </x:c>
    </x:row>
    <x:row r="247">
      <x:c r="A247" t="str">
        <x:v>P-SRC-03-N0064</x:v>
      </x:c>
      <x:c r="B247" t="str">
        <x:v>خميس</x:v>
      </x:c>
      <x:c r="C247"/>
      <x:c r="D247" t="str">
        <x:v>بكر / عيد</x:v>
      </x:c>
      <x:c r="E247"/>
      <x:c r="F247" t="str">
        <x:v>SRC-03-N0064</x:v>
      </x:c>
      <x:c r="G247" t="str">
        <x:v>متوسط</x:v>
      </x:c>
      <x:c r="H247" t="str">
        <x:v>NEEDS_PARENT_MATCH</x:v>
      </x:c>
      <x:c r="I247" t="str">
        <x:v>raw-as-is</x:v>
      </x:c>
    </x:row>
    <x:row r="248">
      <x:c r="A248" t="str">
        <x:v>P-SRC-03-N0065</x:v>
      </x:c>
      <x:c r="B248" t="str">
        <x:v>محمود</x:v>
      </x:c>
      <x:c r="C248"/>
      <x:c r="D248" t="str">
        <x:v>بكر / عيد</x:v>
      </x:c>
      <x:c r="E248"/>
      <x:c r="F248" t="str">
        <x:v>SRC-03-N0065</x:v>
      </x:c>
      <x:c r="G248" t="str">
        <x:v>متوسط</x:v>
      </x:c>
      <x:c r="H248" t="str">
        <x:v>NEEDS_PARENT_MATCH</x:v>
      </x:c>
      <x:c r="I248" t="str">
        <x:v>raw-as-is</x:v>
      </x:c>
    </x:row>
    <x:row r="249">
      <x:c r="A249" t="str">
        <x:v>P-SRC-03-N0066</x:v>
      </x:c>
      <x:c r="B249" t="str">
        <x:v>حمد الله</x:v>
      </x:c>
      <x:c r="C249"/>
      <x:c r="D249" t="str">
        <x:v>بكر / عيد</x:v>
      </x:c>
      <x:c r="E249"/>
      <x:c r="F249" t="str">
        <x:v>SRC-03-N0066</x:v>
      </x:c>
      <x:c r="G249" t="str">
        <x:v>متوسط</x:v>
      </x:c>
      <x:c r="H249" t="str">
        <x:v>NEEDS_PARENT_MATCH</x:v>
      </x:c>
      <x:c r="I249" t="str">
        <x:v>raw-as-is</x:v>
      </x:c>
    </x:row>
    <x:row r="250">
      <x:c r="A250" t="str">
        <x:v>P-SRC-03-N0067</x:v>
      </x:c>
      <x:c r="B250" t="str">
        <x:v>أحمد</x:v>
      </x:c>
      <x:c r="C250"/>
      <x:c r="D250" t="str">
        <x:v>بكر / عيد</x:v>
      </x:c>
      <x:c r="E250"/>
      <x:c r="F250" t="str">
        <x:v>SRC-03-N0067</x:v>
      </x:c>
      <x:c r="G250" t="str">
        <x:v>متوسط</x:v>
      </x:c>
      <x:c r="H250" t="str">
        <x:v>NEEDS_PARENT_MATCH</x:v>
      </x:c>
      <x:c r="I250" t="str">
        <x:v>raw-as-is</x:v>
      </x:c>
    </x:row>
    <x:row r="251">
      <x:c r="A251" t="str">
        <x:v>P-SRC-03-N0068</x:v>
      </x:c>
      <x:c r="B251" t="str">
        <x:v>مصلح</x:v>
      </x:c>
      <x:c r="C251"/>
      <x:c r="D251" t="str">
        <x:v>بكر / عيد</x:v>
      </x:c>
      <x:c r="E251"/>
      <x:c r="F251" t="str">
        <x:v>SRC-03-N0068</x:v>
      </x:c>
      <x:c r="G251" t="str">
        <x:v>متوسط</x:v>
      </x:c>
      <x:c r="H251" t="str">
        <x:v>NEEDS_PARENT_MATCH</x:v>
      </x:c>
      <x:c r="I251" t="str">
        <x:v>raw-as-is</x:v>
      </x:c>
    </x:row>
    <x:row r="252">
      <x:c r="A252" t="str">
        <x:v>P-SRC-03-N0069</x:v>
      </x:c>
      <x:c r="B252" t="str">
        <x:v>صالح</x:v>
      </x:c>
      <x:c r="C252"/>
      <x:c r="D252" t="str">
        <x:v>بكر / عيد</x:v>
      </x:c>
      <x:c r="E252"/>
      <x:c r="F252" t="str">
        <x:v>SRC-03-N0069</x:v>
      </x:c>
      <x:c r="G252" t="str">
        <x:v>متوسط</x:v>
      </x:c>
      <x:c r="H252" t="str">
        <x:v>NEEDS_PARENT_MATCH</x:v>
      </x:c>
      <x:c r="I252" t="str">
        <x:v>raw-as-is</x:v>
      </x:c>
    </x:row>
    <x:row r="253">
      <x:c r="A253" t="str">
        <x:v>P-SRC-03-N0070</x:v>
      </x:c>
      <x:c r="B253" t="str">
        <x:v>بخيت</x:v>
      </x:c>
      <x:c r="C253"/>
      <x:c r="D253" t="str">
        <x:v>بكر / عيد</x:v>
      </x:c>
      <x:c r="E253"/>
      <x:c r="F253" t="str">
        <x:v>SRC-03-N0070</x:v>
      </x:c>
      <x:c r="G253" t="str">
        <x:v>متوسط</x:v>
      </x:c>
      <x:c r="H253" t="str">
        <x:v>NEEDS_PARENT_MATCH</x:v>
      </x:c>
      <x:c r="I253" t="str">
        <x:v>raw-as-is</x:v>
      </x:c>
    </x:row>
    <x:row r="254">
      <x:c r="A254" t="str">
        <x:v>P-SRC-03-N0071</x:v>
      </x:c>
      <x:c r="B254" t="str">
        <x:v>أحمد</x:v>
      </x:c>
      <x:c r="C254"/>
      <x:c r="D254" t="str">
        <x:v>بكر / عيد</x:v>
      </x:c>
      <x:c r="E254"/>
      <x:c r="F254" t="str">
        <x:v>SRC-03-N0071</x:v>
      </x:c>
      <x:c r="G254" t="str">
        <x:v>متوسط</x:v>
      </x:c>
      <x:c r="H254" t="str">
        <x:v>NEEDS_PARENT_MATCH</x:v>
      </x:c>
      <x:c r="I254" t="str">
        <x:v>raw-as-is</x:v>
      </x:c>
    </x:row>
    <x:row r="255">
      <x:c r="A255" t="str">
        <x:v>P-SRC-03-N0072</x:v>
      </x:c>
      <x:c r="B255" t="str">
        <x:v>محمد</x:v>
      </x:c>
      <x:c r="C255"/>
      <x:c r="D255" t="str">
        <x:v>بكر / عيد</x:v>
      </x:c>
      <x:c r="E255"/>
      <x:c r="F255" t="str">
        <x:v>SRC-03-N0072</x:v>
      </x:c>
      <x:c r="G255" t="str">
        <x:v>متوسط</x:v>
      </x:c>
      <x:c r="H255" t="str">
        <x:v>NEEDS_PARENT_MATCH</x:v>
      </x:c>
      <x:c r="I255" t="str">
        <x:v>raw-as-is</x:v>
      </x:c>
    </x:row>
    <x:row r="256">
      <x:c r="A256" t="str">
        <x:v>P-SRC-03-N0073</x:v>
      </x:c>
      <x:c r="B256" t="str">
        <x:v>عبد الله</x:v>
      </x:c>
      <x:c r="C256"/>
      <x:c r="D256" t="str">
        <x:v>بكر / عيد</x:v>
      </x:c>
      <x:c r="E256"/>
      <x:c r="F256" t="str">
        <x:v>SRC-03-N0073</x:v>
      </x:c>
      <x:c r="G256" t="str">
        <x:v>متوسط</x:v>
      </x:c>
      <x:c r="H256" t="str">
        <x:v>NEEDS_PARENT_MATCH</x:v>
      </x:c>
      <x:c r="I256" t="str">
        <x:v>raw-as-is</x:v>
      </x:c>
    </x:row>
    <x:row r="257">
      <x:c r="A257" t="str">
        <x:v>P-SRC-03-N0074</x:v>
      </x:c>
      <x:c r="B257" t="str">
        <x:v>علي</x:v>
      </x:c>
      <x:c r="C257"/>
      <x:c r="D257" t="str">
        <x:v>بكر / عيد</x:v>
      </x:c>
      <x:c r="E257"/>
      <x:c r="F257" t="str">
        <x:v>SRC-03-N0074</x:v>
      </x:c>
      <x:c r="G257" t="str">
        <x:v>متوسط</x:v>
      </x:c>
      <x:c r="H257" t="str">
        <x:v>NEEDS_PARENT_MATCH</x:v>
      </x:c>
      <x:c r="I257" t="str">
        <x:v>raw-as-is</x:v>
      </x:c>
    </x:row>
    <x:row r="258">
      <x:c r="A258" t="str">
        <x:v>P-SRC-03-N0075</x:v>
      </x:c>
      <x:c r="B258" t="str">
        <x:v>خالد</x:v>
      </x:c>
      <x:c r="C258"/>
      <x:c r="D258" t="str">
        <x:v>بكر / عيد</x:v>
      </x:c>
      <x:c r="E258"/>
      <x:c r="F258" t="str">
        <x:v>SRC-03-N0075</x:v>
      </x:c>
      <x:c r="G258" t="str">
        <x:v>متوسط</x:v>
      </x:c>
      <x:c r="H258" t="str">
        <x:v>NEEDS_PARENT_MATCH</x:v>
      </x:c>
      <x:c r="I258" t="str">
        <x:v>raw-as-is</x:v>
      </x:c>
    </x:row>
    <x:row r="259">
      <x:c r="A259" t="str">
        <x:v>P-SRC-03-N0076</x:v>
      </x:c>
      <x:c r="B259" t="str">
        <x:v>محمد</x:v>
      </x:c>
      <x:c r="C259"/>
      <x:c r="D259" t="str">
        <x:v>بكر / عيد</x:v>
      </x:c>
      <x:c r="E259"/>
      <x:c r="F259" t="str">
        <x:v>SRC-03-N0076</x:v>
      </x:c>
      <x:c r="G259" t="str">
        <x:v>متوسط</x:v>
      </x:c>
      <x:c r="H259" t="str">
        <x:v>NEEDS_PARENT_MATCH</x:v>
      </x:c>
      <x:c r="I259" t="str">
        <x:v>raw-as-is</x:v>
      </x:c>
    </x:row>
    <x:row r="260">
      <x:c r="A260" t="str">
        <x:v>P-SRC-03-N0077</x:v>
      </x:c>
      <x:c r="B260" t="str">
        <x:v>يوسف</x:v>
      </x:c>
      <x:c r="C260"/>
      <x:c r="D260" t="str">
        <x:v>بكر / عيد</x:v>
      </x:c>
      <x:c r="E260"/>
      <x:c r="F260" t="str">
        <x:v>SRC-03-N0077</x:v>
      </x:c>
      <x:c r="G260" t="str">
        <x:v>متوسط</x:v>
      </x:c>
      <x:c r="H260" t="str">
        <x:v>NEEDS_PARENT_MATCH</x:v>
      </x:c>
      <x:c r="I260" t="str">
        <x:v>raw-as-is</x:v>
      </x:c>
    </x:row>
    <x:row r="261">
      <x:c r="A261" t="str">
        <x:v>P-SRC-03-N0078</x:v>
      </x:c>
      <x:c r="B261" t="str">
        <x:v>أحمد</x:v>
      </x:c>
      <x:c r="C261"/>
      <x:c r="D261" t="str">
        <x:v>بكر / عيد</x:v>
      </x:c>
      <x:c r="E261"/>
      <x:c r="F261" t="str">
        <x:v>SRC-03-N0078</x:v>
      </x:c>
      <x:c r="G261" t="str">
        <x:v>متوسط</x:v>
      </x:c>
      <x:c r="H261" t="str">
        <x:v>NEEDS_PARENT_MATCH</x:v>
      </x:c>
      <x:c r="I261" t="str">
        <x:v>raw-as-is</x:v>
      </x:c>
    </x:row>
    <x:row r="262">
      <x:c r="A262" t="str">
        <x:v>P-SRC-03-N0079</x:v>
      </x:c>
      <x:c r="B262" t="str">
        <x:v>طالب</x:v>
      </x:c>
      <x:c r="C262"/>
      <x:c r="D262" t="str">
        <x:v>بكر / عيد</x:v>
      </x:c>
      <x:c r="E262"/>
      <x:c r="F262" t="str">
        <x:v>SRC-03-N0079</x:v>
      </x:c>
      <x:c r="G262" t="str">
        <x:v>متوسط</x:v>
      </x:c>
      <x:c r="H262" t="str">
        <x:v>NEEDS_PARENT_MATCH</x:v>
      </x:c>
      <x:c r="I262" t="str">
        <x:v>raw-as-is</x:v>
      </x:c>
    </x:row>
    <x:row r="263">
      <x:c r="A263" t="str">
        <x:v>P-SRC-03-N0080</x:v>
      </x:c>
      <x:c r="B263" t="str">
        <x:v>عصام</x:v>
      </x:c>
      <x:c r="C263"/>
      <x:c r="D263" t="str">
        <x:v>بكر / عيد</x:v>
      </x:c>
      <x:c r="E263"/>
      <x:c r="F263" t="str">
        <x:v>SRC-03-N0080</x:v>
      </x:c>
      <x:c r="G263" t="str">
        <x:v>متوسط</x:v>
      </x:c>
      <x:c r="H263" t="str">
        <x:v>NEEDS_PARENT_MATCH</x:v>
      </x:c>
      <x:c r="I263" t="str">
        <x:v>raw-as-is</x:v>
      </x:c>
    </x:row>
    <x:row r="264">
      <x:c r="A264" t="str">
        <x:v>P-SRC-03-N0081</x:v>
      </x:c>
      <x:c r="B264" t="str">
        <x:v>فرحان</x:v>
      </x:c>
      <x:c r="C264"/>
      <x:c r="D264" t="str">
        <x:v>بكر / عيد</x:v>
      </x:c>
      <x:c r="E264"/>
      <x:c r="F264" t="str">
        <x:v>SRC-03-N0081</x:v>
      </x:c>
      <x:c r="G264" t="str">
        <x:v>متوسط</x:v>
      </x:c>
      <x:c r="H264" t="str">
        <x:v>NEEDS_PARENT_MATCH</x:v>
      </x:c>
      <x:c r="I264" t="str">
        <x:v>raw-as-is</x:v>
      </x:c>
    </x:row>
    <x:row r="265">
      <x:c r="A265" t="str">
        <x:v>P-SRC-03-N0082</x:v>
      </x:c>
      <x:c r="B265" t="str">
        <x:v>خالد</x:v>
      </x:c>
      <x:c r="C265"/>
      <x:c r="D265" t="str">
        <x:v>بكر / عيد</x:v>
      </x:c>
      <x:c r="E265"/>
      <x:c r="F265" t="str">
        <x:v>SRC-03-N0082</x:v>
      </x:c>
      <x:c r="G265" t="str">
        <x:v>متوسط</x:v>
      </x:c>
      <x:c r="H265" t="str">
        <x:v>NEEDS_PARENT_MATCH</x:v>
      </x:c>
      <x:c r="I265" t="str">
        <x:v>raw-as-is</x:v>
      </x:c>
    </x:row>
    <x:row r="266">
      <x:c r="A266" t="str">
        <x:v>P-SRC-03-N0083</x:v>
      </x:c>
      <x:c r="B266" t="str">
        <x:v>عبد الله</x:v>
      </x:c>
      <x:c r="C266"/>
      <x:c r="D266" t="str">
        <x:v>بكر / عيد</x:v>
      </x:c>
      <x:c r="E266"/>
      <x:c r="F266" t="str">
        <x:v>SRC-03-N0083</x:v>
      </x:c>
      <x:c r="G266" t="str">
        <x:v>متوسط</x:v>
      </x:c>
      <x:c r="H266" t="str">
        <x:v>NEEDS_PARENT_MATCH</x:v>
      </x:c>
      <x:c r="I266" t="str">
        <x:v>raw-as-is</x:v>
      </x:c>
    </x:row>
    <x:row r="267">
      <x:c r="A267" t="str">
        <x:v>P-SRC-03-N0084</x:v>
      </x:c>
      <x:c r="B267" t="str">
        <x:v>محمد</x:v>
      </x:c>
      <x:c r="C267"/>
      <x:c r="D267" t="str">
        <x:v>بكر / عيد</x:v>
      </x:c>
      <x:c r="E267"/>
      <x:c r="F267" t="str">
        <x:v>SRC-03-N0084</x:v>
      </x:c>
      <x:c r="G267" t="str">
        <x:v>متوسط</x:v>
      </x:c>
      <x:c r="H267" t="str">
        <x:v>NEEDS_PARENT_MATCH</x:v>
      </x:c>
      <x:c r="I267" t="str">
        <x:v>raw-as-is</x:v>
      </x:c>
    </x:row>
    <x:row r="268">
      <x:c r="A268" t="str">
        <x:v>P-SRC-03-N0085</x:v>
      </x:c>
      <x:c r="B268" t="str">
        <x:v>أحمد</x:v>
      </x:c>
      <x:c r="C268"/>
      <x:c r="D268" t="str">
        <x:v>بكر / عيد</x:v>
      </x:c>
      <x:c r="E268"/>
      <x:c r="F268" t="str">
        <x:v>SRC-03-N0085</x:v>
      </x:c>
      <x:c r="G268" t="str">
        <x:v>متوسط</x:v>
      </x:c>
      <x:c r="H268" t="str">
        <x:v>NEEDS_PARENT_MATCH</x:v>
      </x:c>
      <x:c r="I268" t="str">
        <x:v>raw-as-is</x:v>
      </x:c>
    </x:row>
    <x:row r="269">
      <x:c r="A269" t="str">
        <x:v>P-SRC-03-N0086</x:v>
      </x:c>
      <x:c r="B269" t="str">
        <x:v>علي</x:v>
      </x:c>
      <x:c r="C269"/>
      <x:c r="D269" t="str">
        <x:v>بكر / عيد</x:v>
      </x:c>
      <x:c r="E269"/>
      <x:c r="F269" t="str">
        <x:v>SRC-03-N0086</x:v>
      </x:c>
      <x:c r="G269" t="str">
        <x:v>متوسط</x:v>
      </x:c>
      <x:c r="H269" t="str">
        <x:v>NEEDS_PARENT_MATCH</x:v>
      </x:c>
      <x:c r="I269" t="str">
        <x:v>raw-as-is</x:v>
      </x:c>
    </x:row>
    <x:row r="270">
      <x:c r="A270" t="str">
        <x:v>P-SRC-03-N0087</x:v>
      </x:c>
      <x:c r="B270" t="str">
        <x:v>لؤي</x:v>
      </x:c>
      <x:c r="C270"/>
      <x:c r="D270" t="str">
        <x:v>بكر / عيد</x:v>
      </x:c>
      <x:c r="E270"/>
      <x:c r="F270" t="str">
        <x:v>SRC-03-N0087</x:v>
      </x:c>
      <x:c r="G270" t="str">
        <x:v>متوسط</x:v>
      </x:c>
      <x:c r="H270" t="str">
        <x:v>NEEDS_PARENT_MATCH</x:v>
      </x:c>
      <x:c r="I270" t="str">
        <x:v>raw-as-is</x:v>
      </x:c>
    </x:row>
    <x:row r="271">
      <x:c r="A271" t="str">
        <x:v>P-SRC-03-N0088</x:v>
      </x:c>
      <x:c r="B271" t="str">
        <x:v>يعقوب</x:v>
      </x:c>
      <x:c r="C271"/>
      <x:c r="D271" t="str">
        <x:v>بكر / عيد</x:v>
      </x:c>
      <x:c r="E271"/>
      <x:c r="F271" t="str">
        <x:v>SRC-03-N0088</x:v>
      </x:c>
      <x:c r="G271" t="str">
        <x:v>متوسط</x:v>
      </x:c>
      <x:c r="H271" t="str">
        <x:v>NEEDS_PARENT_MATCH</x:v>
      </x:c>
      <x:c r="I271" t="str">
        <x:v>raw-as-is</x:v>
      </x:c>
    </x:row>
    <x:row r="272">
      <x:c r="A272" t="str">
        <x:v>P-SRC-03-N0089</x:v>
      </x:c>
      <x:c r="B272" t="str">
        <x:v>مصطفى</x:v>
      </x:c>
      <x:c r="C272"/>
      <x:c r="D272" t="str">
        <x:v>بكر / عيد</x:v>
      </x:c>
      <x:c r="E272"/>
      <x:c r="F272" t="str">
        <x:v>SRC-03-N0089</x:v>
      </x:c>
      <x:c r="G272" t="str">
        <x:v>متوسط</x:v>
      </x:c>
      <x:c r="H272" t="str">
        <x:v>NEEDS_PARENT_MATCH</x:v>
      </x:c>
      <x:c r="I272" t="str">
        <x:v>raw-as-is</x:v>
      </x:c>
    </x:row>
    <x:row r="273">
      <x:c r="A273" t="str">
        <x:v>P-SRC-03-N0090</x:v>
      </x:c>
      <x:c r="B273" t="str">
        <x:v>حمزة</x:v>
      </x:c>
      <x:c r="C273"/>
      <x:c r="D273" t="str">
        <x:v>بكر / عيد</x:v>
      </x:c>
      <x:c r="E273"/>
      <x:c r="F273" t="str">
        <x:v>SRC-03-N0090</x:v>
      </x:c>
      <x:c r="G273" t="str">
        <x:v>متوسط</x:v>
      </x:c>
      <x:c r="H273" t="str">
        <x:v>NEEDS_PARENT_MATCH</x:v>
      </x:c>
      <x:c r="I273" t="str">
        <x:v>raw-as-is</x:v>
      </x:c>
    </x:row>
    <x:row r="274">
      <x:c r="A274" t="str">
        <x:v>P-SRC-03-N0091</x:v>
      </x:c>
      <x:c r="B274" t="str">
        <x:v>أحمد</x:v>
      </x:c>
      <x:c r="C274"/>
      <x:c r="D274" t="str">
        <x:v>بكر / عيد</x:v>
      </x:c>
      <x:c r="E274"/>
      <x:c r="F274" t="str">
        <x:v>SRC-03-N0091</x:v>
      </x:c>
      <x:c r="G274" t="str">
        <x:v>متوسط</x:v>
      </x:c>
      <x:c r="H274" t="str">
        <x:v>NEEDS_PARENT_MATCH</x:v>
      </x:c>
      <x:c r="I274" t="str">
        <x:v>raw-as-is</x:v>
      </x:c>
    </x:row>
    <x:row r="275">
      <x:c r="A275" t="str">
        <x:v>P-SRC-03-N0092</x:v>
      </x:c>
      <x:c r="B275" t="str">
        <x:v>علي</x:v>
      </x:c>
      <x:c r="C275"/>
      <x:c r="D275" t="str">
        <x:v>بكر / عيد</x:v>
      </x:c>
      <x:c r="E275"/>
      <x:c r="F275" t="str">
        <x:v>SRC-03-N0092</x:v>
      </x:c>
      <x:c r="G275" t="str">
        <x:v>متوسط</x:v>
      </x:c>
      <x:c r="H275" t="str">
        <x:v>NEEDS_PARENT_MATCH</x:v>
      </x:c>
      <x:c r="I275" t="str">
        <x:v>raw-as-is</x:v>
      </x:c>
    </x:row>
    <x:row r="276">
      <x:c r="A276" t="str">
        <x:v>P-SRC-03-N0093</x:v>
      </x:c>
      <x:c r="B276" t="str">
        <x:v>كرم</x:v>
      </x:c>
      <x:c r="C276"/>
      <x:c r="D276" t="str">
        <x:v>بكر / عيد</x:v>
      </x:c>
      <x:c r="E276"/>
      <x:c r="F276" t="str">
        <x:v>SRC-03-N0093</x:v>
      </x:c>
      <x:c r="G276" t="str">
        <x:v>متوسط</x:v>
      </x:c>
      <x:c r="H276" t="str">
        <x:v>NEEDS_PARENT_MATCH</x:v>
      </x:c>
      <x:c r="I276" t="str">
        <x:v>raw-as-is</x:v>
      </x:c>
    </x:row>
    <x:row r="277">
      <x:c r="A277" t="str">
        <x:v>P-SRC-03-N0094</x:v>
      </x:c>
      <x:c r="B277" t="str">
        <x:v>عمر</x:v>
      </x:c>
      <x:c r="C277"/>
      <x:c r="D277" t="str">
        <x:v>بكر / عيد</x:v>
      </x:c>
      <x:c r="E277"/>
      <x:c r="F277" t="str">
        <x:v>SRC-03-N0094</x:v>
      </x:c>
      <x:c r="G277" t="str">
        <x:v>متوسط</x:v>
      </x:c>
      <x:c r="H277" t="str">
        <x:v>NEEDS_PARENT_MATCH</x:v>
      </x:c>
      <x:c r="I277" t="str">
        <x:v>raw-as-is</x:v>
      </x:c>
    </x:row>
    <x:row r="278">
      <x:c r="A278" t="str">
        <x:v>P-SRC-03-N0095</x:v>
      </x:c>
      <x:c r="B278" t="str">
        <x:v>عمر</x:v>
      </x:c>
      <x:c r="C278"/>
      <x:c r="D278" t="str">
        <x:v>بكر / عيد</x:v>
      </x:c>
      <x:c r="E278"/>
      <x:c r="F278" t="str">
        <x:v>SRC-03-N0095</x:v>
      </x:c>
      <x:c r="G278" t="str">
        <x:v>متوسط</x:v>
      </x:c>
      <x:c r="H278" t="str">
        <x:v>NEEDS_PARENT_MATCH</x:v>
      </x:c>
      <x:c r="I278" t="str">
        <x:v>raw-as-is</x:v>
      </x:c>
    </x:row>
    <x:row r="279">
      <x:c r="A279" t="str">
        <x:v>P-SRC-03-N0096</x:v>
      </x:c>
      <x:c r="B279" t="str">
        <x:v>خلدون</x:v>
      </x:c>
      <x:c r="C279"/>
      <x:c r="D279" t="str">
        <x:v>بكر / عيد</x:v>
      </x:c>
      <x:c r="E279"/>
      <x:c r="F279" t="str">
        <x:v>SRC-03-N0096</x:v>
      </x:c>
      <x:c r="G279" t="str">
        <x:v>متوسط</x:v>
      </x:c>
      <x:c r="H279" t="str">
        <x:v>NEEDS_PARENT_MATCH</x:v>
      </x:c>
      <x:c r="I279" t="str">
        <x:v>raw-as-is</x:v>
      </x:c>
    </x:row>
    <x:row r="280">
      <x:c r="A280" t="str">
        <x:v>P-SRC-03-N0097</x:v>
      </x:c>
      <x:c r="B280" t="str">
        <x:v>يوسف</x:v>
      </x:c>
      <x:c r="C280"/>
      <x:c r="D280" t="str">
        <x:v>بكر / عيد</x:v>
      </x:c>
      <x:c r="E280"/>
      <x:c r="F280" t="str">
        <x:v>SRC-03-N0097</x:v>
      </x:c>
      <x:c r="G280" t="str">
        <x:v>متوسط</x:v>
      </x:c>
      <x:c r="H280" t="str">
        <x:v>NEEDS_PARENT_MATCH</x:v>
      </x:c>
      <x:c r="I280" t="str">
        <x:v>raw-as-is</x:v>
      </x:c>
    </x:row>
    <x:row r="281">
      <x:c r="A281" t="str">
        <x:v>P-SRC-03-N0098</x:v>
      </x:c>
      <x:c r="B281" t="str">
        <x:v>بهاء</x:v>
      </x:c>
      <x:c r="C281"/>
      <x:c r="D281" t="str">
        <x:v>بكر / عيد</x:v>
      </x:c>
      <x:c r="E281"/>
      <x:c r="F281" t="str">
        <x:v>SRC-03-N0098</x:v>
      </x:c>
      <x:c r="G281" t="str">
        <x:v>متوسط</x:v>
      </x:c>
      <x:c r="H281" t="str">
        <x:v>NEEDS_PARENT_MATCH</x:v>
      </x:c>
      <x:c r="I281" t="str">
        <x:v>raw-as-is</x:v>
      </x:c>
    </x:row>
    <x:row r="282">
      <x:c r="A282" t="str">
        <x:v>P-SRC-03-N0099</x:v>
      </x:c>
      <x:c r="B282" t="str">
        <x:v>ياسين</x:v>
      </x:c>
      <x:c r="C282"/>
      <x:c r="D282" t="str">
        <x:v>بكر / عيد</x:v>
      </x:c>
      <x:c r="E282"/>
      <x:c r="F282" t="str">
        <x:v>SRC-03-N0099</x:v>
      </x:c>
      <x:c r="G282" t="str">
        <x:v>متوسط</x:v>
      </x:c>
      <x:c r="H282" t="str">
        <x:v>NEEDS_PARENT_MATCH</x:v>
      </x:c>
      <x:c r="I282" t="str">
        <x:v>raw-as-is</x:v>
      </x:c>
    </x:row>
    <x:row r="283">
      <x:c r="A283" t="str">
        <x:v>P-SRC-03-N0100</x:v>
      </x:c>
      <x:c r="B283" t="str">
        <x:v>محمد</x:v>
      </x:c>
      <x:c r="C283"/>
      <x:c r="D283" t="str">
        <x:v>بكر / عيد</x:v>
      </x:c>
      <x:c r="E283"/>
      <x:c r="F283" t="str">
        <x:v>SRC-03-N0100</x:v>
      </x:c>
      <x:c r="G283" t="str">
        <x:v>متوسط</x:v>
      </x:c>
      <x:c r="H283" t="str">
        <x:v>NEEDS_PARENT_MATCH</x:v>
      </x:c>
      <x:c r="I283" t="str">
        <x:v>raw-as-is</x:v>
      </x:c>
    </x:row>
    <x:row r="284">
      <x:c r="A284" t="str">
        <x:v>P-SRC-03-N0101</x:v>
      </x:c>
      <x:c r="B284" t="str">
        <x:v>معاذ</x:v>
      </x:c>
      <x:c r="C284"/>
      <x:c r="D284" t="str">
        <x:v>بكر / عيد</x:v>
      </x:c>
      <x:c r="E284"/>
      <x:c r="F284" t="str">
        <x:v>SRC-03-N0101</x:v>
      </x:c>
      <x:c r="G284" t="str">
        <x:v>متوسط</x:v>
      </x:c>
      <x:c r="H284" t="str">
        <x:v>NEEDS_PARENT_MATCH</x:v>
      </x:c>
      <x:c r="I284" t="str">
        <x:v>raw-as-is</x:v>
      </x:c>
    </x:row>
    <x:row r="285">
      <x:c r="A285" t="str">
        <x:v>P-SRC-03-N0102</x:v>
      </x:c>
      <x:c r="B285" t="str">
        <x:v>مالك</x:v>
      </x:c>
      <x:c r="C285"/>
      <x:c r="D285" t="str">
        <x:v>بكر / عيد</x:v>
      </x:c>
      <x:c r="E285"/>
      <x:c r="F285" t="str">
        <x:v>SRC-03-N0102</x:v>
      </x:c>
      <x:c r="G285" t="str">
        <x:v>متوسط</x:v>
      </x:c>
      <x:c r="H285" t="str">
        <x:v>NEEDS_PARENT_MATCH</x:v>
      </x:c>
      <x:c r="I285" t="str">
        <x:v>raw-as-is</x:v>
      </x:c>
    </x:row>
    <x:row r="286">
      <x:c r="A286" t="str">
        <x:v>P-SRC-03-N0103</x:v>
      </x:c>
      <x:c r="B286" t="str">
        <x:v>بخيت</x:v>
      </x:c>
      <x:c r="C286"/>
      <x:c r="D286" t="str">
        <x:v>بكر / عيد</x:v>
      </x:c>
      <x:c r="E286"/>
      <x:c r="F286" t="str">
        <x:v>SRC-03-N0103</x:v>
      </x:c>
      <x:c r="G286" t="str">
        <x:v>متوسط</x:v>
      </x:c>
      <x:c r="H286" t="str">
        <x:v>NEEDS_PARENT_MATCH</x:v>
      </x:c>
      <x:c r="I286" t="str">
        <x:v>raw-as-is</x:v>
      </x:c>
    </x:row>
    <x:row r="287">
      <x:c r="A287" t="str">
        <x:v>P-SRC-03-N0104</x:v>
      </x:c>
      <x:c r="B287" t="str">
        <x:v>ماهر</x:v>
      </x:c>
      <x:c r="C287"/>
      <x:c r="D287" t="str">
        <x:v>بكر / عيد</x:v>
      </x:c>
      <x:c r="E287"/>
      <x:c r="F287" t="str">
        <x:v>SRC-03-N0104</x:v>
      </x:c>
      <x:c r="G287" t="str">
        <x:v>متوسط</x:v>
      </x:c>
      <x:c r="H287" t="str">
        <x:v>NEEDS_PARENT_MATCH</x:v>
      </x:c>
      <x:c r="I287" t="str">
        <x:v>raw-as-is</x:v>
      </x:c>
    </x:row>
    <x:row r="288">
      <x:c r="A288" t="str">
        <x:v>P-SRC-03-N0105</x:v>
      </x:c>
      <x:c r="B288" t="str">
        <x:v>علي</x:v>
      </x:c>
      <x:c r="C288"/>
      <x:c r="D288" t="str">
        <x:v>بكر / عيد</x:v>
      </x:c>
      <x:c r="E288"/>
      <x:c r="F288" t="str">
        <x:v>SRC-03-N0105</x:v>
      </x:c>
      <x:c r="G288" t="str">
        <x:v>متوسط</x:v>
      </x:c>
      <x:c r="H288" t="str">
        <x:v>NEEDS_PARENT_MATCH</x:v>
      </x:c>
      <x:c r="I288" t="str">
        <x:v>raw-as-is</x:v>
      </x:c>
    </x:row>
    <x:row r="289">
      <x:c r="A289" t="str">
        <x:v>P-SRC-03-N0106</x:v>
      </x:c>
      <x:c r="B289" t="str">
        <x:v>زيد</x:v>
      </x:c>
      <x:c r="C289"/>
      <x:c r="D289" t="str">
        <x:v>بكر / عيد</x:v>
      </x:c>
      <x:c r="E289"/>
      <x:c r="F289" t="str">
        <x:v>SRC-03-N0106</x:v>
      </x:c>
      <x:c r="G289" t="str">
        <x:v>متوسط</x:v>
      </x:c>
      <x:c r="H289" t="str">
        <x:v>NEEDS_PARENT_MATCH</x:v>
      </x:c>
      <x:c r="I289" t="str">
        <x:v>raw-as-is</x:v>
      </x:c>
    </x:row>
    <x:row r="290">
      <x:c r="A290" t="str">
        <x:v>P-SRC-03-N0107</x:v>
      </x:c>
      <x:c r="B290" t="str">
        <x:v>معاذ</x:v>
      </x:c>
      <x:c r="C290"/>
      <x:c r="D290" t="str">
        <x:v>بكر / عيد</x:v>
      </x:c>
      <x:c r="E290"/>
      <x:c r="F290" t="str">
        <x:v>SRC-03-N0107</x:v>
      </x:c>
      <x:c r="G290" t="str">
        <x:v>متوسط</x:v>
      </x:c>
      <x:c r="H290" t="str">
        <x:v>NEEDS_PARENT_MATCH</x:v>
      </x:c>
      <x:c r="I290" t="str">
        <x:v>raw-as-is</x:v>
      </x:c>
    </x:row>
    <x:row r="291">
      <x:c r="A291" t="str">
        <x:v>P-SRC-03-N0108</x:v>
      </x:c>
      <x:c r="B291" t="str">
        <x:v>محمد</x:v>
      </x:c>
      <x:c r="C291"/>
      <x:c r="D291" t="str">
        <x:v>بكر / عيد</x:v>
      </x:c>
      <x:c r="E291"/>
      <x:c r="F291" t="str">
        <x:v>SRC-03-N0108</x:v>
      </x:c>
      <x:c r="G291" t="str">
        <x:v>متوسط</x:v>
      </x:c>
      <x:c r="H291" t="str">
        <x:v>NEEDS_PARENT_MATCH</x:v>
      </x:c>
      <x:c r="I291" t="str">
        <x:v>raw-as-is</x:v>
      </x:c>
    </x:row>
    <x:row r="292">
      <x:c r="A292" t="str">
        <x:v>P-SRC-03-N0109</x:v>
      </x:c>
      <x:c r="B292" t="str">
        <x:v>رعد</x:v>
      </x:c>
      <x:c r="C292"/>
      <x:c r="D292" t="str">
        <x:v>بكر / عيد</x:v>
      </x:c>
      <x:c r="E292"/>
      <x:c r="F292" t="str">
        <x:v>SRC-03-N0109</x:v>
      </x:c>
      <x:c r="G292" t="str">
        <x:v>متوسط</x:v>
      </x:c>
      <x:c r="H292" t="str">
        <x:v>NEEDS_PARENT_MATCH</x:v>
      </x:c>
      <x:c r="I292" t="str">
        <x:v>raw-as-is</x:v>
      </x:c>
    </x:row>
    <x:row r="293">
      <x:c r="A293" t="str">
        <x:v>P-SRC-03-N0110</x:v>
      </x:c>
      <x:c r="B293" t="str">
        <x:v>أحمد</x:v>
      </x:c>
      <x:c r="C293"/>
      <x:c r="D293" t="str">
        <x:v>بكر / عيد</x:v>
      </x:c>
      <x:c r="E293"/>
      <x:c r="F293" t="str">
        <x:v>SRC-03-N0110</x:v>
      </x:c>
      <x:c r="G293" t="str">
        <x:v>متوسط</x:v>
      </x:c>
      <x:c r="H293" t="str">
        <x:v>NEEDS_PARENT_MATCH</x:v>
      </x:c>
      <x:c r="I293" t="str">
        <x:v>raw-as-is</x:v>
      </x:c>
    </x:row>
    <x:row r="294">
      <x:c r="A294" t="str">
        <x:v>P-SRC-03-N0111</x:v>
      </x:c>
      <x:c r="B294" t="str">
        <x:v>جعفر</x:v>
      </x:c>
      <x:c r="C294"/>
      <x:c r="D294" t="str">
        <x:v>بكر / عيد</x:v>
      </x:c>
      <x:c r="E294"/>
      <x:c r="F294" t="str">
        <x:v>SRC-03-N0111</x:v>
      </x:c>
      <x:c r="G294" t="str">
        <x:v>متوسط</x:v>
      </x:c>
      <x:c r="H294" t="str">
        <x:v>NEEDS_PARENT_MATCH</x:v>
      </x:c>
      <x:c r="I294" t="str">
        <x:v>raw-as-is</x:v>
      </x:c>
    </x:row>
    <x:row r="295">
      <x:c r="A295" t="str">
        <x:v>P-SRC-03-N0112</x:v>
      </x:c>
      <x:c r="B295" t="str">
        <x:v>محمد</x:v>
      </x:c>
      <x:c r="C295"/>
      <x:c r="D295" t="str">
        <x:v>بكر / عيد</x:v>
      </x:c>
      <x:c r="E295"/>
      <x:c r="F295" t="str">
        <x:v>SRC-03-N0112</x:v>
      </x:c>
      <x:c r="G295" t="str">
        <x:v>متوسط</x:v>
      </x:c>
      <x:c r="H295" t="str">
        <x:v>NEEDS_PARENT_MATCH</x:v>
      </x:c>
      <x:c r="I295" t="str">
        <x:v>raw-as-is</x:v>
      </x:c>
    </x:row>
    <x:row r="296">
      <x:c r="A296" t="str">
        <x:v>P-SRC-03-N0113</x:v>
      </x:c>
      <x:c r="B296" t="str">
        <x:v>خالد</x:v>
      </x:c>
      <x:c r="C296"/>
      <x:c r="D296" t="str">
        <x:v>بكر / عيد</x:v>
      </x:c>
      <x:c r="E296"/>
      <x:c r="F296" t="str">
        <x:v>SRC-03-N0113</x:v>
      </x:c>
      <x:c r="G296" t="str">
        <x:v>متوسط</x:v>
      </x:c>
      <x:c r="H296" t="str">
        <x:v>NEEDS_PARENT_MATCH</x:v>
      </x:c>
      <x:c r="I296" t="str">
        <x:v>raw-as-is</x:v>
      </x:c>
    </x:row>
    <x:row r="297">
      <x:c r="A297" t="str">
        <x:v>P-SRC-03-N0114</x:v>
      </x:c>
      <x:c r="B297" t="str">
        <x:v>أحمد</x:v>
      </x:c>
      <x:c r="C297"/>
      <x:c r="D297" t="str">
        <x:v>بكر / عيد</x:v>
      </x:c>
      <x:c r="E297"/>
      <x:c r="F297" t="str">
        <x:v>SRC-03-N0114</x:v>
      </x:c>
      <x:c r="G297" t="str">
        <x:v>متوسط</x:v>
      </x:c>
      <x:c r="H297" t="str">
        <x:v>NEEDS_PARENT_MATCH</x:v>
      </x:c>
      <x:c r="I297" t="str">
        <x:v>raw-as-is</x:v>
      </x:c>
    </x:row>
    <x:row r="298">
      <x:c r="A298" t="str">
        <x:v>P-SRC-03-N0115</x:v>
      </x:c>
      <x:c r="B298" t="str">
        <x:v>بلال</x:v>
      </x:c>
      <x:c r="C298"/>
      <x:c r="D298" t="str">
        <x:v>بكر / عيد</x:v>
      </x:c>
      <x:c r="E298"/>
      <x:c r="F298" t="str">
        <x:v>SRC-03-N0115</x:v>
      </x:c>
      <x:c r="G298" t="str">
        <x:v>متوسط</x:v>
      </x:c>
      <x:c r="H298" t="str">
        <x:v>NEEDS_PARENT_MATCH</x:v>
      </x:c>
      <x:c r="I298" t="str">
        <x:v>raw-as-is</x:v>
      </x:c>
    </x:row>
    <x:row r="299">
      <x:c r="A299" t="str">
        <x:v>P-SRC-03-N0116</x:v>
      </x:c>
      <x:c r="B299" t="str">
        <x:v>عبد الله</x:v>
      </x:c>
      <x:c r="C299"/>
      <x:c r="D299" t="str">
        <x:v>بكر / عيد</x:v>
      </x:c>
      <x:c r="E299"/>
      <x:c r="F299" t="str">
        <x:v>SRC-03-N0116</x:v>
      </x:c>
      <x:c r="G299" t="str">
        <x:v>متوسط</x:v>
      </x:c>
      <x:c r="H299" t="str">
        <x:v>NEEDS_PARENT_MATCH</x:v>
      </x:c>
      <x:c r="I299" t="str">
        <x:v>raw-as-is</x:v>
      </x:c>
    </x:row>
    <x:row r="300">
      <x:c r="A300" t="str">
        <x:v>P-SRC-03-N0117</x:v>
      </x:c>
      <x:c r="B300" t="str">
        <x:v>خالد</x:v>
      </x:c>
      <x:c r="C300"/>
      <x:c r="D300" t="str">
        <x:v>بكر / عيد</x:v>
      </x:c>
      <x:c r="E300"/>
      <x:c r="F300" t="str">
        <x:v>SRC-03-N0117</x:v>
      </x:c>
      <x:c r="G300" t="str">
        <x:v>متوسط</x:v>
      </x:c>
      <x:c r="H300" t="str">
        <x:v>NEEDS_PARENT_MATCH</x:v>
      </x:c>
      <x:c r="I300" t="str">
        <x:v>raw-as-is</x:v>
      </x:c>
    </x:row>
    <x:row r="301">
      <x:c r="A301" t="str">
        <x:v>P-SRC-03-N0118</x:v>
      </x:c>
      <x:c r="B301" t="str">
        <x:v>إبراهيم</x:v>
      </x:c>
      <x:c r="C301"/>
      <x:c r="D301" t="str">
        <x:v>بكر / عيد</x:v>
      </x:c>
      <x:c r="E301"/>
      <x:c r="F301" t="str">
        <x:v>SRC-03-N0118</x:v>
      </x:c>
      <x:c r="G301" t="str">
        <x:v>متوسط</x:v>
      </x:c>
      <x:c r="H301" t="str">
        <x:v>NEEDS_PARENT_MATCH</x:v>
      </x:c>
      <x:c r="I301" t="str">
        <x:v>raw-as-is</x:v>
      </x:c>
    </x:row>
    <x:row r="302">
      <x:c r="A302" t="str">
        <x:v>P-SRC-03-N0119</x:v>
      </x:c>
      <x:c r="B302" t="str">
        <x:v>خليل</x:v>
      </x:c>
      <x:c r="C302"/>
      <x:c r="D302" t="str">
        <x:v>بكر / عيد</x:v>
      </x:c>
      <x:c r="E302"/>
      <x:c r="F302" t="str">
        <x:v>SRC-03-N0119</x:v>
      </x:c>
      <x:c r="G302" t="str">
        <x:v>متوسط</x:v>
      </x:c>
      <x:c r="H302" t="str">
        <x:v>NEEDS_PARENT_MATCH</x:v>
      </x:c>
      <x:c r="I302" t="str">
        <x:v>raw-as-is</x:v>
      </x:c>
    </x:row>
    <x:row r="303">
      <x:c r="A303" t="str">
        <x:v>P-SRC-03-N0120</x:v>
      </x:c>
      <x:c r="B303" t="str">
        <x:v>عبد</x:v>
      </x:c>
      <x:c r="C303"/>
      <x:c r="D303" t="str">
        <x:v>بكر / عيد</x:v>
      </x:c>
      <x:c r="E303"/>
      <x:c r="F303" t="str">
        <x:v>SRC-03-N0120</x:v>
      </x:c>
      <x:c r="G303" t="str">
        <x:v>متوسط</x:v>
      </x:c>
      <x:c r="H303" t="str">
        <x:v>NEEDS_PARENT_MATCH</x:v>
      </x:c>
      <x:c r="I303" t="str">
        <x:v>raw-as-is</x:v>
      </x:c>
    </x:row>
    <x:row r="304">
      <x:c r="A304" t="str">
        <x:v>P-SRC-03-N0121</x:v>
      </x:c>
      <x:c r="B304" t="str">
        <x:v>غالب</x:v>
      </x:c>
      <x:c r="C304"/>
      <x:c r="D304" t="str">
        <x:v>بكر / عيد</x:v>
      </x:c>
      <x:c r="E304"/>
      <x:c r="F304" t="str">
        <x:v>SRC-03-N0121</x:v>
      </x:c>
      <x:c r="G304" t="str">
        <x:v>متوسط</x:v>
      </x:c>
      <x:c r="H304" t="str">
        <x:v>NEEDS_PARENT_MATCH</x:v>
      </x:c>
      <x:c r="I304" t="str">
        <x:v>raw-as-is</x:v>
      </x:c>
    </x:row>
    <x:row r="305">
      <x:c r="A305" t="str">
        <x:v>P-SRC-03-N0122</x:v>
      </x:c>
      <x:c r="B305" t="str">
        <x:v>زيد</x:v>
      </x:c>
      <x:c r="C305"/>
      <x:c r="D305" t="str">
        <x:v>بكر / عيد</x:v>
      </x:c>
      <x:c r="E305"/>
      <x:c r="F305" t="str">
        <x:v>SRC-03-N0122</x:v>
      </x:c>
      <x:c r="G305" t="str">
        <x:v>متوسط</x:v>
      </x:c>
      <x:c r="H305" t="str">
        <x:v>NEEDS_PARENT_MATCH</x:v>
      </x:c>
      <x:c r="I305" t="str">
        <x:v>raw-as-is</x:v>
      </x:c>
    </x:row>
    <x:row r="306">
      <x:c r="A306" t="str">
        <x:v>P-SRC-03-N0123</x:v>
      </x:c>
      <x:c r="B306" t="str">
        <x:v>رائد</x:v>
      </x:c>
      <x:c r="C306"/>
      <x:c r="D306" t="str">
        <x:v>بكر / عيد</x:v>
      </x:c>
      <x:c r="E306"/>
      <x:c r="F306" t="str">
        <x:v>SRC-03-N0123</x:v>
      </x:c>
      <x:c r="G306" t="str">
        <x:v>متوسط</x:v>
      </x:c>
      <x:c r="H306" t="str">
        <x:v>NEEDS_PARENT_MATCH</x:v>
      </x:c>
      <x:c r="I306" t="str">
        <x:v>raw-as-is</x:v>
      </x:c>
    </x:row>
    <x:row r="307">
      <x:c r="A307" t="str">
        <x:v>P-SRC-03-N0124</x:v>
      </x:c>
      <x:c r="B307" t="str">
        <x:v>جراح</x:v>
      </x:c>
      <x:c r="C307"/>
      <x:c r="D307" t="str">
        <x:v>بكر / عيد</x:v>
      </x:c>
      <x:c r="E307"/>
      <x:c r="F307" t="str">
        <x:v>SRC-03-N0124</x:v>
      </x:c>
      <x:c r="G307" t="str">
        <x:v>متوسط</x:v>
      </x:c>
      <x:c r="H307" t="str">
        <x:v>NEEDS_PARENT_MATCH</x:v>
      </x:c>
      <x:c r="I307" t="str">
        <x:v>raw-as-is</x:v>
      </x:c>
    </x:row>
    <x:row r="308">
      <x:c r="A308" t="str">
        <x:v>P-SRC-03-N0125</x:v>
      </x:c>
      <x:c r="B308" t="str">
        <x:v>محمد</x:v>
      </x:c>
      <x:c r="C308"/>
      <x:c r="D308" t="str">
        <x:v>بكر / عيد</x:v>
      </x:c>
      <x:c r="E308"/>
      <x:c r="F308" t="str">
        <x:v>SRC-03-N0125</x:v>
      </x:c>
      <x:c r="G308" t="str">
        <x:v>متوسط</x:v>
      </x:c>
      <x:c r="H308" t="str">
        <x:v>NEEDS_PARENT_MATCH</x:v>
      </x:c>
      <x:c r="I308" t="str">
        <x:v>raw-as-is</x:v>
      </x:c>
    </x:row>
    <x:row r="309">
      <x:c r="A309" t="str">
        <x:v>P-SRC-03-N0126</x:v>
      </x:c>
      <x:c r="B309" t="str">
        <x:v>عمر</x:v>
      </x:c>
      <x:c r="C309"/>
      <x:c r="D309" t="str">
        <x:v>بكر / عيد</x:v>
      </x:c>
      <x:c r="E309"/>
      <x:c r="F309" t="str">
        <x:v>SRC-03-N0126</x:v>
      </x:c>
      <x:c r="G309" t="str">
        <x:v>متوسط</x:v>
      </x:c>
      <x:c r="H309" t="str">
        <x:v>NEEDS_PARENT_MATCH</x:v>
      </x:c>
      <x:c r="I309" t="str">
        <x:v>raw-as-is</x:v>
      </x:c>
    </x:row>
    <x:row r="310">
      <x:c r="A310" t="str">
        <x:v>P-SRC-03-N0127</x:v>
      </x:c>
      <x:c r="B310" t="str">
        <x:v>زيد</x:v>
      </x:c>
      <x:c r="C310"/>
      <x:c r="D310" t="str">
        <x:v>بكر / عيد</x:v>
      </x:c>
      <x:c r="E310"/>
      <x:c r="F310" t="str">
        <x:v>SRC-03-N0127</x:v>
      </x:c>
      <x:c r="G310" t="str">
        <x:v>متوسط</x:v>
      </x:c>
      <x:c r="H310" t="str">
        <x:v>NEEDS_PARENT_MATCH</x:v>
      </x:c>
      <x:c r="I310" t="str">
        <x:v>raw-as-is</x:v>
      </x:c>
    </x:row>
    <x:row r="311">
      <x:c r="A311" t="str">
        <x:v>P-SRC-03-N0128</x:v>
      </x:c>
      <x:c r="B311" t="str">
        <x:v>أحمد</x:v>
      </x:c>
      <x:c r="C311"/>
      <x:c r="D311" t="str">
        <x:v>بكر / عيد</x:v>
      </x:c>
      <x:c r="E311"/>
      <x:c r="F311" t="str">
        <x:v>SRC-03-N0128</x:v>
      </x:c>
      <x:c r="G311" t="str">
        <x:v>متوسط</x:v>
      </x:c>
      <x:c r="H311" t="str">
        <x:v>NEEDS_PARENT_MATCH</x:v>
      </x:c>
      <x:c r="I311" t="str">
        <x:v>raw-as-is</x:v>
      </x:c>
    </x:row>
    <x:row r="312">
      <x:c r="A312" t="str">
        <x:v>P-SRC-03-N0129</x:v>
      </x:c>
      <x:c r="B312" t="str">
        <x:v>جمال</x:v>
      </x:c>
      <x:c r="C312"/>
      <x:c r="D312" t="str">
        <x:v>بكر / عيد</x:v>
      </x:c>
      <x:c r="E312"/>
      <x:c r="F312" t="str">
        <x:v>SRC-03-N0129</x:v>
      </x:c>
      <x:c r="G312" t="str">
        <x:v>متوسط</x:v>
      </x:c>
      <x:c r="H312" t="str">
        <x:v>NEEDS_PARENT_MATCH</x:v>
      </x:c>
      <x:c r="I312" t="str">
        <x:v>raw-as-is</x:v>
      </x:c>
    </x:row>
    <x:row r="313">
      <x:c r="A313" t="str">
        <x:v>P-SRC-03-N0130</x:v>
      </x:c>
      <x:c r="B313" t="str">
        <x:v>جلال</x:v>
      </x:c>
      <x:c r="C313"/>
      <x:c r="D313" t="str">
        <x:v>بكر / عيد</x:v>
      </x:c>
      <x:c r="E313"/>
      <x:c r="F313" t="str">
        <x:v>SRC-03-N0130</x:v>
      </x:c>
      <x:c r="G313" t="str">
        <x:v>متوسط</x:v>
      </x:c>
      <x:c r="H313" t="str">
        <x:v>NEEDS_PARENT_MATCH</x:v>
      </x:c>
      <x:c r="I313" t="str">
        <x:v>raw-as-is</x:v>
      </x:c>
    </x:row>
    <x:row r="314">
      <x:c r="A314" t="str">
        <x:v>P-SRC-03-N0131</x:v>
      </x:c>
      <x:c r="B314" t="str">
        <x:v>تامر</x:v>
      </x:c>
      <x:c r="C314"/>
      <x:c r="D314" t="str">
        <x:v>بكر / عيد</x:v>
      </x:c>
      <x:c r="E314"/>
      <x:c r="F314" t="str">
        <x:v>SRC-03-N0131</x:v>
      </x:c>
      <x:c r="G314" t="str">
        <x:v>متوسط</x:v>
      </x:c>
      <x:c r="H314" t="str">
        <x:v>NEEDS_PARENT_MATCH</x:v>
      </x:c>
      <x:c r="I314" t="str">
        <x:v>raw-as-is</x:v>
      </x:c>
    </x:row>
    <x:row r="315">
      <x:c r="A315" t="str">
        <x:v>P-SRC-03-N0132</x:v>
      </x:c>
      <x:c r="B315" t="str">
        <x:v>يوسف</x:v>
      </x:c>
      <x:c r="C315"/>
      <x:c r="D315" t="str">
        <x:v>بكر / عيد</x:v>
      </x:c>
      <x:c r="E315"/>
      <x:c r="F315" t="str">
        <x:v>SRC-03-N0132</x:v>
      </x:c>
      <x:c r="G315" t="str">
        <x:v>متوسط</x:v>
      </x:c>
      <x:c r="H315" t="str">
        <x:v>NEEDS_PARENT_MATCH</x:v>
      </x:c>
      <x:c r="I315" t="str">
        <x:v>raw-as-is</x:v>
      </x:c>
    </x:row>
    <x:row r="316">
      <x:c r="A316" t="str">
        <x:v>P-SRC-03-N0133</x:v>
      </x:c>
      <x:c r="B316" t="str">
        <x:v>أشرف</x:v>
      </x:c>
      <x:c r="C316"/>
      <x:c r="D316" t="str">
        <x:v>بكر / عيد</x:v>
      </x:c>
      <x:c r="E316"/>
      <x:c r="F316" t="str">
        <x:v>SRC-03-N0133</x:v>
      </x:c>
      <x:c r="G316" t="str">
        <x:v>متوسط</x:v>
      </x:c>
      <x:c r="H316" t="str">
        <x:v>NEEDS_PARENT_MATCH</x:v>
      </x:c>
      <x:c r="I316" t="str">
        <x:v>raw-as-is</x:v>
      </x:c>
    </x:row>
    <x:row r="317">
      <x:c r="A317" t="str">
        <x:v>P-SRC-03-N0134</x:v>
      </x:c>
      <x:c r="B317" t="str">
        <x:v>أحمد</x:v>
      </x:c>
      <x:c r="C317"/>
      <x:c r="D317" t="str">
        <x:v>بكر / عيد</x:v>
      </x:c>
      <x:c r="E317"/>
      <x:c r="F317" t="str">
        <x:v>SRC-03-N0134</x:v>
      </x:c>
      <x:c r="G317" t="str">
        <x:v>متوسط</x:v>
      </x:c>
      <x:c r="H317" t="str">
        <x:v>NEEDS_PARENT_MATCH</x:v>
      </x:c>
      <x:c r="I317" t="str">
        <x:v>raw-as-is</x:v>
      </x:c>
    </x:row>
    <x:row r="318">
      <x:c r="A318" t="str">
        <x:v>P-SRC-03-N0135</x:v>
      </x:c>
      <x:c r="B318" t="str">
        <x:v>محمود</x:v>
      </x:c>
      <x:c r="C318"/>
      <x:c r="D318" t="str">
        <x:v>بكر / عيد</x:v>
      </x:c>
      <x:c r="E318"/>
      <x:c r="F318" t="str">
        <x:v>SRC-03-N0135</x:v>
      </x:c>
      <x:c r="G318" t="str">
        <x:v>متوسط</x:v>
      </x:c>
      <x:c r="H318" t="str">
        <x:v>NEEDS_PARENT_MATCH</x:v>
      </x:c>
      <x:c r="I318" t="str">
        <x:v>raw-as-is</x:v>
      </x:c>
    </x:row>
    <x:row r="319">
      <x:c r="A319" t="str">
        <x:v>P-SRC-03-N0136</x:v>
      </x:c>
      <x:c r="B319" t="str">
        <x:v>خليل</x:v>
      </x:c>
      <x:c r="C319"/>
      <x:c r="D319" t="str">
        <x:v>بكر / عيد</x:v>
      </x:c>
      <x:c r="E319"/>
      <x:c r="F319" t="str">
        <x:v>SRC-03-N0136</x:v>
      </x:c>
      <x:c r="G319" t="str">
        <x:v>متوسط</x:v>
      </x:c>
      <x:c r="H319" t="str">
        <x:v>NEEDS_PARENT_MATCH</x:v>
      </x:c>
      <x:c r="I319" t="str">
        <x:v>raw-as-is</x:v>
      </x:c>
    </x:row>
    <x:row r="320">
      <x:c r="A320" t="str">
        <x:v>P-SRC-03-N0137</x:v>
      </x:c>
      <x:c r="B320" t="str">
        <x:v>محمد</x:v>
      </x:c>
      <x:c r="C320"/>
      <x:c r="D320" t="str">
        <x:v>بكر / عيد</x:v>
      </x:c>
      <x:c r="E320"/>
      <x:c r="F320" t="str">
        <x:v>SRC-03-N0137</x:v>
      </x:c>
      <x:c r="G320" t="str">
        <x:v>متوسط</x:v>
      </x:c>
      <x:c r="H320" t="str">
        <x:v>NEEDS_PARENT_MATCH</x:v>
      </x:c>
      <x:c r="I320" t="str">
        <x:v>raw-as-is</x:v>
      </x:c>
    </x:row>
    <x:row r="321">
      <x:c r="A321" t="str">
        <x:v>P-SRC-03-N0138</x:v>
      </x:c>
      <x:c r="B321" t="str">
        <x:v>أحمد</x:v>
      </x:c>
      <x:c r="C321"/>
      <x:c r="D321" t="str">
        <x:v>بكر / عيد</x:v>
      </x:c>
      <x:c r="E321"/>
      <x:c r="F321" t="str">
        <x:v>SRC-03-N0138</x:v>
      </x:c>
      <x:c r="G321" t="str">
        <x:v>متوسط</x:v>
      </x:c>
      <x:c r="H321" t="str">
        <x:v>NEEDS_PARENT_MATCH</x:v>
      </x:c>
      <x:c r="I321" t="str">
        <x:v>raw-as-is</x:v>
      </x:c>
    </x:row>
    <x:row r="322">
      <x:c r="A322" t="str">
        <x:v>P-SRC-03-N0139</x:v>
      </x:c>
      <x:c r="B322" t="str">
        <x:v>عبد الله</x:v>
      </x:c>
      <x:c r="C322"/>
      <x:c r="D322" t="str">
        <x:v>بكر / عيد</x:v>
      </x:c>
      <x:c r="E322"/>
      <x:c r="F322" t="str">
        <x:v>SRC-03-N0139</x:v>
      </x:c>
      <x:c r="G322" t="str">
        <x:v>متوسط</x:v>
      </x:c>
      <x:c r="H322" t="str">
        <x:v>NEEDS_PARENT_MATCH</x:v>
      </x:c>
      <x:c r="I322" t="str">
        <x:v>raw-as-is</x:v>
      </x:c>
    </x:row>
    <x:row r="323">
      <x:c r="A323" t="str">
        <x:v>P-SRC-03-N0140</x:v>
      </x:c>
      <x:c r="B323" t="str">
        <x:v>محمد</x:v>
      </x:c>
      <x:c r="C323"/>
      <x:c r="D323" t="str">
        <x:v>بكر / عيد</x:v>
      </x:c>
      <x:c r="E323"/>
      <x:c r="F323" t="str">
        <x:v>SRC-03-N0140</x:v>
      </x:c>
      <x:c r="G323" t="str">
        <x:v>متوسط</x:v>
      </x:c>
      <x:c r="H323" t="str">
        <x:v>NEEDS_PARENT_MATCH</x:v>
      </x:c>
      <x:c r="I323" t="str">
        <x:v>raw-as-is</x:v>
      </x:c>
    </x:row>
    <x:row r="324">
      <x:c r="A324" t="str">
        <x:v>P-SRC-03-N0141</x:v>
      </x:c>
      <x:c r="B324" t="str">
        <x:v>محمد</x:v>
      </x:c>
      <x:c r="C324"/>
      <x:c r="D324" t="str">
        <x:v>بكر / عيد</x:v>
      </x:c>
      <x:c r="E324"/>
      <x:c r="F324" t="str">
        <x:v>SRC-03-N0141</x:v>
      </x:c>
      <x:c r="G324" t="str">
        <x:v>متوسط</x:v>
      </x:c>
      <x:c r="H324" t="str">
        <x:v>NEEDS_PARENT_MATCH</x:v>
      </x:c>
      <x:c r="I324" t="str">
        <x:v>raw-as-is</x:v>
      </x:c>
    </x:row>
    <x:row r="325">
      <x:c r="A325" t="str">
        <x:v>P-SRC-03-N0142</x:v>
      </x:c>
      <x:c r="B325" t="str">
        <x:v>وسام</x:v>
      </x:c>
      <x:c r="C325"/>
      <x:c r="D325" t="str">
        <x:v>بكر / عيد</x:v>
      </x:c>
      <x:c r="E325"/>
      <x:c r="F325" t="str">
        <x:v>SRC-03-N0142</x:v>
      </x:c>
      <x:c r="G325" t="str">
        <x:v>متوسط</x:v>
      </x:c>
      <x:c r="H325" t="str">
        <x:v>NEEDS_PARENT_MATCH</x:v>
      </x:c>
      <x:c r="I325" t="str">
        <x:v>raw-as-is</x:v>
      </x:c>
    </x:row>
    <x:row r="326">
      <x:c r="A326" t="str">
        <x:v>P-SRC-03-N0143</x:v>
      </x:c>
      <x:c r="B326" t="str">
        <x:v>سيف الدين</x:v>
      </x:c>
      <x:c r="C326"/>
      <x:c r="D326" t="str">
        <x:v>بكر / عيد</x:v>
      </x:c>
      <x:c r="E326"/>
      <x:c r="F326" t="str">
        <x:v>SRC-03-N0143</x:v>
      </x:c>
      <x:c r="G326" t="str">
        <x:v>متوسط</x:v>
      </x:c>
      <x:c r="H326" t="str">
        <x:v>NEEDS_PARENT_MATCH</x:v>
      </x:c>
      <x:c r="I326" t="str">
        <x:v>raw-as-is</x:v>
      </x:c>
    </x:row>
    <x:row r="327">
      <x:c r="A327" t="str">
        <x:v>P-SRC-03-N0144</x:v>
      </x:c>
      <x:c r="B327" t="str">
        <x:v>محمد</x:v>
      </x:c>
      <x:c r="C327"/>
      <x:c r="D327" t="str">
        <x:v>بكر / عيد</x:v>
      </x:c>
      <x:c r="E327"/>
      <x:c r="F327" t="str">
        <x:v>SRC-03-N0144</x:v>
      </x:c>
      <x:c r="G327" t="str">
        <x:v>متوسط</x:v>
      </x:c>
      <x:c r="H327" t="str">
        <x:v>NEEDS_PARENT_MATCH</x:v>
      </x:c>
      <x:c r="I327" t="str">
        <x:v>raw-as-is</x:v>
      </x:c>
    </x:row>
    <x:row r="328">
      <x:c r="A328" t="str">
        <x:v>P-SRC-03-N0145</x:v>
      </x:c>
      <x:c r="B328" t="str">
        <x:v>زيد</x:v>
      </x:c>
      <x:c r="C328"/>
      <x:c r="D328" t="str">
        <x:v>بكر / عيد</x:v>
      </x:c>
      <x:c r="E328"/>
      <x:c r="F328" t="str">
        <x:v>SRC-03-N0145</x:v>
      </x:c>
      <x:c r="G328" t="str">
        <x:v>متوسط</x:v>
      </x:c>
      <x:c r="H328" t="str">
        <x:v>NEEDS_PARENT_MATCH</x:v>
      </x:c>
      <x:c r="I328" t="str">
        <x:v>raw-as-is</x:v>
      </x:c>
    </x:row>
    <x:row r="329">
      <x:c r="A329" t="str">
        <x:v>P-SRC-03-N0146</x:v>
      </x:c>
      <x:c r="B329" t="str">
        <x:v>عبادة</x:v>
      </x:c>
      <x:c r="C329"/>
      <x:c r="D329" t="str">
        <x:v>بكر / عيد</x:v>
      </x:c>
      <x:c r="E329"/>
      <x:c r="F329" t="str">
        <x:v>SRC-03-N0146</x:v>
      </x:c>
      <x:c r="G329" t="str">
        <x:v>متوسط</x:v>
      </x:c>
      <x:c r="H329" t="str">
        <x:v>NEEDS_PARENT_MATCH</x:v>
      </x:c>
      <x:c r="I329" t="str">
        <x:v>raw-as-is</x:v>
      </x:c>
    </x:row>
    <x:row r="330">
      <x:c r="A330" t="str">
        <x:v>P-SRC-03-N0147</x:v>
      </x:c>
      <x:c r="B330" t="str">
        <x:v>يعرب</x:v>
      </x:c>
      <x:c r="C330"/>
      <x:c r="D330" t="str">
        <x:v>بكر / عيد</x:v>
      </x:c>
      <x:c r="E330"/>
      <x:c r="F330" t="str">
        <x:v>SRC-03-N0147</x:v>
      </x:c>
      <x:c r="G330" t="str">
        <x:v>متوسط</x:v>
      </x:c>
      <x:c r="H330" t="str">
        <x:v>NEEDS_PARENT_MATCH</x:v>
      </x:c>
      <x:c r="I330" t="str">
        <x:v>raw-as-is</x:v>
      </x:c>
    </x:row>
    <x:row r="331">
      <x:c r="A331" t="str">
        <x:v>P-SRC-03-N0148</x:v>
      </x:c>
      <x:c r="B331" t="str">
        <x:v>عامر</x:v>
      </x:c>
      <x:c r="C331"/>
      <x:c r="D331" t="str">
        <x:v>بكر / عيد</x:v>
      </x:c>
      <x:c r="E331"/>
      <x:c r="F331" t="str">
        <x:v>SRC-03-N0148</x:v>
      </x:c>
      <x:c r="G331" t="str">
        <x:v>متوسط</x:v>
      </x:c>
      <x:c r="H331" t="str">
        <x:v>NEEDS_PARENT_MATCH</x:v>
      </x:c>
      <x:c r="I331" t="str">
        <x:v>raw-as-is</x:v>
      </x:c>
    </x:row>
    <x:row r="332">
      <x:c r="A332" t="str">
        <x:v>P-SRC-03-N0149</x:v>
      </x:c>
      <x:c r="B332" t="str">
        <x:v>علي</x:v>
      </x:c>
      <x:c r="C332"/>
      <x:c r="D332" t="str">
        <x:v>بكر / عيد</x:v>
      </x:c>
      <x:c r="E332"/>
      <x:c r="F332" t="str">
        <x:v>SRC-03-N0149</x:v>
      </x:c>
      <x:c r="G332" t="str">
        <x:v>متوسط</x:v>
      </x:c>
      <x:c r="H332" t="str">
        <x:v>NEEDS_PARENT_MATCH</x:v>
      </x:c>
      <x:c r="I332" t="str">
        <x:v>raw-as-is</x:v>
      </x:c>
    </x:row>
    <x:row r="333">
      <x:c r="A333" t="str">
        <x:v>P-SRC-03-N0150</x:v>
      </x:c>
      <x:c r="B333" t="str">
        <x:v>عبد الله</x:v>
      </x:c>
      <x:c r="C333"/>
      <x:c r="D333" t="str">
        <x:v>بكر / عيد</x:v>
      </x:c>
      <x:c r="E333"/>
      <x:c r="F333" t="str">
        <x:v>SRC-03-N0150</x:v>
      </x:c>
      <x:c r="G333" t="str">
        <x:v>متوسط</x:v>
      </x:c>
      <x:c r="H333" t="str">
        <x:v>NEEDS_PARENT_MATCH</x:v>
      </x:c>
      <x:c r="I333" t="str">
        <x:v>raw-as-is</x:v>
      </x:c>
    </x:row>
    <x:row r="334">
      <x:c r="A334" t="str">
        <x:v>P-SRC-03-N0151</x:v>
      </x:c>
      <x:c r="B334" t="str">
        <x:v>عمرو</x:v>
      </x:c>
      <x:c r="C334"/>
      <x:c r="D334" t="str">
        <x:v>بكر / عيد</x:v>
      </x:c>
      <x:c r="E334"/>
      <x:c r="F334" t="str">
        <x:v>SRC-03-N0151</x:v>
      </x:c>
      <x:c r="G334" t="str">
        <x:v>متوسط</x:v>
      </x:c>
      <x:c r="H334" t="str">
        <x:v>NEEDS_PARENT_MATCH</x:v>
      </x:c>
      <x:c r="I334" t="str">
        <x:v>raw-as-is</x:v>
      </x:c>
    </x:row>
    <x:row r="335">
      <x:c r="A335" t="str">
        <x:v>P-SRC-03-N0152</x:v>
      </x:c>
      <x:c r="B335" t="str">
        <x:v>شهاب</x:v>
      </x:c>
      <x:c r="C335"/>
      <x:c r="D335" t="str">
        <x:v>بكر / عيد</x:v>
      </x:c>
      <x:c r="E335"/>
      <x:c r="F335" t="str">
        <x:v>SRC-03-N0152</x:v>
      </x:c>
      <x:c r="G335" t="str">
        <x:v>متوسط</x:v>
      </x:c>
      <x:c r="H335" t="str">
        <x:v>NEEDS_PARENT_MATCH</x:v>
      </x:c>
      <x:c r="I335" t="str">
        <x:v>raw-as-is</x:v>
      </x:c>
    </x:row>
    <x:row r="336">
      <x:c r="A336" t="str">
        <x:v>P-SRC-03-N0153</x:v>
      </x:c>
      <x:c r="B336" t="str">
        <x:v>محمد</x:v>
      </x:c>
      <x:c r="C336"/>
      <x:c r="D336" t="str">
        <x:v>بكر / عيد</x:v>
      </x:c>
      <x:c r="E336"/>
      <x:c r="F336" t="str">
        <x:v>SRC-03-N0153</x:v>
      </x:c>
      <x:c r="G336" t="str">
        <x:v>متوسط</x:v>
      </x:c>
      <x:c r="H336" t="str">
        <x:v>NEEDS_PARENT_MATCH</x:v>
      </x:c>
      <x:c r="I336" t="str">
        <x:v>raw-as-is</x:v>
      </x:c>
    </x:row>
    <x:row r="337">
      <x:c r="A337" t="str">
        <x:v>P-SRC-04-N0001</x:v>
      </x:c>
      <x:c r="B337" t="str">
        <x:v>عيد</x:v>
      </x:c>
      <x:c r="C337"/>
      <x:c r="D337" t="str">
        <x:v>بكر / عيد</x:v>
      </x:c>
      <x:c r="E337"/>
      <x:c r="F337" t="str">
        <x:v>SRC-04-N0001</x:v>
      </x:c>
      <x:c r="G337" t="str">
        <x:v>متوسط</x:v>
      </x:c>
      <x:c r="H337" t="str">
        <x:v>NEEDS_PARENT_MATCH</x:v>
      </x:c>
      <x:c r="I337" t="str">
        <x:v>raw-as-is</x:v>
      </x:c>
    </x:row>
    <x:row r="338">
      <x:c r="A338" t="str">
        <x:v>P-SRC-04-N0002</x:v>
      </x:c>
      <x:c r="B338" t="str">
        <x:v>جمعة</x:v>
      </x:c>
      <x:c r="C338"/>
      <x:c r="D338" t="str">
        <x:v>بكر / عيد</x:v>
      </x:c>
      <x:c r="E338"/>
      <x:c r="F338" t="str">
        <x:v>SRC-04-N0002</x:v>
      </x:c>
      <x:c r="G338" t="str">
        <x:v>متوسط</x:v>
      </x:c>
      <x:c r="H338" t="str">
        <x:v>NEEDS_PARENT_MATCH</x:v>
      </x:c>
      <x:c r="I338" t="str">
        <x:v>raw-as-is</x:v>
      </x:c>
    </x:row>
    <x:row r="339">
      <x:c r="A339" t="str">
        <x:v>P-SRC-04-N0003</x:v>
      </x:c>
      <x:c r="B339" t="str">
        <x:v>حمدان</x:v>
      </x:c>
      <x:c r="C339"/>
      <x:c r="D339" t="str">
        <x:v>بكر / عيد</x:v>
      </x:c>
      <x:c r="E339"/>
      <x:c r="F339" t="str">
        <x:v>SRC-04-N0003</x:v>
      </x:c>
      <x:c r="G339" t="str">
        <x:v>متوسط</x:v>
      </x:c>
      <x:c r="H339" t="str">
        <x:v>NEEDS_PARENT_MATCH</x:v>
      </x:c>
      <x:c r="I339" t="str">
        <x:v>raw-as-is</x:v>
      </x:c>
    </x:row>
    <x:row r="340">
      <x:c r="A340" t="str">
        <x:v>P-SRC-04-N0004</x:v>
      </x:c>
      <x:c r="B340" t="str">
        <x:v>تلجي</x:v>
      </x:c>
      <x:c r="C340"/>
      <x:c r="D340" t="str">
        <x:v>بكر / عيد</x:v>
      </x:c>
      <x:c r="E340"/>
      <x:c r="F340" t="str">
        <x:v>SRC-04-N0004</x:v>
      </x:c>
      <x:c r="G340" t="str">
        <x:v>متوسط</x:v>
      </x:c>
      <x:c r="H340" t="str">
        <x:v>NEEDS_PARENT_MATCH</x:v>
      </x:c>
      <x:c r="I340" t="str">
        <x:v>raw-as-is</x:v>
      </x:c>
    </x:row>
    <x:row r="341">
      <x:c r="A341" t="str">
        <x:v>P-SRC-04-N0005</x:v>
      </x:c>
      <x:c r="B341" t="str">
        <x:v>خميس</x:v>
      </x:c>
      <x:c r="C341"/>
      <x:c r="D341" t="str">
        <x:v>بكر / عيد</x:v>
      </x:c>
      <x:c r="E341"/>
      <x:c r="F341" t="str">
        <x:v>SRC-04-N0005</x:v>
      </x:c>
      <x:c r="G341" t="str">
        <x:v>متوسط</x:v>
      </x:c>
      <x:c r="H341" t="str">
        <x:v>NEEDS_PARENT_MATCH</x:v>
      </x:c>
      <x:c r="I341" t="str">
        <x:v>raw-as-is</x:v>
      </x:c>
    </x:row>
    <x:row r="342">
      <x:c r="A342" t="str">
        <x:v>P-SRC-04-N0006</x:v>
      </x:c>
      <x:c r="B342" t="str">
        <x:v>محمود</x:v>
      </x:c>
      <x:c r="C342"/>
      <x:c r="D342" t="str">
        <x:v>بكر / عيد</x:v>
      </x:c>
      <x:c r="E342"/>
      <x:c r="F342" t="str">
        <x:v>SRC-04-N0006</x:v>
      </x:c>
      <x:c r="G342" t="str">
        <x:v>متوسط</x:v>
      </x:c>
      <x:c r="H342" t="str">
        <x:v>NEEDS_PARENT_MATCH</x:v>
      </x:c>
      <x:c r="I342" t="str">
        <x:v>raw-as-is</x:v>
      </x:c>
    </x:row>
    <x:row r="343">
      <x:c r="A343" t="str">
        <x:v>P-SRC-04-N0007</x:v>
      </x:c>
      <x:c r="B343" t="str">
        <x:v>حمد الله</x:v>
      </x:c>
      <x:c r="C343"/>
      <x:c r="D343" t="str">
        <x:v>بكر / عيد</x:v>
      </x:c>
      <x:c r="E343"/>
      <x:c r="F343" t="str">
        <x:v>SRC-04-N0007</x:v>
      </x:c>
      <x:c r="G343" t="str">
        <x:v>متوسط</x:v>
      </x:c>
      <x:c r="H343" t="str">
        <x:v>NEEDS_PARENT_MATCH</x:v>
      </x:c>
      <x:c r="I343" t="str">
        <x:v>raw-as-is</x:v>
      </x:c>
    </x:row>
    <x:row r="344">
      <x:c r="A344" t="str">
        <x:v>P-SRC-04-N0008</x:v>
      </x:c>
      <x:c r="B344" t="str">
        <x:v>أحمد</x:v>
      </x:c>
      <x:c r="C344"/>
      <x:c r="D344" t="str">
        <x:v>بكر / عيد</x:v>
      </x:c>
      <x:c r="E344"/>
      <x:c r="F344" t="str">
        <x:v>SRC-04-N0008</x:v>
      </x:c>
      <x:c r="G344" t="str">
        <x:v>متوسط</x:v>
      </x:c>
      <x:c r="H344" t="str">
        <x:v>NEEDS_PARENT_MATCH</x:v>
      </x:c>
      <x:c r="I344" t="str">
        <x:v>raw-as-is</x:v>
      </x:c>
    </x:row>
    <x:row r="345">
      <x:c r="A345" t="str">
        <x:v>P-SRC-04-N0009</x:v>
      </x:c>
      <x:c r="B345" t="str">
        <x:v>مصلح</x:v>
      </x:c>
      <x:c r="C345"/>
      <x:c r="D345" t="str">
        <x:v>بكر / عيد</x:v>
      </x:c>
      <x:c r="E345"/>
      <x:c r="F345" t="str">
        <x:v>SRC-04-N0009</x:v>
      </x:c>
      <x:c r="G345" t="str">
        <x:v>متوسط</x:v>
      </x:c>
      <x:c r="H345" t="str">
        <x:v>NEEDS_PARENT_MATCH</x:v>
      </x:c>
      <x:c r="I345" t="str">
        <x:v>raw-as-is</x:v>
      </x:c>
    </x:row>
    <x:row r="346">
      <x:c r="A346" t="str">
        <x:v>P-SRC-04-N0010</x:v>
      </x:c>
      <x:c r="B346" t="str">
        <x:v>صالح</x:v>
      </x:c>
      <x:c r="C346"/>
      <x:c r="D346" t="str">
        <x:v>بكر / عيد</x:v>
      </x:c>
      <x:c r="E346"/>
      <x:c r="F346" t="str">
        <x:v>SRC-04-N0010</x:v>
      </x:c>
      <x:c r="G346" t="str">
        <x:v>متوسط</x:v>
      </x:c>
      <x:c r="H346" t="str">
        <x:v>NEEDS_PARENT_MATCH</x:v>
      </x:c>
      <x:c r="I346" t="str">
        <x:v>raw-as-is</x:v>
      </x:c>
    </x:row>
    <x:row r="347">
      <x:c r="A347" t="str">
        <x:v>P-SRC-04-N0011</x:v>
      </x:c>
      <x:c r="B347" t="str">
        <x:v>بخيت</x:v>
      </x:c>
      <x:c r="C347"/>
      <x:c r="D347" t="str">
        <x:v>بكر / عيد</x:v>
      </x:c>
      <x:c r="E347"/>
      <x:c r="F347" t="str">
        <x:v>SRC-04-N0011</x:v>
      </x:c>
      <x:c r="G347" t="str">
        <x:v>متوسط</x:v>
      </x:c>
      <x:c r="H347" t="str">
        <x:v>NEEDS_PARENT_MATCH</x:v>
      </x:c>
      <x:c r="I347" t="str">
        <x:v>raw-as-is</x:v>
      </x:c>
    </x:row>
    <x:row r="348">
      <x:c r="A348" t="str">
        <x:v>P-SRC-04-N0012</x:v>
      </x:c>
      <x:c r="B348" t="str">
        <x:v>عيسى</x:v>
      </x:c>
      <x:c r="C348"/>
      <x:c r="D348" t="str">
        <x:v>بكر / عيد</x:v>
      </x:c>
      <x:c r="E348"/>
      <x:c r="F348" t="str">
        <x:v>SRC-04-N0012</x:v>
      </x:c>
      <x:c r="G348" t="str">
        <x:v>متوسط</x:v>
      </x:c>
      <x:c r="H348" t="str">
        <x:v>NEEDS_PARENT_MATCH</x:v>
      </x:c>
      <x:c r="I348" t="str">
        <x:v>raw-as-is</x:v>
      </x:c>
    </x:row>
    <x:row r="349">
      <x:c r="A349" t="str">
        <x:v>P-SRC-04-N0013</x:v>
      </x:c>
      <x:c r="B349" t="str">
        <x:v>أحمد</x:v>
      </x:c>
      <x:c r="C349"/>
      <x:c r="D349" t="str">
        <x:v>بكر / عيد</x:v>
      </x:c>
      <x:c r="E349"/>
      <x:c r="F349" t="str">
        <x:v>SRC-04-N0013</x:v>
      </x:c>
      <x:c r="G349" t="str">
        <x:v>متوسط</x:v>
      </x:c>
      <x:c r="H349" t="str">
        <x:v>NEEDS_PARENT_MATCH</x:v>
      </x:c>
      <x:c r="I349" t="str">
        <x:v>raw-as-is</x:v>
      </x:c>
    </x:row>
    <x:row r="350">
      <x:c r="A350" t="str">
        <x:v>P-SRC-04-N0014</x:v>
      </x:c>
      <x:c r="B350" t="str">
        <x:v>محمد</x:v>
      </x:c>
      <x:c r="C350"/>
      <x:c r="D350" t="str">
        <x:v>بكر / عيد</x:v>
      </x:c>
      <x:c r="E350"/>
      <x:c r="F350" t="str">
        <x:v>SRC-04-N0014</x:v>
      </x:c>
      <x:c r="G350" t="str">
        <x:v>متوسط</x:v>
      </x:c>
      <x:c r="H350" t="str">
        <x:v>NEEDS_PARENT_MATCH</x:v>
      </x:c>
      <x:c r="I350" t="str">
        <x:v>raw-as-is</x:v>
      </x:c>
    </x:row>
    <x:row r="351">
      <x:c r="A351" t="str">
        <x:v>P-SRC-04-N0015</x:v>
      </x:c>
      <x:c r="B351" t="str">
        <x:v>عبد الله</x:v>
      </x:c>
      <x:c r="C351"/>
      <x:c r="D351" t="str">
        <x:v>بكر / عيد</x:v>
      </x:c>
      <x:c r="E351"/>
      <x:c r="F351" t="str">
        <x:v>SRC-04-N0015</x:v>
      </x:c>
      <x:c r="G351" t="str">
        <x:v>متوسط</x:v>
      </x:c>
      <x:c r="H351" t="str">
        <x:v>NEEDS_PARENT_MATCH</x:v>
      </x:c>
      <x:c r="I351" t="str">
        <x:v>raw-as-is</x:v>
      </x:c>
    </x:row>
    <x:row r="352">
      <x:c r="A352" t="str">
        <x:v>P-SRC-04-N0016</x:v>
      </x:c>
      <x:c r="B352" t="str">
        <x:v>عبد الكريم</x:v>
      </x:c>
      <x:c r="C352"/>
      <x:c r="D352" t="str">
        <x:v>بكر / عيد</x:v>
      </x:c>
      <x:c r="E352"/>
      <x:c r="F352" t="str">
        <x:v>SRC-04-N0016</x:v>
      </x:c>
      <x:c r="G352" t="str">
        <x:v>متوسط</x:v>
      </x:c>
      <x:c r="H352" t="str">
        <x:v>NEEDS_PARENT_MATCH</x:v>
      </x:c>
      <x:c r="I352" t="str">
        <x:v>raw-as-is</x:v>
      </x:c>
    </x:row>
    <x:row r="353">
      <x:c r="A353" t="str">
        <x:v>P-SRC-04-N0017</x:v>
      </x:c>
      <x:c r="B353" t="str">
        <x:v>عبد الله</x:v>
      </x:c>
      <x:c r="C353"/>
      <x:c r="D353" t="str">
        <x:v>بكر / عيد</x:v>
      </x:c>
      <x:c r="E353"/>
      <x:c r="F353" t="str">
        <x:v>SRC-04-N0017</x:v>
      </x:c>
      <x:c r="G353" t="str">
        <x:v>متوسط</x:v>
      </x:c>
      <x:c r="H353" t="str">
        <x:v>NEEDS_PARENT_MATCH</x:v>
      </x:c>
      <x:c r="I353" t="str">
        <x:v>raw-as-is</x:v>
      </x:c>
    </x:row>
    <x:row r="354">
      <x:c r="A354" t="str">
        <x:v>P-SRC-04-N0018</x:v>
      </x:c>
      <x:c r="B354" t="str">
        <x:v>محمود</x:v>
      </x:c>
      <x:c r="C354"/>
      <x:c r="D354" t="str">
        <x:v>بكر / عيد</x:v>
      </x:c>
      <x:c r="E354"/>
      <x:c r="F354" t="str">
        <x:v>SRC-04-N0018</x:v>
      </x:c>
      <x:c r="G354" t="str">
        <x:v>متوسط</x:v>
      </x:c>
      <x:c r="H354" t="str">
        <x:v>NEEDS_PARENT_MATCH</x:v>
      </x:c>
      <x:c r="I354" t="str">
        <x:v>raw-as-is</x:v>
      </x:c>
    </x:row>
    <x:row r="355">
      <x:c r="A355" t="str">
        <x:v>P-SRC-04-N0019</x:v>
      </x:c>
      <x:c r="B355" t="str">
        <x:v>عبد الملك</x:v>
      </x:c>
      <x:c r="C355"/>
      <x:c r="D355" t="str">
        <x:v>بكر / عيد</x:v>
      </x:c>
      <x:c r="E355"/>
      <x:c r="F355" t="str">
        <x:v>SRC-04-N0019</x:v>
      </x:c>
      <x:c r="G355" t="str">
        <x:v>متوسط</x:v>
      </x:c>
      <x:c r="H355" t="str">
        <x:v>NEEDS_PARENT_MATCH</x:v>
      </x:c>
      <x:c r="I355" t="str">
        <x:v>raw-as-is</x:v>
      </x:c>
    </x:row>
    <x:row r="356">
      <x:c r="A356" t="str">
        <x:v>P-SRC-04-N0020</x:v>
      </x:c>
      <x:c r="B356" t="str">
        <x:v>علي</x:v>
      </x:c>
      <x:c r="C356"/>
      <x:c r="D356" t="str">
        <x:v>بكر / عيد</x:v>
      </x:c>
      <x:c r="E356"/>
      <x:c r="F356" t="str">
        <x:v>SRC-04-N0020</x:v>
      </x:c>
      <x:c r="G356" t="str">
        <x:v>متوسط</x:v>
      </x:c>
      <x:c r="H356" t="str">
        <x:v>NEEDS_PARENT_MATCH</x:v>
      </x:c>
      <x:c r="I356" t="str">
        <x:v>raw-as-is</x:v>
      </x:c>
    </x:row>
    <x:row r="357">
      <x:c r="A357" t="str">
        <x:v>P-SRC-04-N0021</x:v>
      </x:c>
      <x:c r="B357" t="str">
        <x:v>ياسين</x:v>
      </x:c>
      <x:c r="C357"/>
      <x:c r="D357" t="str">
        <x:v>بكر / عيد</x:v>
      </x:c>
      <x:c r="E357"/>
      <x:c r="F357" t="str">
        <x:v>SRC-04-N0021</x:v>
      </x:c>
      <x:c r="G357" t="str">
        <x:v>متوسط</x:v>
      </x:c>
      <x:c r="H357" t="str">
        <x:v>NEEDS_PARENT_MATCH</x:v>
      </x:c>
      <x:c r="I357" t="str">
        <x:v>raw-as-is</x:v>
      </x:c>
    </x:row>
    <x:row r="358">
      <x:c r="A358" t="str">
        <x:v>P-SRC-04-N0022</x:v>
      </x:c>
      <x:c r="B358" t="str">
        <x:v>خالد</x:v>
      </x:c>
      <x:c r="C358"/>
      <x:c r="D358" t="str">
        <x:v>بكر / عيد</x:v>
      </x:c>
      <x:c r="E358"/>
      <x:c r="F358" t="str">
        <x:v>SRC-04-N0022</x:v>
      </x:c>
      <x:c r="G358" t="str">
        <x:v>متوسط</x:v>
      </x:c>
      <x:c r="H358" t="str">
        <x:v>NEEDS_PARENT_MATCH</x:v>
      </x:c>
      <x:c r="I358" t="str">
        <x:v>raw-as-is</x:v>
      </x:c>
    </x:row>
    <x:row r="359">
      <x:c r="A359" t="str">
        <x:v>P-SRC-04-N0023</x:v>
      </x:c>
      <x:c r="B359" t="str">
        <x:v>محمد</x:v>
      </x:c>
      <x:c r="C359"/>
      <x:c r="D359" t="str">
        <x:v>بكر / عيد</x:v>
      </x:c>
      <x:c r="E359"/>
      <x:c r="F359" t="str">
        <x:v>SRC-04-N0023</x:v>
      </x:c>
      <x:c r="G359" t="str">
        <x:v>متوسط</x:v>
      </x:c>
      <x:c r="H359" t="str">
        <x:v>NEEDS_PARENT_MATCH</x:v>
      </x:c>
      <x:c r="I359" t="str">
        <x:v>raw-as-is</x:v>
      </x:c>
    </x:row>
    <x:row r="360">
      <x:c r="A360" t="str">
        <x:v>P-SRC-04-N0024</x:v>
      </x:c>
      <x:c r="B360" t="str">
        <x:v>يوسف</x:v>
      </x:c>
      <x:c r="C360"/>
      <x:c r="D360" t="str">
        <x:v>بكر / عيد</x:v>
      </x:c>
      <x:c r="E360"/>
      <x:c r="F360" t="str">
        <x:v>SRC-04-N0024</x:v>
      </x:c>
      <x:c r="G360" t="str">
        <x:v>متوسط</x:v>
      </x:c>
      <x:c r="H360" t="str">
        <x:v>NEEDS_PARENT_MATCH</x:v>
      </x:c>
      <x:c r="I360" t="str">
        <x:v>raw-as-is</x:v>
      </x:c>
    </x:row>
    <x:row r="361">
      <x:c r="A361" t="str">
        <x:v>P-SRC-04-N0025</x:v>
      </x:c>
      <x:c r="B361" t="str">
        <x:v>محمد</x:v>
      </x:c>
      <x:c r="C361"/>
      <x:c r="D361" t="str">
        <x:v>بكر / عيد</x:v>
      </x:c>
      <x:c r="E361"/>
      <x:c r="F361" t="str">
        <x:v>SRC-04-N0025</x:v>
      </x:c>
      <x:c r="G361" t="str">
        <x:v>متوسط</x:v>
      </x:c>
      <x:c r="H361" t="str">
        <x:v>NEEDS_PARENT_MATCH</x:v>
      </x:c>
      <x:c r="I361" t="str">
        <x:v>raw-as-is</x:v>
      </x:c>
    </x:row>
    <x:row r="362">
      <x:c r="A362" t="str">
        <x:v>P-SRC-04-N0026</x:v>
      </x:c>
      <x:c r="B362" t="str">
        <x:v>أحمد</x:v>
      </x:c>
      <x:c r="C362"/>
      <x:c r="D362" t="str">
        <x:v>بكر / عيد</x:v>
      </x:c>
      <x:c r="E362"/>
      <x:c r="F362" t="str">
        <x:v>SRC-04-N0026</x:v>
      </x:c>
      <x:c r="G362" t="str">
        <x:v>متوسط</x:v>
      </x:c>
      <x:c r="H362" t="str">
        <x:v>NEEDS_PARENT_MATCH</x:v>
      </x:c>
      <x:c r="I362" t="str">
        <x:v>raw-as-is</x:v>
      </x:c>
    </x:row>
    <x:row r="363">
      <x:c r="A363" t="str">
        <x:v>P-SRC-04-N0027</x:v>
      </x:c>
      <x:c r="B363" t="str">
        <x:v>علي</x:v>
      </x:c>
      <x:c r="C363"/>
      <x:c r="D363" t="str">
        <x:v>بكر / عيد</x:v>
      </x:c>
      <x:c r="E363"/>
      <x:c r="F363" t="str">
        <x:v>SRC-04-N0027</x:v>
      </x:c>
      <x:c r="G363" t="str">
        <x:v>متوسط</x:v>
      </x:c>
      <x:c r="H363" t="str">
        <x:v>NEEDS_PARENT_MATCH</x:v>
      </x:c>
      <x:c r="I363" t="str">
        <x:v>raw-as-is</x:v>
      </x:c>
    </x:row>
    <x:row r="364">
      <x:c r="A364" t="str">
        <x:v>P-SRC-04-N0028</x:v>
      </x:c>
      <x:c r="B364" t="str">
        <x:v>معاذ</x:v>
      </x:c>
      <x:c r="C364"/>
      <x:c r="D364" t="str">
        <x:v>بكر / عيد</x:v>
      </x:c>
      <x:c r="E364"/>
      <x:c r="F364" t="str">
        <x:v>SRC-04-N0028</x:v>
      </x:c>
      <x:c r="G364" t="str">
        <x:v>متوسط</x:v>
      </x:c>
      <x:c r="H364" t="str">
        <x:v>NEEDS_PARENT_MATCH</x:v>
      </x:c>
      <x:c r="I364" t="str">
        <x:v>raw-as-is</x:v>
      </x:c>
    </x:row>
    <x:row r="365">
      <x:c r="A365" t="str">
        <x:v>P-SRC-04-N0029</x:v>
      </x:c>
      <x:c r="B365" t="str">
        <x:v>طارق</x:v>
      </x:c>
      <x:c r="C365"/>
      <x:c r="D365" t="str">
        <x:v>بكر / عيد</x:v>
      </x:c>
      <x:c r="E365"/>
      <x:c r="F365" t="str">
        <x:v>SRC-04-N0029</x:v>
      </x:c>
      <x:c r="G365" t="str">
        <x:v>متوسط</x:v>
      </x:c>
      <x:c r="H365" t="str">
        <x:v>NEEDS_PARENT_MATCH</x:v>
      </x:c>
      <x:c r="I365" t="str">
        <x:v>raw-as-is</x:v>
      </x:c>
    </x:row>
    <x:row r="366">
      <x:c r="A366" t="str">
        <x:v>P-SRC-04-N0030</x:v>
      </x:c>
      <x:c r="B366" t="str">
        <x:v>أحمد</x:v>
      </x:c>
      <x:c r="C366"/>
      <x:c r="D366" t="str">
        <x:v>بكر / عيد</x:v>
      </x:c>
      <x:c r="E366"/>
      <x:c r="F366" t="str">
        <x:v>SRC-04-N0030</x:v>
      </x:c>
      <x:c r="G366" t="str">
        <x:v>متوسط</x:v>
      </x:c>
      <x:c r="H366" t="str">
        <x:v>NEEDS_PARENT_MATCH</x:v>
      </x:c>
      <x:c r="I366" t="str">
        <x:v>raw-as-is</x:v>
      </x:c>
    </x:row>
    <x:row r="367">
      <x:c r="A367" t="str">
        <x:v>P-SRC-04-N0031</x:v>
      </x:c>
      <x:c r="B367" t="str">
        <x:v>جراح</x:v>
      </x:c>
      <x:c r="C367"/>
      <x:c r="D367" t="str">
        <x:v>بكر / عيد</x:v>
      </x:c>
      <x:c r="E367"/>
      <x:c r="F367" t="str">
        <x:v>SRC-04-N0031</x:v>
      </x:c>
      <x:c r="G367" t="str">
        <x:v>متوسط</x:v>
      </x:c>
      <x:c r="H367" t="str">
        <x:v>NEEDS_PARENT_MATCH</x:v>
      </x:c>
      <x:c r="I367" t="str">
        <x:v>raw-as-is</x:v>
      </x:c>
    </x:row>
    <x:row r="368">
      <x:c r="A368" t="str">
        <x:v>P-SRC-04-N0032</x:v>
      </x:c>
      <x:c r="B368" t="str">
        <x:v>جراح</x:v>
      </x:c>
      <x:c r="C368"/>
      <x:c r="D368" t="str">
        <x:v>بكر / عيد</x:v>
      </x:c>
      <x:c r="E368"/>
      <x:c r="F368" t="str">
        <x:v>SRC-04-N0032</x:v>
      </x:c>
      <x:c r="G368" t="str">
        <x:v>متوسط</x:v>
      </x:c>
      <x:c r="H368" t="str">
        <x:v>NEEDS_PARENT_MATCH</x:v>
      </x:c>
      <x:c r="I368" t="str">
        <x:v>raw-as-is</x:v>
      </x:c>
    </x:row>
    <x:row r="369">
      <x:c r="A369" t="str">
        <x:v>P-SRC-04-N0033</x:v>
      </x:c>
      <x:c r="B369" t="str">
        <x:v>إبراهيم</x:v>
      </x:c>
      <x:c r="C369"/>
      <x:c r="D369" t="str">
        <x:v>بكر / عيد</x:v>
      </x:c>
      <x:c r="E369"/>
      <x:c r="F369" t="str">
        <x:v>SRC-04-N0033</x:v>
      </x:c>
      <x:c r="G369" t="str">
        <x:v>متوسط</x:v>
      </x:c>
      <x:c r="H369" t="str">
        <x:v>NEEDS_PARENT_MATCH</x:v>
      </x:c>
      <x:c r="I369" t="str">
        <x:v>raw-as-is</x:v>
      </x:c>
    </x:row>
    <x:row r="370">
      <x:c r="A370" t="str">
        <x:v>P-SRC-04-N0034</x:v>
      </x:c>
      <x:c r="B370" t="str">
        <x:v>موسى</x:v>
      </x:c>
      <x:c r="C370"/>
      <x:c r="D370" t="str">
        <x:v>بكر / عيد</x:v>
      </x:c>
      <x:c r="E370"/>
      <x:c r="F370" t="str">
        <x:v>SRC-04-N0034</x:v>
      </x:c>
      <x:c r="G370" t="str">
        <x:v>متوسط</x:v>
      </x:c>
      <x:c r="H370" t="str">
        <x:v>NEEDS_PARENT_MATCH</x:v>
      </x:c>
      <x:c r="I370" t="str">
        <x:v>raw-as-is</x:v>
      </x:c>
    </x:row>
    <x:row r="371">
      <x:c r="A371" t="str">
        <x:v>P-SRC-04-N0035</x:v>
      </x:c>
      <x:c r="B371" t="str">
        <x:v>عيسى</x:v>
      </x:c>
      <x:c r="C371"/>
      <x:c r="D371" t="str">
        <x:v>بكر / عيد</x:v>
      </x:c>
      <x:c r="E371"/>
      <x:c r="F371" t="str">
        <x:v>SRC-04-N0035</x:v>
      </x:c>
      <x:c r="G371" t="str">
        <x:v>متوسط</x:v>
      </x:c>
      <x:c r="H371" t="str">
        <x:v>NEEDS_PARENT_MATCH</x:v>
      </x:c>
      <x:c r="I371" t="str">
        <x:v>raw-as-is</x:v>
      </x:c>
    </x:row>
    <x:row r="372">
      <x:c r="A372" t="str">
        <x:v>P-SRC-04-N0036</x:v>
      </x:c>
      <x:c r="B372" t="str">
        <x:v>رأفت</x:v>
      </x:c>
      <x:c r="C372"/>
      <x:c r="D372" t="str">
        <x:v>بكر / عيد</x:v>
      </x:c>
      <x:c r="E372"/>
      <x:c r="F372" t="str">
        <x:v>SRC-04-N0036</x:v>
      </x:c>
      <x:c r="G372" t="str">
        <x:v>متوسط</x:v>
      </x:c>
      <x:c r="H372" t="str">
        <x:v>NEEDS_PARENT_MATCH</x:v>
      </x:c>
      <x:c r="I372" t="str">
        <x:v>raw-as-is</x:v>
      </x:c>
    </x:row>
    <x:row r="373">
      <x:c r="A373" t="str">
        <x:v>P-SRC-04-N0037</x:v>
      </x:c>
      <x:c r="B373" t="str">
        <x:v>آدم</x:v>
      </x:c>
      <x:c r="C373"/>
      <x:c r="D373" t="str">
        <x:v>بكر / عيد</x:v>
      </x:c>
      <x:c r="E373"/>
      <x:c r="F373" t="str">
        <x:v>SRC-04-N0037</x:v>
      </x:c>
      <x:c r="G373" t="str">
        <x:v>متوسط</x:v>
      </x:c>
      <x:c r="H373" t="str">
        <x:v>NEEDS_PARENT_MATCH</x:v>
      </x:c>
      <x:c r="I373" t="str">
        <x:v>raw-as-is</x:v>
      </x:c>
    </x:row>
    <x:row r="374">
      <x:c r="A374" t="str">
        <x:v>P-SRC-04-N0038</x:v>
      </x:c>
      <x:c r="B374" t="str">
        <x:v>زيد</x:v>
      </x:c>
      <x:c r="C374"/>
      <x:c r="D374" t="str">
        <x:v>بكر / عيد</x:v>
      </x:c>
      <x:c r="E374"/>
      <x:c r="F374" t="str">
        <x:v>SRC-04-N0038</x:v>
      </x:c>
      <x:c r="G374" t="str">
        <x:v>متوسط</x:v>
      </x:c>
      <x:c r="H374" t="str">
        <x:v>NEEDS_PARENT_MATCH</x:v>
      </x:c>
      <x:c r="I374" t="str">
        <x:v>raw-as-is</x:v>
      </x:c>
    </x:row>
    <x:row r="375">
      <x:c r="A375" t="str">
        <x:v>P-SRC-04-N0039</x:v>
      </x:c>
      <x:c r="B375" t="str">
        <x:v>عامر</x:v>
      </x:c>
      <x:c r="C375"/>
      <x:c r="D375" t="str">
        <x:v>بكر / عيد</x:v>
      </x:c>
      <x:c r="E375"/>
      <x:c r="F375" t="str">
        <x:v>SRC-04-N0039</x:v>
      </x:c>
      <x:c r="G375" t="str">
        <x:v>متوسط</x:v>
      </x:c>
      <x:c r="H375" t="str">
        <x:v>NEEDS_PARENT_MATCH</x:v>
      </x:c>
      <x:c r="I375" t="str">
        <x:v>raw-as-is</x:v>
      </x:c>
    </x:row>
    <x:row r="376">
      <x:c r="A376" t="str">
        <x:v>P-SRC-04-N0040</x:v>
      </x:c>
      <x:c r="B376" t="str">
        <x:v>محمد</x:v>
      </x:c>
      <x:c r="C376"/>
      <x:c r="D376" t="str">
        <x:v>بكر / عيد</x:v>
      </x:c>
      <x:c r="E376"/>
      <x:c r="F376" t="str">
        <x:v>SRC-04-N0040</x:v>
      </x:c>
      <x:c r="G376" t="str">
        <x:v>متوسط</x:v>
      </x:c>
      <x:c r="H376" t="str">
        <x:v>NEEDS_PARENT_MATCH</x:v>
      </x:c>
      <x:c r="I376" t="str">
        <x:v>raw-as-is</x:v>
      </x:c>
    </x:row>
    <x:row r="377">
      <x:c r="A377" t="str">
        <x:v>P-SRC-04-N0041</x:v>
      </x:c>
      <x:c r="B377" t="str">
        <x:v>سيف</x:v>
      </x:c>
      <x:c r="C377"/>
      <x:c r="D377" t="str">
        <x:v>بكر / عيد</x:v>
      </x:c>
      <x:c r="E377"/>
      <x:c r="F377" t="str">
        <x:v>SRC-04-N0041</x:v>
      </x:c>
      <x:c r="G377" t="str">
        <x:v>متوسط</x:v>
      </x:c>
      <x:c r="H377" t="str">
        <x:v>NEEDS_PARENT_MATCH</x:v>
      </x:c>
      <x:c r="I377" t="str">
        <x:v>raw-as-is</x:v>
      </x:c>
    </x:row>
    <x:row r="378">
      <x:c r="A378" t="str">
        <x:v>P-SRC-04-N0042</x:v>
      </x:c>
      <x:c r="B378" t="str">
        <x:v>طارق</x:v>
      </x:c>
      <x:c r="C378"/>
      <x:c r="D378" t="str">
        <x:v>بكر / عيد</x:v>
      </x:c>
      <x:c r="E378"/>
      <x:c r="F378" t="str">
        <x:v>SRC-04-N0042</x:v>
      </x:c>
      <x:c r="G378" t="str">
        <x:v>متوسط</x:v>
      </x:c>
      <x:c r="H378" t="str">
        <x:v>NEEDS_PARENT_MATCH</x:v>
      </x:c>
      <x:c r="I378" t="str">
        <x:v>raw-as-is</x:v>
      </x:c>
    </x:row>
    <x:row r="379">
      <x:c r="A379" t="str">
        <x:v>P-SRC-04-N0043</x:v>
      </x:c>
      <x:c r="B379" t="str">
        <x:v>عبد الله</x:v>
      </x:c>
      <x:c r="C379"/>
      <x:c r="D379" t="str">
        <x:v>بكر / عيد</x:v>
      </x:c>
      <x:c r="E379"/>
      <x:c r="F379" t="str">
        <x:v>SRC-04-N0043</x:v>
      </x:c>
      <x:c r="G379" t="str">
        <x:v>متوسط</x:v>
      </x:c>
      <x:c r="H379" t="str">
        <x:v>NEEDS_PARENT_MATCH</x:v>
      </x:c>
      <x:c r="I379" t="str">
        <x:v>raw-as-is</x:v>
      </x:c>
    </x:row>
    <x:row r="380">
      <x:c r="A380" t="str">
        <x:v>P-SRC-04-N0044</x:v>
      </x:c>
      <x:c r="B380" t="str">
        <x:v>عمر</x:v>
      </x:c>
      <x:c r="C380"/>
      <x:c r="D380" t="str">
        <x:v>بكر / عيد</x:v>
      </x:c>
      <x:c r="E380"/>
      <x:c r="F380" t="str">
        <x:v>SRC-04-N0044</x:v>
      </x:c>
      <x:c r="G380" t="str">
        <x:v>متوسط</x:v>
      </x:c>
      <x:c r="H380" t="str">
        <x:v>NEEDS_PARENT_MATCH</x:v>
      </x:c>
      <x:c r="I380" t="str">
        <x:v>raw-as-is</x:v>
      </x:c>
    </x:row>
    <x:row r="381">
      <x:c r="A381" t="str">
        <x:v>P-SRC-04-N0045</x:v>
      </x:c>
      <x:c r="B381" t="str">
        <x:v>أحمد</x:v>
      </x:c>
      <x:c r="C381"/>
      <x:c r="D381" t="str">
        <x:v>بكر / عيد</x:v>
      </x:c>
      <x:c r="E381"/>
      <x:c r="F381" t="str">
        <x:v>SRC-04-N0045</x:v>
      </x:c>
      <x:c r="G381" t="str">
        <x:v>متوسط</x:v>
      </x:c>
      <x:c r="H381" t="str">
        <x:v>NEEDS_PARENT_MATCH</x:v>
      </x:c>
      <x:c r="I381" t="str">
        <x:v>raw-as-is</x:v>
      </x:c>
    </x:row>
    <x:row r="382">
      <x:c r="A382" t="str">
        <x:v>P-SRC-04-N0046</x:v>
      </x:c>
      <x:c r="B382" t="str">
        <x:v>إبراهيم</x:v>
      </x:c>
      <x:c r="C382"/>
      <x:c r="D382" t="str">
        <x:v>بكر / عيد</x:v>
      </x:c>
      <x:c r="E382"/>
      <x:c r="F382" t="str">
        <x:v>SRC-04-N0046</x:v>
      </x:c>
      <x:c r="G382" t="str">
        <x:v>متوسط</x:v>
      </x:c>
      <x:c r="H382" t="str">
        <x:v>NEEDS_PARENT_MATCH</x:v>
      </x:c>
      <x:c r="I382" t="str">
        <x:v>raw-as-is</x:v>
      </x:c>
    </x:row>
    <x:row r="383">
      <x:c r="A383" t="str">
        <x:v>P-SRC-04-N0047</x:v>
      </x:c>
      <x:c r="B383" t="str">
        <x:v>حسام الدين</x:v>
      </x:c>
      <x:c r="C383"/>
      <x:c r="D383" t="str">
        <x:v>بكر / عيد</x:v>
      </x:c>
      <x:c r="E383"/>
      <x:c r="F383" t="str">
        <x:v>SRC-04-N0047</x:v>
      </x:c>
      <x:c r="G383" t="str">
        <x:v>متوسط</x:v>
      </x:c>
      <x:c r="H383" t="str">
        <x:v>NEEDS_PARENT_MATCH</x:v>
      </x:c>
      <x:c r="I383" t="str">
        <x:v>raw-as-is</x:v>
      </x:c>
    </x:row>
    <x:row r="384">
      <x:c r="A384" t="str">
        <x:v>P-SRC-04-N0048</x:v>
      </x:c>
      <x:c r="B384" t="str">
        <x:v>أحمد</x:v>
      </x:c>
      <x:c r="C384"/>
      <x:c r="D384" t="str">
        <x:v>بكر / عيد</x:v>
      </x:c>
      <x:c r="E384"/>
      <x:c r="F384" t="str">
        <x:v>SRC-04-N0048</x:v>
      </x:c>
      <x:c r="G384" t="str">
        <x:v>متوسط</x:v>
      </x:c>
      <x:c r="H384" t="str">
        <x:v>NEEDS_PARENT_MATCH</x:v>
      </x:c>
      <x:c r="I384" t="str">
        <x:v>raw-as-is</x:v>
      </x:c>
    </x:row>
    <x:row r="385">
      <x:c r="A385" t="str">
        <x:v>P-SRC-04-N0049</x:v>
      </x:c>
      <x:c r="B385" t="str">
        <x:v>أكرم</x:v>
      </x:c>
      <x:c r="C385"/>
      <x:c r="D385" t="str">
        <x:v>بكر / عيد</x:v>
      </x:c>
      <x:c r="E385"/>
      <x:c r="F385" t="str">
        <x:v>SRC-04-N0049</x:v>
      </x:c>
      <x:c r="G385" t="str">
        <x:v>متوسط</x:v>
      </x:c>
      <x:c r="H385" t="str">
        <x:v>NEEDS_PARENT_MATCH</x:v>
      </x:c>
      <x:c r="I385" t="str">
        <x:v>raw-as-is</x:v>
      </x:c>
    </x:row>
    <x:row r="386">
      <x:c r="A386" t="str">
        <x:v>P-SRC-04-N0050</x:v>
      </x:c>
      <x:c r="B386" t="str">
        <x:v>صالح</x:v>
      </x:c>
      <x:c r="C386"/>
      <x:c r="D386" t="str">
        <x:v>بكر / عيد</x:v>
      </x:c>
      <x:c r="E386"/>
      <x:c r="F386" t="str">
        <x:v>SRC-04-N0050</x:v>
      </x:c>
      <x:c r="G386" t="str">
        <x:v>متوسط</x:v>
      </x:c>
      <x:c r="H386" t="str">
        <x:v>NEEDS_PARENT_MATCH</x:v>
      </x:c>
      <x:c r="I386" t="str">
        <x:v>raw-as-is</x:v>
      </x:c>
    </x:row>
    <x:row r="387">
      <x:c r="A387" t="str">
        <x:v>P-SRC-04-N0051</x:v>
      </x:c>
      <x:c r="B387" t="str">
        <x:v>زيد</x:v>
      </x:c>
      <x:c r="C387"/>
      <x:c r="D387" t="str">
        <x:v>بكر / عيد</x:v>
      </x:c>
      <x:c r="E387"/>
      <x:c r="F387" t="str">
        <x:v>SRC-04-N0051</x:v>
      </x:c>
      <x:c r="G387" t="str">
        <x:v>متوسط</x:v>
      </x:c>
      <x:c r="H387" t="str">
        <x:v>NEEDS_PARENT_MATCH</x:v>
      </x:c>
      <x:c r="I387" t="str">
        <x:v>raw-as-is</x:v>
      </x:c>
    </x:row>
    <x:row r="388">
      <x:c r="A388" t="str">
        <x:v>P-SRC-04-N0052</x:v>
      </x:c>
      <x:c r="B388" t="str">
        <x:v>هاني</x:v>
      </x:c>
      <x:c r="C388"/>
      <x:c r="D388" t="str">
        <x:v>بكر / عيد</x:v>
      </x:c>
      <x:c r="E388"/>
      <x:c r="F388" t="str">
        <x:v>SRC-04-N0052</x:v>
      </x:c>
      <x:c r="G388" t="str">
        <x:v>متوسط</x:v>
      </x:c>
      <x:c r="H388" t="str">
        <x:v>NEEDS_PARENT_MATCH</x:v>
      </x:c>
      <x:c r="I388" t="str">
        <x:v>raw-as-is</x:v>
      </x:c>
    </x:row>
    <x:row r="389">
      <x:c r="A389" t="str">
        <x:v>P-SRC-04-N0053</x:v>
      </x:c>
      <x:c r="B389" t="str">
        <x:v>محمود</x:v>
      </x:c>
      <x:c r="C389"/>
      <x:c r="D389" t="str">
        <x:v>بكر / عيد</x:v>
      </x:c>
      <x:c r="E389"/>
      <x:c r="F389" t="str">
        <x:v>SRC-04-N0053</x:v>
      </x:c>
      <x:c r="G389" t="str">
        <x:v>متوسط</x:v>
      </x:c>
      <x:c r="H389" t="str">
        <x:v>NEEDS_PARENT_MATCH</x:v>
      </x:c>
      <x:c r="I389" t="str">
        <x:v>raw-as-is</x:v>
      </x:c>
    </x:row>
    <x:row r="390">
      <x:c r="A390" t="str">
        <x:v>P-SRC-04-N0054</x:v>
      </x:c>
      <x:c r="B390" t="str">
        <x:v>توفيق</x:v>
      </x:c>
      <x:c r="C390"/>
      <x:c r="D390" t="str">
        <x:v>بكر / عيد</x:v>
      </x:c>
      <x:c r="E390"/>
      <x:c r="F390" t="str">
        <x:v>SRC-04-N0054</x:v>
      </x:c>
      <x:c r="G390" t="str">
        <x:v>متوسط</x:v>
      </x:c>
      <x:c r="H390" t="str">
        <x:v>NEEDS_PARENT_MATCH</x:v>
      </x:c>
      <x:c r="I390" t="str">
        <x:v>raw-as-is</x:v>
      </x:c>
    </x:row>
    <x:row r="391">
      <x:c r="A391" t="str">
        <x:v>P-SRC-04-N0055</x:v>
      </x:c>
      <x:c r="B391" t="str">
        <x:v>زيد</x:v>
      </x:c>
      <x:c r="C391"/>
      <x:c r="D391" t="str">
        <x:v>بكر / عيد</x:v>
      </x:c>
      <x:c r="E391"/>
      <x:c r="F391" t="str">
        <x:v>SRC-04-N0055</x:v>
      </x:c>
      <x:c r="G391" t="str">
        <x:v>متوسط</x:v>
      </x:c>
      <x:c r="H391" t="str">
        <x:v>NEEDS_PARENT_MATCH</x:v>
      </x:c>
      <x:c r="I391" t="str">
        <x:v>raw-as-is</x:v>
      </x:c>
    </x:row>
    <x:row r="392">
      <x:c r="A392" t="str">
        <x:v>P-SRC-04-N0056</x:v>
      </x:c>
      <x:c r="B392" t="str">
        <x:v>عبد الكريم</x:v>
      </x:c>
      <x:c r="C392"/>
      <x:c r="D392" t="str">
        <x:v>بكر / عيد</x:v>
      </x:c>
      <x:c r="E392"/>
      <x:c r="F392" t="str">
        <x:v>SRC-04-N0056</x:v>
      </x:c>
      <x:c r="G392" t="str">
        <x:v>متوسط</x:v>
      </x:c>
      <x:c r="H392" t="str">
        <x:v>NEEDS_PARENT_MATCH</x:v>
      </x:c>
      <x:c r="I392" t="str">
        <x:v>raw-as-is</x:v>
      </x:c>
    </x:row>
    <x:row r="393">
      <x:c r="A393" t="str">
        <x:v>P-SRC-04-N0057</x:v>
      </x:c>
      <x:c r="B393" t="str">
        <x:v>أحمد</x:v>
      </x:c>
      <x:c r="C393"/>
      <x:c r="D393" t="str">
        <x:v>بكر / عيد</x:v>
      </x:c>
      <x:c r="E393"/>
      <x:c r="F393" t="str">
        <x:v>SRC-04-N0057</x:v>
      </x:c>
      <x:c r="G393" t="str">
        <x:v>متوسط</x:v>
      </x:c>
      <x:c r="H393" t="str">
        <x:v>NEEDS_PARENT_MATCH</x:v>
      </x:c>
      <x:c r="I393" t="str">
        <x:v>raw-as-is</x:v>
      </x:c>
    </x:row>
    <x:row r="394">
      <x:c r="A394" t="str">
        <x:v>P-SRC-04-N0058</x:v>
      </x:c>
      <x:c r="B394" t="str">
        <x:v>محمد</x:v>
      </x:c>
      <x:c r="C394"/>
      <x:c r="D394" t="str">
        <x:v>بكر / عيد</x:v>
      </x:c>
      <x:c r="E394"/>
      <x:c r="F394" t="str">
        <x:v>SRC-04-N0058</x:v>
      </x:c>
      <x:c r="G394" t="str">
        <x:v>متوسط</x:v>
      </x:c>
      <x:c r="H394" t="str">
        <x:v>NEEDS_PARENT_MATCH</x:v>
      </x:c>
      <x:c r="I394" t="str">
        <x:v>raw-as-is</x:v>
      </x:c>
    </x:row>
    <x:row r="395">
      <x:c r="A395" t="str">
        <x:v>P-SRC-04-N0059</x:v>
      </x:c>
      <x:c r="B395" t="str">
        <x:v>سلام</x:v>
      </x:c>
      <x:c r="C395"/>
      <x:c r="D395" t="str">
        <x:v>بكر / عيد</x:v>
      </x:c>
      <x:c r="E395"/>
      <x:c r="F395" t="str">
        <x:v>SRC-04-N0059</x:v>
      </x:c>
      <x:c r="G395" t="str">
        <x:v>متوسط</x:v>
      </x:c>
      <x:c r="H395" t="str">
        <x:v>NEEDS_PARENT_MATCH</x:v>
      </x:c>
      <x:c r="I395" t="str">
        <x:v>raw-as-is</x:v>
      </x:c>
    </x:row>
    <x:row r="396">
      <x:c r="A396" t="str">
        <x:v>P-SRC-04-N0060</x:v>
      </x:c>
      <x:c r="B396" t="str">
        <x:v>يوسف</x:v>
      </x:c>
      <x:c r="C396"/>
      <x:c r="D396" t="str">
        <x:v>بكر / عيد</x:v>
      </x:c>
      <x:c r="E396"/>
      <x:c r="F396" t="str">
        <x:v>SRC-04-N0060</x:v>
      </x:c>
      <x:c r="G396" t="str">
        <x:v>متوسط</x:v>
      </x:c>
      <x:c r="H396" t="str">
        <x:v>NEEDS_PARENT_MATCH</x:v>
      </x:c>
      <x:c r="I396" t="str">
        <x:v>raw-as-is</x:v>
      </x:c>
    </x:row>
    <x:row r="397">
      <x:c r="A397" t="str">
        <x:v>P-SRC-04-N0061</x:v>
      </x:c>
      <x:c r="B397" t="str">
        <x:v>أحمد</x:v>
      </x:c>
      <x:c r="C397"/>
      <x:c r="D397" t="str">
        <x:v>بكر / عيد</x:v>
      </x:c>
      <x:c r="E397"/>
      <x:c r="F397" t="str">
        <x:v>SRC-04-N0061</x:v>
      </x:c>
      <x:c r="G397" t="str">
        <x:v>متوسط</x:v>
      </x:c>
      <x:c r="H397" t="str">
        <x:v>NEEDS_PARENT_MATCH</x:v>
      </x:c>
      <x:c r="I397" t="str">
        <x:v>raw-as-is</x:v>
      </x:c>
    </x:row>
    <x:row r="398">
      <x:c r="A398" t="str">
        <x:v>P-SRC-04-N0062</x:v>
      </x:c>
      <x:c r="B398" t="str">
        <x:v>فارس</x:v>
      </x:c>
      <x:c r="C398"/>
      <x:c r="D398" t="str">
        <x:v>بكر / عيد</x:v>
      </x:c>
      <x:c r="E398"/>
      <x:c r="F398" t="str">
        <x:v>SRC-04-N0062</x:v>
      </x:c>
      <x:c r="G398" t="str">
        <x:v>متوسط</x:v>
      </x:c>
      <x:c r="H398" t="str">
        <x:v>NEEDS_PARENT_MATCH</x:v>
      </x:c>
      <x:c r="I398" t="str">
        <x:v>raw-as-is</x:v>
      </x:c>
    </x:row>
    <x:row r="399">
      <x:c r="A399" t="str">
        <x:v>P-SRC-04-N0063</x:v>
      </x:c>
      <x:c r="B399" t="str">
        <x:v>عبد الله</x:v>
      </x:c>
      <x:c r="C399"/>
      <x:c r="D399" t="str">
        <x:v>بكر / عيد</x:v>
      </x:c>
      <x:c r="E399"/>
      <x:c r="F399" t="str">
        <x:v>SRC-04-N0063</x:v>
      </x:c>
      <x:c r="G399" t="str">
        <x:v>متوسط</x:v>
      </x:c>
      <x:c r="H399" t="str">
        <x:v>NEEDS_PARENT_MATCH</x:v>
      </x:c>
      <x:c r="I399" t="str">
        <x:v>raw-as-is</x:v>
      </x:c>
    </x:row>
    <x:row r="400">
      <x:c r="A400" t="str">
        <x:v>P-SRC-04-N0064</x:v>
      </x:c>
      <x:c r="B400" t="str">
        <x:v>باسل</x:v>
      </x:c>
      <x:c r="C400"/>
      <x:c r="D400" t="str">
        <x:v>بكر / عيد</x:v>
      </x:c>
      <x:c r="E400"/>
      <x:c r="F400" t="str">
        <x:v>SRC-04-N0064</x:v>
      </x:c>
      <x:c r="G400" t="str">
        <x:v>متوسط</x:v>
      </x:c>
      <x:c r="H400" t="str">
        <x:v>NEEDS_PARENT_MATCH</x:v>
      </x:c>
      <x:c r="I400" t="str">
        <x:v>raw-as-is</x:v>
      </x:c>
    </x:row>
    <x:row r="401">
      <x:c r="A401" t="str">
        <x:v>P-SRC-04-N0065</x:v>
      </x:c>
      <x:c r="B401" t="str">
        <x:v>إسلام</x:v>
      </x:c>
      <x:c r="C401"/>
      <x:c r="D401" t="str">
        <x:v>بكر / عيد</x:v>
      </x:c>
      <x:c r="E401"/>
      <x:c r="F401" t="str">
        <x:v>SRC-04-N0065</x:v>
      </x:c>
      <x:c r="G401" t="str">
        <x:v>متوسط</x:v>
      </x:c>
      <x:c r="H401" t="str">
        <x:v>NEEDS_PARENT_MATCH</x:v>
      </x:c>
      <x:c r="I401" t="str">
        <x:v>raw-as-is</x:v>
      </x:c>
    </x:row>
    <x:row r="402">
      <x:c r="A402" t="str">
        <x:v>P-SRC-04-N0066</x:v>
      </x:c>
      <x:c r="B402" t="str">
        <x:v>أحمد</x:v>
      </x:c>
      <x:c r="C402"/>
      <x:c r="D402" t="str">
        <x:v>بكر / عيد</x:v>
      </x:c>
      <x:c r="E402"/>
      <x:c r="F402" t="str">
        <x:v>SRC-04-N0066</x:v>
      </x:c>
      <x:c r="G402" t="str">
        <x:v>متوسط</x:v>
      </x:c>
      <x:c r="H402" t="str">
        <x:v>NEEDS_PARENT_MATCH</x:v>
      </x:c>
      <x:c r="I402" t="str">
        <x:v>raw-as-is</x:v>
      </x:c>
    </x:row>
    <x:row r="403">
      <x:c r="A403" t="str">
        <x:v>P-SRC-04-N0067</x:v>
      </x:c>
      <x:c r="B403" t="str">
        <x:v>محمود</x:v>
      </x:c>
      <x:c r="C403"/>
      <x:c r="D403" t="str">
        <x:v>بكر / عيد</x:v>
      </x:c>
      <x:c r="E403"/>
      <x:c r="F403" t="str">
        <x:v>SRC-04-N0067</x:v>
      </x:c>
      <x:c r="G403" t="str">
        <x:v>متوسط</x:v>
      </x:c>
      <x:c r="H403" t="str">
        <x:v>NEEDS_PARENT_MATCH</x:v>
      </x:c>
      <x:c r="I403" t="str">
        <x:v>raw-as-is</x:v>
      </x:c>
    </x:row>
    <x:row r="404">
      <x:c r="A404" t="str">
        <x:v>P-SRC-04-N0068</x:v>
      </x:c>
      <x:c r="B404" t="str">
        <x:v>محمد</x:v>
      </x:c>
      <x:c r="C404"/>
      <x:c r="D404" t="str">
        <x:v>بكر / عيد</x:v>
      </x:c>
      <x:c r="E404"/>
      <x:c r="F404" t="str">
        <x:v>SRC-04-N0068</x:v>
      </x:c>
      <x:c r="G404" t="str">
        <x:v>متوسط</x:v>
      </x:c>
      <x:c r="H404" t="str">
        <x:v>NEEDS_PARENT_MATCH</x:v>
      </x:c>
      <x:c r="I404" t="str">
        <x:v>raw-as-is</x:v>
      </x:c>
    </x:row>
    <x:row r="405">
      <x:c r="A405" t="str">
        <x:v>P-SRC-04-N0069</x:v>
      </x:c>
      <x:c r="B405" t="str">
        <x:v>فراس</x:v>
      </x:c>
      <x:c r="C405"/>
      <x:c r="D405" t="str">
        <x:v>بكر / عيد</x:v>
      </x:c>
      <x:c r="E405"/>
      <x:c r="F405" t="str">
        <x:v>SRC-04-N0069</x:v>
      </x:c>
      <x:c r="G405" t="str">
        <x:v>متوسط</x:v>
      </x:c>
      <x:c r="H405" t="str">
        <x:v>NEEDS_PARENT_MATCH</x:v>
      </x:c>
      <x:c r="I405" t="str">
        <x:v>raw-as-is</x:v>
      </x:c>
    </x:row>
    <x:row r="406">
      <x:c r="A406" t="str">
        <x:v>P-SRC-04-N0070</x:v>
      </x:c>
      <x:c r="B406" t="str">
        <x:v>علاء</x:v>
      </x:c>
      <x:c r="C406"/>
      <x:c r="D406" t="str">
        <x:v>بكر / عيد</x:v>
      </x:c>
      <x:c r="E406"/>
      <x:c r="F406" t="str">
        <x:v>SRC-04-N0070</x:v>
      </x:c>
      <x:c r="G406" t="str">
        <x:v>متوسط</x:v>
      </x:c>
      <x:c r="H406" t="str">
        <x:v>NEEDS_PARENT_MATCH</x:v>
      </x:c>
      <x:c r="I406" t="str">
        <x:v>raw-as-is</x:v>
      </x:c>
    </x:row>
    <x:row r="407">
      <x:c r="A407" t="str">
        <x:v>P-SRC-04-N0071</x:v>
      </x:c>
      <x:c r="B407" t="str">
        <x:v>حسين</x:v>
      </x:c>
      <x:c r="C407"/>
      <x:c r="D407" t="str">
        <x:v>بكر / عيد</x:v>
      </x:c>
      <x:c r="E407"/>
      <x:c r="F407" t="str">
        <x:v>SRC-04-N0071</x:v>
      </x:c>
      <x:c r="G407" t="str">
        <x:v>متوسط</x:v>
      </x:c>
      <x:c r="H407" t="str">
        <x:v>NEEDS_PARENT_MATCH</x:v>
      </x:c>
      <x:c r="I407" t="str">
        <x:v>raw-as-is</x:v>
      </x:c>
    </x:row>
    <x:row r="408">
      <x:c r="A408" t="str">
        <x:v>P-SRC-04-N0072</x:v>
      </x:c>
      <x:c r="B408" t="str">
        <x:v>محمود</x:v>
      </x:c>
      <x:c r="C408"/>
      <x:c r="D408" t="str">
        <x:v>بكر / عيد</x:v>
      </x:c>
      <x:c r="E408"/>
      <x:c r="F408" t="str">
        <x:v>SRC-04-N0072</x:v>
      </x:c>
      <x:c r="G408" t="str">
        <x:v>متوسط</x:v>
      </x:c>
      <x:c r="H408" t="str">
        <x:v>NEEDS_PARENT_MATCH</x:v>
      </x:c>
      <x:c r="I408" t="str">
        <x:v>raw-as-is</x:v>
      </x:c>
    </x:row>
    <x:row r="409">
      <x:c r="A409" t="str">
        <x:v>P-SRC-04-N0073</x:v>
      </x:c>
      <x:c r="B409" t="str">
        <x:v>إبراهيم</x:v>
      </x:c>
      <x:c r="C409"/>
      <x:c r="D409" t="str">
        <x:v>بكر / عيد</x:v>
      </x:c>
      <x:c r="E409"/>
      <x:c r="F409" t="str">
        <x:v>SRC-04-N0073</x:v>
      </x:c>
      <x:c r="G409" t="str">
        <x:v>متوسط</x:v>
      </x:c>
      <x:c r="H409" t="str">
        <x:v>NEEDS_PARENT_MATCH</x:v>
      </x:c>
      <x:c r="I409" t="str">
        <x:v>raw-as-is</x:v>
      </x:c>
    </x:row>
    <x:row r="410">
      <x:c r="A410" t="str">
        <x:v>P-SRC-04-N0074</x:v>
      </x:c>
      <x:c r="B410" t="str">
        <x:v>كنان</x:v>
      </x:c>
      <x:c r="C410"/>
      <x:c r="D410" t="str">
        <x:v>بكر / عيد</x:v>
      </x:c>
      <x:c r="E410"/>
      <x:c r="F410" t="str">
        <x:v>SRC-04-N0074</x:v>
      </x:c>
      <x:c r="G410" t="str">
        <x:v>متوسط</x:v>
      </x:c>
      <x:c r="H410" t="str">
        <x:v>NEEDS_PARENT_MATCH</x:v>
      </x:c>
      <x:c r="I410" t="str">
        <x:v>raw-as-is</x:v>
      </x:c>
    </x:row>
    <x:row r="411">
      <x:c r="A411" t="str">
        <x:v>P-SRC-04-N0075</x:v>
      </x:c>
      <x:c r="B411" t="str">
        <x:v>ريان</x:v>
      </x:c>
      <x:c r="C411"/>
      <x:c r="D411" t="str">
        <x:v>بكر / عيد</x:v>
      </x:c>
      <x:c r="E411"/>
      <x:c r="F411" t="str">
        <x:v>SRC-04-N0075</x:v>
      </x:c>
      <x:c r="G411" t="str">
        <x:v>متوسط</x:v>
      </x:c>
      <x:c r="H411" t="str">
        <x:v>NEEDS_PARENT_MATCH</x:v>
      </x:c>
      <x:c r="I411" t="str">
        <x:v>raw-as-is</x:v>
      </x:c>
    </x:row>
    <x:row r="412">
      <x:c r="A412" t="str">
        <x:v>P-SRC-04-N0076</x:v>
      </x:c>
      <x:c r="B412" t="str">
        <x:v>مجدي</x:v>
      </x:c>
      <x:c r="C412"/>
      <x:c r="D412" t="str">
        <x:v>بكر / عيد</x:v>
      </x:c>
      <x:c r="E412"/>
      <x:c r="F412" t="str">
        <x:v>SRC-04-N0076</x:v>
      </x:c>
      <x:c r="G412" t="str">
        <x:v>متوسط</x:v>
      </x:c>
      <x:c r="H412" t="str">
        <x:v>NEEDS_PARENT_MATCH</x:v>
      </x:c>
      <x:c r="I412" t="str">
        <x:v>raw-as-is</x:v>
      </x:c>
    </x:row>
    <x:row r="413">
      <x:c r="A413" t="str">
        <x:v>P-SRC-04-N0077</x:v>
      </x:c>
      <x:c r="B413" t="str">
        <x:v>عمر</x:v>
      </x:c>
      <x:c r="C413"/>
      <x:c r="D413" t="str">
        <x:v>بكر / عيد</x:v>
      </x:c>
      <x:c r="E413"/>
      <x:c r="F413" t="str">
        <x:v>SRC-04-N0077</x:v>
      </x:c>
      <x:c r="G413" t="str">
        <x:v>متوسط</x:v>
      </x:c>
      <x:c r="H413" t="str">
        <x:v>NEEDS_PARENT_MATCH</x:v>
      </x:c>
      <x:c r="I413" t="str">
        <x:v>raw-as-is</x:v>
      </x:c>
    </x:row>
    <x:row r="414">
      <x:c r="A414" t="str">
        <x:v>P-SRC-04-N0078</x:v>
      </x:c>
      <x:c r="B414" t="str">
        <x:v>أمجد</x:v>
      </x:c>
      <x:c r="C414"/>
      <x:c r="D414" t="str">
        <x:v>بكر / عيد</x:v>
      </x:c>
      <x:c r="E414"/>
      <x:c r="F414" t="str">
        <x:v>SRC-04-N0078</x:v>
      </x:c>
      <x:c r="G414" t="str">
        <x:v>متوسط</x:v>
      </x:c>
      <x:c r="H414" t="str">
        <x:v>NEEDS_PARENT_MATCH</x:v>
      </x:c>
      <x:c r="I414" t="str">
        <x:v>raw-as-is</x:v>
      </x:c>
    </x:row>
    <x:row r="415">
      <x:c r="A415" t="str">
        <x:v>P-SRC-04-N0079</x:v>
      </x:c>
      <x:c r="B415" t="str">
        <x:v>محمد</x:v>
      </x:c>
      <x:c r="C415"/>
      <x:c r="D415" t="str">
        <x:v>بكر / عيد</x:v>
      </x:c>
      <x:c r="E415"/>
      <x:c r="F415" t="str">
        <x:v>SRC-04-N0079</x:v>
      </x:c>
      <x:c r="G415" t="str">
        <x:v>متوسط</x:v>
      </x:c>
      <x:c r="H415" t="str">
        <x:v>NEEDS_PARENT_MATCH</x:v>
      </x:c>
      <x:c r="I415" t="str">
        <x:v>raw-as-is</x:v>
      </x:c>
    </x:row>
    <x:row r="416">
      <x:c r="A416" t="str">
        <x:v>P-SRC-04-N0080</x:v>
      </x:c>
      <x:c r="B416" t="str">
        <x:v>عماد</x:v>
      </x:c>
      <x:c r="C416"/>
      <x:c r="D416" t="str">
        <x:v>بكر / عيد</x:v>
      </x:c>
      <x:c r="E416"/>
      <x:c r="F416" t="str">
        <x:v>SRC-04-N0080</x:v>
      </x:c>
      <x:c r="G416" t="str">
        <x:v>متوسط</x:v>
      </x:c>
      <x:c r="H416" t="str">
        <x:v>NEEDS_PARENT_MATCH</x:v>
      </x:c>
      <x:c r="I416" t="str">
        <x:v>raw-as-is</x:v>
      </x:c>
    </x:row>
    <x:row r="417">
      <x:c r="A417" t="str">
        <x:v>P-SRC-04-N0081</x:v>
      </x:c>
      <x:c r="B417" t="str">
        <x:v>عصام</x:v>
      </x:c>
      <x:c r="C417"/>
      <x:c r="D417" t="str">
        <x:v>بكر / عيد</x:v>
      </x:c>
      <x:c r="E417"/>
      <x:c r="F417" t="str">
        <x:v>SRC-04-N0081</x:v>
      </x:c>
      <x:c r="G417" t="str">
        <x:v>متوسط</x:v>
      </x:c>
      <x:c r="H417" t="str">
        <x:v>NEEDS_PARENT_MATCH</x:v>
      </x:c>
      <x:c r="I417" t="str">
        <x:v>raw-as-is</x:v>
      </x:c>
    </x:row>
    <x:row r="418">
      <x:c r="A418" t="str">
        <x:v>P-SRC-04-N0082</x:v>
      </x:c>
      <x:c r="B418" t="str">
        <x:v>عادل</x:v>
      </x:c>
      <x:c r="C418"/>
      <x:c r="D418" t="str">
        <x:v>بكر / عيد</x:v>
      </x:c>
      <x:c r="E418"/>
      <x:c r="F418" t="str">
        <x:v>SRC-04-N0082</x:v>
      </x:c>
      <x:c r="G418" t="str">
        <x:v>متوسط</x:v>
      </x:c>
      <x:c r="H418" t="str">
        <x:v>NEEDS_PARENT_MATCH</x:v>
      </x:c>
      <x:c r="I418" t="str">
        <x:v>raw-as-is</x:v>
      </x:c>
    </x:row>
    <x:row r="419">
      <x:c r="A419" t="str">
        <x:v>P-SRC-04-N0083</x:v>
      </x:c>
      <x:c r="B419" t="str">
        <x:v>محمد</x:v>
      </x:c>
      <x:c r="C419"/>
      <x:c r="D419" t="str">
        <x:v>بكر / عيد</x:v>
      </x:c>
      <x:c r="E419"/>
      <x:c r="F419" t="str">
        <x:v>SRC-04-N0083</x:v>
      </x:c>
      <x:c r="G419" t="str">
        <x:v>متوسط</x:v>
      </x:c>
      <x:c r="H419" t="str">
        <x:v>NEEDS_PARENT_MATCH</x:v>
      </x:c>
      <x:c r="I419" t="str">
        <x:v>raw-as-is</x:v>
      </x:c>
    </x:row>
    <x:row r="420">
      <x:c r="A420" t="str">
        <x:v>P-SRC-04-N0084</x:v>
      </x:c>
      <x:c r="B420" t="str">
        <x:v>عبد الله</x:v>
      </x:c>
      <x:c r="C420"/>
      <x:c r="D420" t="str">
        <x:v>بكر / عيد</x:v>
      </x:c>
      <x:c r="E420"/>
      <x:c r="F420" t="str">
        <x:v>SRC-04-N0084</x:v>
      </x:c>
      <x:c r="G420" t="str">
        <x:v>متوسط</x:v>
      </x:c>
      <x:c r="H420" t="str">
        <x:v>NEEDS_PARENT_MATCH</x:v>
      </x:c>
      <x:c r="I420" t="str">
        <x:v>raw-as-is</x:v>
      </x:c>
    </x:row>
    <x:row r="421">
      <x:c r="A421" t="str">
        <x:v>P-SRC-04-N0085</x:v>
      </x:c>
      <x:c r="B421" t="str">
        <x:v>جلال</x:v>
      </x:c>
      <x:c r="C421"/>
      <x:c r="D421" t="str">
        <x:v>بكر / عيد</x:v>
      </x:c>
      <x:c r="E421"/>
      <x:c r="F421" t="str">
        <x:v>SRC-04-N0085</x:v>
      </x:c>
      <x:c r="G421" t="str">
        <x:v>متوسط</x:v>
      </x:c>
      <x:c r="H421" t="str">
        <x:v>NEEDS_PARENT_MATCH</x:v>
      </x:c>
      <x:c r="I421" t="str">
        <x:v>raw-as-is</x:v>
      </x:c>
    </x:row>
    <x:row r="422">
      <x:c r="A422" t="str">
        <x:v>P-SRC-04-N0086</x:v>
      </x:c>
      <x:c r="B422" t="str">
        <x:v>جمال</x:v>
      </x:c>
      <x:c r="C422"/>
      <x:c r="D422" t="str">
        <x:v>بكر / عيد</x:v>
      </x:c>
      <x:c r="E422"/>
      <x:c r="F422" t="str">
        <x:v>SRC-04-N0086</x:v>
      </x:c>
      <x:c r="G422" t="str">
        <x:v>متوسط</x:v>
      </x:c>
      <x:c r="H422" t="str">
        <x:v>NEEDS_PARENT_MATCH</x:v>
      </x:c>
      <x:c r="I422" t="str">
        <x:v>raw-as-is</x:v>
      </x:c>
    </x:row>
    <x:row r="423">
      <x:c r="A423" t="str">
        <x:v>P-SRC-04-N0087</x:v>
      </x:c>
      <x:c r="B423" t="str">
        <x:v>خالد</x:v>
      </x:c>
      <x:c r="C423"/>
      <x:c r="D423" t="str">
        <x:v>بكر / عيد</x:v>
      </x:c>
      <x:c r="E423"/>
      <x:c r="F423" t="str">
        <x:v>SRC-04-N0087</x:v>
      </x:c>
      <x:c r="G423" t="str">
        <x:v>متوسط</x:v>
      </x:c>
      <x:c r="H423" t="str">
        <x:v>NEEDS_PARENT_MATCH</x:v>
      </x:c>
      <x:c r="I423" t="str">
        <x:v>raw-as-is</x:v>
      </x:c>
    </x:row>
    <x:row r="424">
      <x:c r="A424" t="str">
        <x:v>P-SRC-04-N0088</x:v>
      </x:c>
      <x:c r="B424" t="str">
        <x:v>كرم</x:v>
      </x:c>
      <x:c r="C424"/>
      <x:c r="D424" t="str">
        <x:v>بكر / عيد</x:v>
      </x:c>
      <x:c r="E424"/>
      <x:c r="F424" t="str">
        <x:v>SRC-04-N0088</x:v>
      </x:c>
      <x:c r="G424" t="str">
        <x:v>متوسط</x:v>
      </x:c>
      <x:c r="H424" t="str">
        <x:v>NEEDS_PARENT_MATCH</x:v>
      </x:c>
      <x:c r="I424" t="str">
        <x:v>raw-as-is</x:v>
      </x:c>
    </x:row>
    <x:row r="425">
      <x:c r="A425" t="str">
        <x:v>P-SRC-04-N0089</x:v>
      </x:c>
      <x:c r="B425" t="str">
        <x:v>عمر</x:v>
      </x:c>
      <x:c r="C425"/>
      <x:c r="D425" t="str">
        <x:v>بكر / عيد</x:v>
      </x:c>
      <x:c r="E425"/>
      <x:c r="F425" t="str">
        <x:v>SRC-04-N0089</x:v>
      </x:c>
      <x:c r="G425" t="str">
        <x:v>متوسط</x:v>
      </x:c>
      <x:c r="H425" t="str">
        <x:v>NEEDS_PARENT_MATCH</x:v>
      </x:c>
      <x:c r="I425" t="str">
        <x:v>raw-as-is</x:v>
      </x:c>
    </x:row>
    <x:row r="426">
      <x:c r="A426" t="str">
        <x:v>P-SRC-04-N0090</x:v>
      </x:c>
      <x:c r="B426" t="str">
        <x:v>وسام</x:v>
      </x:c>
      <x:c r="C426"/>
      <x:c r="D426" t="str">
        <x:v>بكر / عيد</x:v>
      </x:c>
      <x:c r="E426"/>
      <x:c r="F426" t="str">
        <x:v>SRC-04-N0090</x:v>
      </x:c>
      <x:c r="G426" t="str">
        <x:v>متوسط</x:v>
      </x:c>
      <x:c r="H426" t="str">
        <x:v>NEEDS_PARENT_MATCH</x:v>
      </x:c>
      <x:c r="I426" t="str">
        <x:v>raw-as-is</x:v>
      </x:c>
    </x:row>
    <x:row r="427">
      <x:c r="A427" t="str">
        <x:v>P-SRC-04-N0091</x:v>
      </x:c>
      <x:c r="B427" t="str">
        <x:v>أحمد</x:v>
      </x:c>
      <x:c r="C427"/>
      <x:c r="D427" t="str">
        <x:v>بكر / عيد</x:v>
      </x:c>
      <x:c r="E427"/>
      <x:c r="F427" t="str">
        <x:v>SRC-04-N0091</x:v>
      </x:c>
      <x:c r="G427" t="str">
        <x:v>متوسط</x:v>
      </x:c>
      <x:c r="H427" t="str">
        <x:v>NEEDS_PARENT_MATCH</x:v>
      </x:c>
      <x:c r="I427" t="str">
        <x:v>raw-as-is</x:v>
      </x:c>
    </x:row>
    <x:row r="428">
      <x:c r="A428" t="str">
        <x:v>P-SRC-04-N0092</x:v>
      </x:c>
      <x:c r="B428" t="str">
        <x:v>عون</x:v>
      </x:c>
      <x:c r="C428"/>
      <x:c r="D428" t="str">
        <x:v>بكر / عيد</x:v>
      </x:c>
      <x:c r="E428"/>
      <x:c r="F428" t="str">
        <x:v>SRC-04-N0092</x:v>
      </x:c>
      <x:c r="G428" t="str">
        <x:v>متوسط</x:v>
      </x:c>
      <x:c r="H428" t="str">
        <x:v>NEEDS_PARENT_MATCH</x:v>
      </x:c>
      <x:c r="I428" t="str">
        <x:v>raw-as-is</x:v>
      </x:c>
    </x:row>
    <x:row r="429">
      <x:c r="A429" t="str">
        <x:v>P-SRC-04-N0093</x:v>
      </x:c>
      <x:c r="B429" t="str">
        <x:v>شريف</x:v>
      </x:c>
      <x:c r="C429"/>
      <x:c r="D429" t="str">
        <x:v>بكر / عيد</x:v>
      </x:c>
      <x:c r="E429"/>
      <x:c r="F429" t="str">
        <x:v>SRC-04-N0093</x:v>
      </x:c>
      <x:c r="G429" t="str">
        <x:v>متوسط</x:v>
      </x:c>
      <x:c r="H429" t="str">
        <x:v>NEEDS_PARENT_MATCH</x:v>
      </x:c>
      <x:c r="I429" t="str">
        <x:v>raw-as-is</x:v>
      </x:c>
    </x:row>
    <x:row r="430">
      <x:c r="A430" t="str">
        <x:v>P-SRC-04-N0094</x:v>
      </x:c>
      <x:c r="B430" t="str">
        <x:v>علي</x:v>
      </x:c>
      <x:c r="C430"/>
      <x:c r="D430" t="str">
        <x:v>بكر / عيد</x:v>
      </x:c>
      <x:c r="E430"/>
      <x:c r="F430" t="str">
        <x:v>SRC-04-N0094</x:v>
      </x:c>
      <x:c r="G430" t="str">
        <x:v>متوسط</x:v>
      </x:c>
      <x:c r="H430" t="str">
        <x:v>NEEDS_PARENT_MATCH</x:v>
      </x:c>
      <x:c r="I430" t="str">
        <x:v>raw-as-is</x:v>
      </x:c>
    </x:row>
    <x:row r="431">
      <x:c r="A431" t="str">
        <x:v>P-SRC-04-N0095</x:v>
      </x:c>
      <x:c r="B431" t="str">
        <x:v>ياسر</x:v>
      </x:c>
      <x:c r="C431"/>
      <x:c r="D431" t="str">
        <x:v>بكر / عيد</x:v>
      </x:c>
      <x:c r="E431"/>
      <x:c r="F431" t="str">
        <x:v>SRC-04-N0095</x:v>
      </x:c>
      <x:c r="G431" t="str">
        <x:v>متوسط</x:v>
      </x:c>
      <x:c r="H431" t="str">
        <x:v>NEEDS_PARENT_MATCH</x:v>
      </x:c>
      <x:c r="I431" t="str">
        <x:v>raw-as-is</x:v>
      </x:c>
    </x:row>
    <x:row r="432">
      <x:c r="A432" t="str">
        <x:v>P-SRC-04-N0096</x:v>
      </x:c>
      <x:c r="B432" t="str">
        <x:v>بشار</x:v>
      </x:c>
      <x:c r="C432"/>
      <x:c r="D432" t="str">
        <x:v>بكر / عيد</x:v>
      </x:c>
      <x:c r="E432"/>
      <x:c r="F432" t="str">
        <x:v>SRC-04-N0096</x:v>
      </x:c>
      <x:c r="G432" t="str">
        <x:v>متوسط</x:v>
      </x:c>
      <x:c r="H432" t="str">
        <x:v>NEEDS_PARENT_MATCH</x:v>
      </x:c>
      <x:c r="I432" t="str">
        <x:v>raw-as-is</x:v>
      </x:c>
    </x:row>
    <x:row r="433">
      <x:c r="A433" t="str">
        <x:v>P-SRC-04-N0097</x:v>
      </x:c>
      <x:c r="B433" t="str">
        <x:v>محمد</x:v>
      </x:c>
      <x:c r="C433"/>
      <x:c r="D433" t="str">
        <x:v>بكر / عيد</x:v>
      </x:c>
      <x:c r="E433"/>
      <x:c r="F433" t="str">
        <x:v>SRC-04-N0097</x:v>
      </x:c>
      <x:c r="G433" t="str">
        <x:v>متوسط</x:v>
      </x:c>
      <x:c r="H433" t="str">
        <x:v>NEEDS_PARENT_MATCH</x:v>
      </x:c>
      <x:c r="I433" t="str">
        <x:v>raw-as-is</x:v>
      </x:c>
    </x:row>
    <x:row r="434">
      <x:c r="A434" t="str">
        <x:v>P-SRC-05-N0003</x:v>
      </x:c>
      <x:c r="B434" t="str">
        <x:v>علي</x:v>
      </x:c>
      <x:c r="C434"/>
      <x:c r="D434" t="str">
        <x:v>بكر / خميس</x:v>
      </x:c>
      <x:c r="E434"/>
      <x:c r="F434" t="str">
        <x:v>SRC-05-N0003</x:v>
      </x:c>
      <x:c r="G434" t="str">
        <x:v>متوسط</x:v>
      </x:c>
      <x:c r="H434" t="str">
        <x:v>NEEDS_PARENT_MATCH</x:v>
      </x:c>
      <x:c r="I434" t="str">
        <x:v>raw-as-is</x:v>
      </x:c>
    </x:row>
    <x:row r="435">
      <x:c r="A435" t="str">
        <x:v>P-SRC-05-N0004</x:v>
      </x:c>
      <x:c r="B435" t="str">
        <x:v>محمد</x:v>
      </x:c>
      <x:c r="C435"/>
      <x:c r="D435" t="str">
        <x:v>بكر / خميس</x:v>
      </x:c>
      <x:c r="E435"/>
      <x:c r="F435" t="str">
        <x:v>SRC-05-N0004</x:v>
      </x:c>
      <x:c r="G435" t="str">
        <x:v>متوسط</x:v>
      </x:c>
      <x:c r="H435" t="str">
        <x:v>NEEDS_PARENT_MATCH</x:v>
      </x:c>
      <x:c r="I435" t="str">
        <x:v>raw-as-is</x:v>
      </x:c>
    </x:row>
    <x:row r="436">
      <x:c r="A436" t="str">
        <x:v>P-SRC-05-N0005</x:v>
      </x:c>
      <x:c r="B436" t="str">
        <x:v>سالم</x:v>
      </x:c>
      <x:c r="C436"/>
      <x:c r="D436" t="str">
        <x:v>بكر / خميس</x:v>
      </x:c>
      <x:c r="E436"/>
      <x:c r="F436" t="str">
        <x:v>SRC-05-N0005</x:v>
      </x:c>
      <x:c r="G436" t="str">
        <x:v>متوسط</x:v>
      </x:c>
      <x:c r="H436" t="str">
        <x:v>NEEDS_PARENT_MATCH</x:v>
      </x:c>
      <x:c r="I436" t="str">
        <x:v>raw-as-is</x:v>
      </x:c>
    </x:row>
    <x:row r="437">
      <x:c r="A437" t="str">
        <x:v>P-SRC-05-N0006</x:v>
      </x:c>
      <x:c r="B437" t="str">
        <x:v>شهاب</x:v>
      </x:c>
      <x:c r="C437"/>
      <x:c r="D437" t="str">
        <x:v>بكر / خميس</x:v>
      </x:c>
      <x:c r="E437"/>
      <x:c r="F437" t="str">
        <x:v>SRC-05-N0006</x:v>
      </x:c>
      <x:c r="G437" t="str">
        <x:v>متوسط</x:v>
      </x:c>
      <x:c r="H437" t="str">
        <x:v>NEEDS_PARENT_MATCH</x:v>
      </x:c>
      <x:c r="I437" t="str">
        <x:v>raw-as-is</x:v>
      </x:c>
    </x:row>
    <x:row r="438">
      <x:c r="A438" t="str">
        <x:v>P-SRC-05-N0007</x:v>
      </x:c>
      <x:c r="B438" t="str">
        <x:v>علي (زوج)</x:v>
      </x:c>
      <x:c r="C438"/>
      <x:c r="D438" t="str">
        <x:v>بكر / خميس</x:v>
      </x:c>
      <x:c r="E438"/>
      <x:c r="F438" t="str">
        <x:v>SRC-05-N0007</x:v>
      </x:c>
      <x:c r="G438" t="str">
        <x:v>متوسط</x:v>
      </x:c>
      <x:c r="H438" t="str">
        <x:v>NEEDS_PARENT_MATCH</x:v>
      </x:c>
      <x:c r="I438" t="str">
        <x:v>raw-as-is</x:v>
      </x:c>
    </x:row>
    <x:row r="439">
      <x:c r="A439" t="str">
        <x:v>P-SRC-05-N0008</x:v>
      </x:c>
      <x:c r="B439" t="str">
        <x:v>بكر</x:v>
      </x:c>
      <x:c r="C439"/>
      <x:c r="D439" t="str">
        <x:v>بكر / خميس</x:v>
      </x:c>
      <x:c r="E439"/>
      <x:c r="F439" t="str">
        <x:v>SRC-05-N0008</x:v>
      </x:c>
      <x:c r="G439" t="str">
        <x:v>متوسط</x:v>
      </x:c>
      <x:c r="H439" t="str">
        <x:v>NEEDS_PARENT_MATCH</x:v>
      </x:c>
      <x:c r="I439" t="str">
        <x:v>raw-as-is</x:v>
      </x:c>
    </x:row>
    <x:row r="440">
      <x:c r="A440" t="str">
        <x:v>P-SRC-05-N0009</x:v>
      </x:c>
      <x:c r="B440" t="str">
        <x:v>عيد</x:v>
      </x:c>
      <x:c r="C440"/>
      <x:c r="D440" t="str">
        <x:v>بكر / خميس</x:v>
      </x:c>
      <x:c r="E440"/>
      <x:c r="F440" t="str">
        <x:v>SRC-05-N0009</x:v>
      </x:c>
      <x:c r="G440" t="str">
        <x:v>متوسط</x:v>
      </x:c>
      <x:c r="H440" t="str">
        <x:v>NEEDS_PARENT_MATCH</x:v>
      </x:c>
      <x:c r="I440" t="str">
        <x:v>raw-as-is</x:v>
      </x:c>
    </x:row>
    <x:row r="441">
      <x:c r="A441" t="str">
        <x:v>P-SRC-05-N0010</x:v>
      </x:c>
      <x:c r="B441" t="str">
        <x:v>جمعة</x:v>
      </x:c>
      <x:c r="C441"/>
      <x:c r="D441" t="str">
        <x:v>بكر / خميس</x:v>
      </x:c>
      <x:c r="E441"/>
      <x:c r="F441" t="str">
        <x:v>SRC-05-N0010</x:v>
      </x:c>
      <x:c r="G441" t="str">
        <x:v>متوسط</x:v>
      </x:c>
      <x:c r="H441" t="str">
        <x:v>NEEDS_PARENT_MATCH</x:v>
      </x:c>
      <x:c r="I441" t="str">
        <x:v>raw-as-is</x:v>
      </x:c>
    </x:row>
    <x:row r="442">
      <x:c r="A442" t="str">
        <x:v>P-SRC-05-N0011</x:v>
      </x:c>
      <x:c r="B442" t="str">
        <x:v>حمدان</x:v>
      </x:c>
      <x:c r="C442"/>
      <x:c r="D442" t="str">
        <x:v>بكر / خميس</x:v>
      </x:c>
      <x:c r="E442"/>
      <x:c r="F442" t="str">
        <x:v>SRC-05-N0011</x:v>
      </x:c>
      <x:c r="G442" t="str">
        <x:v>متوسط</x:v>
      </x:c>
      <x:c r="H442" t="str">
        <x:v>NEEDS_PARENT_MATCH</x:v>
      </x:c>
      <x:c r="I442" t="str">
        <x:v>raw-as-is</x:v>
      </x:c>
    </x:row>
    <x:row r="443">
      <x:c r="A443" t="str">
        <x:v>P-SRC-05-N0012</x:v>
      </x:c>
      <x:c r="B443" t="str">
        <x:v>تلجي</x:v>
      </x:c>
      <x:c r="C443"/>
      <x:c r="D443" t="str">
        <x:v>بكر / خميس</x:v>
      </x:c>
      <x:c r="E443"/>
      <x:c r="F443" t="str">
        <x:v>SRC-05-N0012</x:v>
      </x:c>
      <x:c r="G443" t="str">
        <x:v>متوسط</x:v>
      </x:c>
      <x:c r="H443" t="str">
        <x:v>NEEDS_PARENT_MATCH</x:v>
      </x:c>
      <x:c r="I443" t="str">
        <x:v>raw-as-is</x:v>
      </x:c>
    </x:row>
    <x:row r="444">
      <x:c r="A444" t="str">
        <x:v>P-SRC-05-N0013</x:v>
      </x:c>
      <x:c r="B444" t="str">
        <x:v>خميس</x:v>
      </x:c>
      <x:c r="C444"/>
      <x:c r="D444" t="str">
        <x:v>بكر / خميس</x:v>
      </x:c>
      <x:c r="E444"/>
      <x:c r="F444" t="str">
        <x:v>SRC-05-N0013</x:v>
      </x:c>
      <x:c r="G444" t="str">
        <x:v>متوسط</x:v>
      </x:c>
      <x:c r="H444" t="str">
        <x:v>NEEDS_PARENT_MATCH</x:v>
      </x:c>
      <x:c r="I444" t="str">
        <x:v>raw-as-is</x:v>
      </x:c>
    </x:row>
    <x:row r="445">
      <x:c r="A445" t="str">
        <x:v>P-SRC-05-N0014</x:v>
      </x:c>
      <x:c r="B445" t="str">
        <x:v>محمود</x:v>
      </x:c>
      <x:c r="C445"/>
      <x:c r="D445" t="str">
        <x:v>بكر / خميس</x:v>
      </x:c>
      <x:c r="E445"/>
      <x:c r="F445" t="str">
        <x:v>SRC-05-N0014</x:v>
      </x:c>
      <x:c r="G445" t="str">
        <x:v>متوسط</x:v>
      </x:c>
      <x:c r="H445" t="str">
        <x:v>NEEDS_PARENT_MATCH</x:v>
      </x:c>
      <x:c r="I445" t="str">
        <x:v>raw-as-is</x:v>
      </x:c>
    </x:row>
    <x:row r="446">
      <x:c r="A446" t="str">
        <x:v>P-SRC-05-N0015</x:v>
      </x:c>
      <x:c r="B446" t="str">
        <x:v>حمد الله</x:v>
      </x:c>
      <x:c r="C446"/>
      <x:c r="D446" t="str">
        <x:v>بكر / خميس</x:v>
      </x:c>
      <x:c r="E446"/>
      <x:c r="F446" t="str">
        <x:v>SRC-05-N0015</x:v>
      </x:c>
      <x:c r="G446" t="str">
        <x:v>متوسط</x:v>
      </x:c>
      <x:c r="H446" t="str">
        <x:v>NEEDS_PARENT_MATCH</x:v>
      </x:c>
      <x:c r="I446" t="str">
        <x:v>raw-as-is</x:v>
      </x:c>
    </x:row>
    <x:row r="447">
      <x:c r="A447" t="str">
        <x:v>P-SRC-05-N0016</x:v>
      </x:c>
      <x:c r="B447" t="str">
        <x:v>أحمد</x:v>
      </x:c>
      <x:c r="C447"/>
      <x:c r="D447" t="str">
        <x:v>بكر / خميس</x:v>
      </x:c>
      <x:c r="E447"/>
      <x:c r="F447" t="str">
        <x:v>SRC-05-N0016</x:v>
      </x:c>
      <x:c r="G447" t="str">
        <x:v>متوسط</x:v>
      </x:c>
      <x:c r="H447" t="str">
        <x:v>NEEDS_PARENT_MATCH</x:v>
      </x:c>
      <x:c r="I447" t="str">
        <x:v>raw-as-is</x:v>
      </x:c>
    </x:row>
    <x:row r="448">
      <x:c r="A448" t="str">
        <x:v>P-SRC-05-N0017</x:v>
      </x:c>
      <x:c r="B448" t="str">
        <x:v>سعد</x:v>
      </x:c>
      <x:c r="C448"/>
      <x:c r="D448" t="str">
        <x:v>بكر / خميس</x:v>
      </x:c>
      <x:c r="E448"/>
      <x:c r="F448" t="str">
        <x:v>SRC-05-N0017</x:v>
      </x:c>
      <x:c r="G448" t="str">
        <x:v>متوسط</x:v>
      </x:c>
      <x:c r="H448" t="str">
        <x:v>NEEDS_PARENT_MATCH</x:v>
      </x:c>
      <x:c r="I448" t="str">
        <x:v>raw-as-is</x:v>
      </x:c>
    </x:row>
    <x:row r="449">
      <x:c r="A449" t="str">
        <x:v>P-SRC-05-N0018</x:v>
      </x:c>
      <x:c r="B449" t="str">
        <x:v>مسعود</x:v>
      </x:c>
      <x:c r="C449"/>
      <x:c r="D449" t="str">
        <x:v>بكر / خميس</x:v>
      </x:c>
      <x:c r="E449"/>
      <x:c r="F449" t="str">
        <x:v>SRC-05-N0018</x:v>
      </x:c>
      <x:c r="G449" t="str">
        <x:v>متوسط</x:v>
      </x:c>
      <x:c r="H449" t="str">
        <x:v>NEEDS_PARENT_MATCH</x:v>
      </x:c>
      <x:c r="I449" t="str">
        <x:v>raw-as-is</x:v>
      </x:c>
    </x:row>
    <x:row r="450">
      <x:c r="A450" t="str">
        <x:v>P-SRC-05-N0019</x:v>
      </x:c>
      <x:c r="B450" t="str">
        <x:v>سعيد</x:v>
      </x:c>
      <x:c r="C450"/>
      <x:c r="D450" t="str">
        <x:v>بكر / خميس</x:v>
      </x:c>
      <x:c r="E450"/>
      <x:c r="F450" t="str">
        <x:v>SRC-05-N0019</x:v>
      </x:c>
      <x:c r="G450" t="str">
        <x:v>متوسط</x:v>
      </x:c>
      <x:c r="H450" t="str">
        <x:v>NEEDS_PARENT_MATCH</x:v>
      </x:c>
      <x:c r="I450" t="str">
        <x:v>raw-as-is</x:v>
      </x:c>
    </x:row>
    <x:row r="451">
      <x:c r="A451" t="str">
        <x:v>P-SRC-05-N0020</x:v>
      </x:c>
      <x:c r="B451" t="str">
        <x:v>مهيدي</x:v>
      </x:c>
      <x:c r="C451"/>
      <x:c r="D451" t="str">
        <x:v>بكر / خميس</x:v>
      </x:c>
      <x:c r="E451"/>
      <x:c r="F451" t="str">
        <x:v>SRC-05-N0020</x:v>
      </x:c>
      <x:c r="G451" t="str">
        <x:v>متوسط</x:v>
      </x:c>
      <x:c r="H451" t="str">
        <x:v>NEEDS_PARENT_MATCH</x:v>
      </x:c>
      <x:c r="I451" t="str">
        <x:v>raw-as-is</x:v>
      </x:c>
    </x:row>
    <x:row r="452">
      <x:c r="A452" t="str">
        <x:v>P-SRC-05-N0021</x:v>
      </x:c>
      <x:c r="B452" t="str">
        <x:v>عبد</x:v>
      </x:c>
      <x:c r="C452"/>
      <x:c r="D452" t="str">
        <x:v>بكر / خميس</x:v>
      </x:c>
      <x:c r="E452"/>
      <x:c r="F452" t="str">
        <x:v>SRC-05-N0021</x:v>
      </x:c>
      <x:c r="G452" t="str">
        <x:v>متوسط</x:v>
      </x:c>
      <x:c r="H452" t="str">
        <x:v>NEEDS_PARENT_MATCH</x:v>
      </x:c>
      <x:c r="I452" t="str">
        <x:v>raw-as-is</x:v>
      </x:c>
    </x:row>
    <x:row r="453">
      <x:c r="A453" t="str">
        <x:v>P-SRC-05-N0022</x:v>
      </x:c>
      <x:c r="B453" t="str">
        <x:v>عبد الله</x:v>
      </x:c>
      <x:c r="C453"/>
      <x:c r="D453" t="str">
        <x:v>بكر / خميس</x:v>
      </x:c>
      <x:c r="E453"/>
      <x:c r="F453" t="str">
        <x:v>SRC-05-N0022</x:v>
      </x:c>
      <x:c r="G453" t="str">
        <x:v>متوسط</x:v>
      </x:c>
      <x:c r="H453" t="str">
        <x:v>NEEDS_PARENT_MATCH</x:v>
      </x:c>
      <x:c r="I453" t="str">
        <x:v>raw-as-is</x:v>
      </x:c>
    </x:row>
    <x:row r="454">
      <x:c r="A454" t="str">
        <x:v>P-SRC-05-N0023</x:v>
      </x:c>
      <x:c r="B454" t="str">
        <x:v>عيسى</x:v>
      </x:c>
      <x:c r="C454"/>
      <x:c r="D454" t="str">
        <x:v>بكر / خميس</x:v>
      </x:c>
      <x:c r="E454"/>
      <x:c r="F454" t="str">
        <x:v>SRC-05-N0023</x:v>
      </x:c>
      <x:c r="G454" t="str">
        <x:v>متوسط</x:v>
      </x:c>
      <x:c r="H454" t="str">
        <x:v>NEEDS_PARENT_MATCH</x:v>
      </x:c>
      <x:c r="I454" t="str">
        <x:v>raw-as-is</x:v>
      </x:c>
    </x:row>
    <x:row r="455">
      <x:c r="A455" t="str">
        <x:v>P-SRC-05-N0024</x:v>
      </x:c>
      <x:c r="B455" t="str">
        <x:v>محمد</x:v>
      </x:c>
      <x:c r="C455"/>
      <x:c r="D455" t="str">
        <x:v>بكر / خميس</x:v>
      </x:c>
      <x:c r="E455"/>
      <x:c r="F455" t="str">
        <x:v>SRC-05-N0024</x:v>
      </x:c>
      <x:c r="G455" t="str">
        <x:v>متوسط</x:v>
      </x:c>
      <x:c r="H455" t="str">
        <x:v>NEEDS_PARENT_MATCH</x:v>
      </x:c>
      <x:c r="I455" t="str">
        <x:v>raw-as-is</x:v>
      </x:c>
    </x:row>
    <x:row r="456">
      <x:c r="A456" t="str">
        <x:v>P-SRC-05-N0025</x:v>
      </x:c>
      <x:c r="B456" t="str">
        <x:v>عواد</x:v>
      </x:c>
      <x:c r="C456"/>
      <x:c r="D456" t="str">
        <x:v>بكر / خميس</x:v>
      </x:c>
      <x:c r="E456"/>
      <x:c r="F456" t="str">
        <x:v>SRC-05-N0025</x:v>
      </x:c>
      <x:c r="G456" t="str">
        <x:v>متوسط</x:v>
      </x:c>
      <x:c r="H456" t="str">
        <x:v>NEEDS_PARENT_MATCH</x:v>
      </x:c>
      <x:c r="I456" t="str">
        <x:v>raw-as-is</x:v>
      </x:c>
    </x:row>
    <x:row r="457">
      <x:c r="A457" t="str">
        <x:v>P-SRC-05-N0026</x:v>
      </x:c>
      <x:c r="B457" t="str">
        <x:v>عطا</x:v>
      </x:c>
      <x:c r="C457"/>
      <x:c r="D457" t="str">
        <x:v>بكر / خميس</x:v>
      </x:c>
      <x:c r="E457"/>
      <x:c r="F457" t="str">
        <x:v>SRC-05-N0026</x:v>
      </x:c>
      <x:c r="G457" t="str">
        <x:v>متوسط</x:v>
      </x:c>
      <x:c r="H457" t="str">
        <x:v>NEEDS_PARENT_MATCH</x:v>
      </x:c>
      <x:c r="I457" t="str">
        <x:v>raw-as-is</x:v>
      </x:c>
    </x:row>
    <x:row r="458">
      <x:c r="A458" t="str">
        <x:v>P-SRC-05-N0027</x:v>
      </x:c>
      <x:c r="B458" t="str">
        <x:v>عايد</x:v>
      </x:c>
      <x:c r="C458"/>
      <x:c r="D458" t="str">
        <x:v>بكر / خميس</x:v>
      </x:c>
      <x:c r="E458"/>
      <x:c r="F458" t="str">
        <x:v>SRC-05-N0027</x:v>
      </x:c>
      <x:c r="G458" t="str">
        <x:v>متوسط</x:v>
      </x:c>
      <x:c r="H458" t="str">
        <x:v>NEEDS_PARENT_MATCH</x:v>
      </x:c>
      <x:c r="I458" t="str">
        <x:v>raw-as-is</x:v>
      </x:c>
    </x:row>
    <x:row r="459">
      <x:c r="A459" t="str">
        <x:v>P-SRC-05-N0028</x:v>
      </x:c>
      <x:c r="B459" t="str">
        <x:v>عيد</x:v>
      </x:c>
      <x:c r="C459"/>
      <x:c r="D459" t="str">
        <x:v>بكر / خميس</x:v>
      </x:c>
      <x:c r="E459"/>
      <x:c r="F459" t="str">
        <x:v>SRC-05-N0028</x:v>
      </x:c>
      <x:c r="G459" t="str">
        <x:v>متوسط</x:v>
      </x:c>
      <x:c r="H459" t="str">
        <x:v>NEEDS_PARENT_MATCH</x:v>
      </x:c>
      <x:c r="I459" t="str">
        <x:v>raw-as-is</x:v>
      </x:c>
    </x:row>
    <x:row r="460">
      <x:c r="A460" t="str">
        <x:v>P-SRC-05-N0029</x:v>
      </x:c>
      <x:c r="B460" t="str">
        <x:v>منذر</x:v>
      </x:c>
      <x:c r="C460"/>
      <x:c r="D460" t="str">
        <x:v>بكر / خميس</x:v>
      </x:c>
      <x:c r="E460"/>
      <x:c r="F460" t="str">
        <x:v>SRC-05-N0029</x:v>
      </x:c>
      <x:c r="G460" t="str">
        <x:v>متوسط</x:v>
      </x:c>
      <x:c r="H460" t="str">
        <x:v>NEEDS_PARENT_MATCH</x:v>
      </x:c>
      <x:c r="I460" t="str">
        <x:v>raw-as-is</x:v>
      </x:c>
    </x:row>
    <x:row r="461">
      <x:c r="A461" t="str">
        <x:v>P-SRC-05-N0030</x:v>
      </x:c>
      <x:c r="B461" t="str">
        <x:v>مشهور</x:v>
      </x:c>
      <x:c r="C461"/>
      <x:c r="D461" t="str">
        <x:v>بكر / خميس</x:v>
      </x:c>
      <x:c r="E461"/>
      <x:c r="F461" t="str">
        <x:v>SRC-05-N0030</x:v>
      </x:c>
      <x:c r="G461" t="str">
        <x:v>متوسط</x:v>
      </x:c>
      <x:c r="H461" t="str">
        <x:v>NEEDS_PARENT_MATCH</x:v>
      </x:c>
      <x:c r="I461" t="str">
        <x:v>raw-as-is</x:v>
      </x:c>
    </x:row>
    <x:row r="462">
      <x:c r="A462" t="str">
        <x:v>P-SRC-05-N0031</x:v>
      </x:c>
      <x:c r="B462" t="str">
        <x:v>صبحي</x:v>
      </x:c>
      <x:c r="C462"/>
      <x:c r="D462" t="str">
        <x:v>بكر / خميس</x:v>
      </x:c>
      <x:c r="E462"/>
      <x:c r="F462" t="str">
        <x:v>SRC-05-N0031</x:v>
      </x:c>
      <x:c r="G462" t="str">
        <x:v>متوسط</x:v>
      </x:c>
      <x:c r="H462" t="str">
        <x:v>NEEDS_PARENT_MATCH</x:v>
      </x:c>
      <x:c r="I462" t="str">
        <x:v>raw-as-is</x:v>
      </x:c>
    </x:row>
    <x:row r="463">
      <x:c r="A463" t="str">
        <x:v>P-SRC-05-N0032</x:v>
      </x:c>
      <x:c r="B463" t="str">
        <x:v>محمد</x:v>
      </x:c>
      <x:c r="C463"/>
      <x:c r="D463" t="str">
        <x:v>بكر / خميس</x:v>
      </x:c>
      <x:c r="E463"/>
      <x:c r="F463" t="str">
        <x:v>SRC-05-N0032</x:v>
      </x:c>
      <x:c r="G463" t="str">
        <x:v>متوسط</x:v>
      </x:c>
      <x:c r="H463" t="str">
        <x:v>NEEDS_PARENT_MATCH</x:v>
      </x:c>
      <x:c r="I463" t="str">
        <x:v>raw-as-is</x:v>
      </x:c>
    </x:row>
    <x:row r="464">
      <x:c r="A464" t="str">
        <x:v>P-SRC-05-N0033</x:v>
      </x:c>
      <x:c r="B464" t="str">
        <x:v>سلامه</x:v>
      </x:c>
      <x:c r="C464"/>
      <x:c r="D464" t="str">
        <x:v>بكر / خميس</x:v>
      </x:c>
      <x:c r="E464"/>
      <x:c r="F464" t="str">
        <x:v>SRC-05-N0033</x:v>
      </x:c>
      <x:c r="G464" t="str">
        <x:v>متوسط</x:v>
      </x:c>
      <x:c r="H464" t="str">
        <x:v>NEEDS_PARENT_MATCH</x:v>
      </x:c>
      <x:c r="I464" t="str">
        <x:v>raw-as-is</x:v>
      </x:c>
    </x:row>
    <x:row r="465">
      <x:c r="A465" t="str">
        <x:v>P-SRC-05-N0034</x:v>
      </x:c>
      <x:c r="B465" t="str">
        <x:v>سليمان</x:v>
      </x:c>
      <x:c r="C465"/>
      <x:c r="D465" t="str">
        <x:v>بكر / خميس</x:v>
      </x:c>
      <x:c r="E465"/>
      <x:c r="F465" t="str">
        <x:v>SRC-05-N0034</x:v>
      </x:c>
      <x:c r="G465" t="str">
        <x:v>متوسط</x:v>
      </x:c>
      <x:c r="H465" t="str">
        <x:v>NEEDS_PARENT_MATCH</x:v>
      </x:c>
      <x:c r="I465" t="str">
        <x:v>raw-as-is</x:v>
      </x:c>
    </x:row>
    <x:row r="466">
      <x:c r="A466" t="str">
        <x:v>P-SRC-05-N0035</x:v>
      </x:c>
      <x:c r="B466" t="str">
        <x:v>أيمن</x:v>
      </x:c>
      <x:c r="C466"/>
      <x:c r="D466" t="str">
        <x:v>بكر / خميس</x:v>
      </x:c>
      <x:c r="E466"/>
      <x:c r="F466" t="str">
        <x:v>SRC-05-N0035</x:v>
      </x:c>
      <x:c r="G466" t="str">
        <x:v>متوسط</x:v>
      </x:c>
      <x:c r="H466" t="str">
        <x:v>NEEDS_PARENT_MATCH</x:v>
      </x:c>
      <x:c r="I466" t="str">
        <x:v>raw-as-is</x:v>
      </x:c>
    </x:row>
    <x:row r="467">
      <x:c r="A467" t="str">
        <x:v>P-SRC-05-N0036</x:v>
      </x:c>
      <x:c r="B467" t="str">
        <x:v>مأمون</x:v>
      </x:c>
      <x:c r="C467"/>
      <x:c r="D467" t="str">
        <x:v>بكر / خميس</x:v>
      </x:c>
      <x:c r="E467"/>
      <x:c r="F467" t="str">
        <x:v>SRC-05-N0036</x:v>
      </x:c>
      <x:c r="G467" t="str">
        <x:v>متوسط</x:v>
      </x:c>
      <x:c r="H467" t="str">
        <x:v>NEEDS_PARENT_MATCH</x:v>
      </x:c>
      <x:c r="I467" t="str">
        <x:v>raw-as-is</x:v>
      </x:c>
    </x:row>
    <x:row r="468">
      <x:c r="A468" t="str">
        <x:v>P-SRC-05-N0037</x:v>
      </x:c>
      <x:c r="B468" t="str">
        <x:v>نادر</x:v>
      </x:c>
      <x:c r="C468"/>
      <x:c r="D468" t="str">
        <x:v>بكر / خميس</x:v>
      </x:c>
      <x:c r="E468"/>
      <x:c r="F468" t="str">
        <x:v>SRC-05-N0037</x:v>
      </x:c>
      <x:c r="G468" t="str">
        <x:v>متوسط</x:v>
      </x:c>
      <x:c r="H468" t="str">
        <x:v>NEEDS_PARENT_MATCH</x:v>
      </x:c>
      <x:c r="I468" t="str">
        <x:v>raw-as-is</x:v>
      </x:c>
    </x:row>
    <x:row r="469">
      <x:c r="A469" t="str">
        <x:v>P-SRC-05-N0038</x:v>
      </x:c>
      <x:c r="B469" t="str">
        <x:v>مارن</x:v>
      </x:c>
      <x:c r="C469"/>
      <x:c r="D469" t="str">
        <x:v>بكر / خميس</x:v>
      </x:c>
      <x:c r="E469"/>
      <x:c r="F469" t="str">
        <x:v>SRC-05-N0038</x:v>
      </x:c>
      <x:c r="G469" t="str">
        <x:v>متوسط</x:v>
      </x:c>
      <x:c r="H469" t="str">
        <x:v>NEEDS_PARENT_MATCH</x:v>
      </x:c>
      <x:c r="I469" t="str">
        <x:v>raw-as-is</x:v>
      </x:c>
    </x:row>
    <x:row r="470">
      <x:c r="A470" t="str">
        <x:v>P-SRC-05-N0039</x:v>
      </x:c>
      <x:c r="B470" t="str">
        <x:v>رائد</x:v>
      </x:c>
      <x:c r="C470"/>
      <x:c r="D470" t="str">
        <x:v>بكر / خميس</x:v>
      </x:c>
      <x:c r="E470"/>
      <x:c r="F470" t="str">
        <x:v>SRC-05-N0039</x:v>
      </x:c>
      <x:c r="G470" t="str">
        <x:v>متوسط</x:v>
      </x:c>
      <x:c r="H470" t="str">
        <x:v>NEEDS_PARENT_MATCH</x:v>
      </x:c>
      <x:c r="I470" t="str">
        <x:v>raw-as-is</x:v>
      </x:c>
    </x:row>
    <x:row r="471">
      <x:c r="A471" t="str">
        <x:v>P-SRC-05-N0040</x:v>
      </x:c>
      <x:c r="B471" t="str">
        <x:v>زيد</x:v>
      </x:c>
      <x:c r="C471"/>
      <x:c r="D471" t="str">
        <x:v>بكر / خميس</x:v>
      </x:c>
      <x:c r="E471"/>
      <x:c r="F471" t="str">
        <x:v>SRC-05-N0040</x:v>
      </x:c>
      <x:c r="G471" t="str">
        <x:v>متوسط</x:v>
      </x:c>
      <x:c r="H471" t="str">
        <x:v>NEEDS_PARENT_MATCH</x:v>
      </x:c>
      <x:c r="I471" t="str">
        <x:v>raw-as-is</x:v>
      </x:c>
    </x:row>
    <x:row r="472">
      <x:c r="A472" t="str">
        <x:v>P-SRC-05-N0041</x:v>
      </x:c>
      <x:c r="B472" t="str">
        <x:v>باسم</x:v>
      </x:c>
      <x:c r="C472"/>
      <x:c r="D472" t="str">
        <x:v>بكر / خميس</x:v>
      </x:c>
      <x:c r="E472"/>
      <x:c r="F472" t="str">
        <x:v>SRC-05-N0041</x:v>
      </x:c>
      <x:c r="G472" t="str">
        <x:v>متوسط</x:v>
      </x:c>
      <x:c r="H472" t="str">
        <x:v>NEEDS_PARENT_MATCH</x:v>
      </x:c>
      <x:c r="I472" t="str">
        <x:v>raw-as-is</x:v>
      </x:c>
    </x:row>
    <x:row r="473">
      <x:c r="A473" t="str">
        <x:v>P-SRC-05-N0042</x:v>
      </x:c>
      <x:c r="B473" t="str">
        <x:v>محمد</x:v>
      </x:c>
      <x:c r="C473"/>
      <x:c r="D473" t="str">
        <x:v>بكر / خميس</x:v>
      </x:c>
      <x:c r="E473"/>
      <x:c r="F473" t="str">
        <x:v>SRC-05-N0042</x:v>
      </x:c>
      <x:c r="G473" t="str">
        <x:v>متوسط</x:v>
      </x:c>
      <x:c r="H473" t="str">
        <x:v>NEEDS_PARENT_MATCH</x:v>
      </x:c>
      <x:c r="I473" t="str">
        <x:v>raw-as-is</x:v>
      </x:c>
    </x:row>
    <x:row r="474">
      <x:c r="A474" t="str">
        <x:v>P-SRC-05-N0043</x:v>
      </x:c>
      <x:c r="B474" t="str">
        <x:v>أحمد</x:v>
      </x:c>
      <x:c r="C474"/>
      <x:c r="D474" t="str">
        <x:v>بكر / خميس</x:v>
      </x:c>
      <x:c r="E474"/>
      <x:c r="F474" t="str">
        <x:v>SRC-05-N0043</x:v>
      </x:c>
      <x:c r="G474" t="str">
        <x:v>متوسط</x:v>
      </x:c>
      <x:c r="H474" t="str">
        <x:v>NEEDS_PARENT_MATCH</x:v>
      </x:c>
      <x:c r="I474" t="str">
        <x:v>raw-as-is</x:v>
      </x:c>
    </x:row>
    <x:row r="475">
      <x:c r="A475" t="str">
        <x:v>P-SRC-05-N0044</x:v>
      </x:c>
      <x:c r="B475" t="str">
        <x:v>محمود</x:v>
      </x:c>
      <x:c r="C475"/>
      <x:c r="D475" t="str">
        <x:v>بكر / خميس</x:v>
      </x:c>
      <x:c r="E475"/>
      <x:c r="F475" t="str">
        <x:v>SRC-05-N0044</x:v>
      </x:c>
      <x:c r="G475" t="str">
        <x:v>متوسط</x:v>
      </x:c>
      <x:c r="H475" t="str">
        <x:v>NEEDS_PARENT_MATCH</x:v>
      </x:c>
      <x:c r="I475" t="str">
        <x:v>raw-as-is</x:v>
      </x:c>
    </x:row>
    <x:row r="476">
      <x:c r="A476" t="str">
        <x:v>P-SRC-05-N0045</x:v>
      </x:c>
      <x:c r="B476" t="str">
        <x:v>محمد</x:v>
      </x:c>
      <x:c r="C476"/>
      <x:c r="D476" t="str">
        <x:v>بكر / خميس</x:v>
      </x:c>
      <x:c r="E476"/>
      <x:c r="F476" t="str">
        <x:v>SRC-05-N0045</x:v>
      </x:c>
      <x:c r="G476" t="str">
        <x:v>متوسط</x:v>
      </x:c>
      <x:c r="H476" t="str">
        <x:v>NEEDS_PARENT_MATCH</x:v>
      </x:c>
      <x:c r="I476" t="str">
        <x:v>raw-as-is</x:v>
      </x:c>
    </x:row>
    <x:row r="477">
      <x:c r="A477" t="str">
        <x:v>P-SRC-05-N0046</x:v>
      </x:c>
      <x:c r="B477" t="str">
        <x:v>ضياء</x:v>
      </x:c>
      <x:c r="C477"/>
      <x:c r="D477" t="str">
        <x:v>بكر / خميس</x:v>
      </x:c>
      <x:c r="E477"/>
      <x:c r="F477" t="str">
        <x:v>SRC-05-N0046</x:v>
      </x:c>
      <x:c r="G477" t="str">
        <x:v>متوسط</x:v>
      </x:c>
      <x:c r="H477" t="str">
        <x:v>NEEDS_PARENT_MATCH</x:v>
      </x:c>
      <x:c r="I477" t="str">
        <x:v>raw-as-is</x:v>
      </x:c>
    </x:row>
    <x:row r="478">
      <x:c r="A478" t="str">
        <x:v>P-SRC-05-N0047</x:v>
      </x:c>
      <x:c r="B478" t="str">
        <x:v>محمد</x:v>
      </x:c>
      <x:c r="C478"/>
      <x:c r="D478" t="str">
        <x:v>بكر / خميس</x:v>
      </x:c>
      <x:c r="E478"/>
      <x:c r="F478" t="str">
        <x:v>SRC-05-N0047</x:v>
      </x:c>
      <x:c r="G478" t="str">
        <x:v>متوسط</x:v>
      </x:c>
      <x:c r="H478" t="str">
        <x:v>NEEDS_PARENT_MATCH</x:v>
      </x:c>
      <x:c r="I478" t="str">
        <x:v>raw-as-is</x:v>
      </x:c>
    </x:row>
    <x:row r="479">
      <x:c r="A479" t="str">
        <x:v>P-SRC-05-N0048</x:v>
      </x:c>
      <x:c r="B479" t="str">
        <x:v>هادي</x:v>
      </x:c>
      <x:c r="C479"/>
      <x:c r="D479" t="str">
        <x:v>بكر / خميس</x:v>
      </x:c>
      <x:c r="E479"/>
      <x:c r="F479" t="str">
        <x:v>SRC-05-N0048</x:v>
      </x:c>
      <x:c r="G479" t="str">
        <x:v>متوسط</x:v>
      </x:c>
      <x:c r="H479" t="str">
        <x:v>NEEDS_PARENT_MATCH</x:v>
      </x:c>
      <x:c r="I479" t="str">
        <x:v>raw-as-is</x:v>
      </x:c>
    </x:row>
    <x:row r="480">
      <x:c r="A480" t="str">
        <x:v>P-SRC-05-N0049</x:v>
      </x:c>
      <x:c r="B480" t="str">
        <x:v>عبد الله</x:v>
      </x:c>
      <x:c r="C480"/>
      <x:c r="D480" t="str">
        <x:v>بكر / خميس</x:v>
      </x:c>
      <x:c r="E480"/>
      <x:c r="F480" t="str">
        <x:v>SRC-05-N0049</x:v>
      </x:c>
      <x:c r="G480" t="str">
        <x:v>متوسط</x:v>
      </x:c>
      <x:c r="H480" t="str">
        <x:v>NEEDS_PARENT_MATCH</x:v>
      </x:c>
      <x:c r="I480" t="str">
        <x:v>raw-as-is</x:v>
      </x:c>
    </x:row>
    <x:row r="481">
      <x:c r="A481" t="str">
        <x:v>P-SRC-05-N0050</x:v>
      </x:c>
      <x:c r="B481" t="str">
        <x:v>عيد</x:v>
      </x:c>
      <x:c r="C481"/>
      <x:c r="D481" t="str">
        <x:v>بكر / خميس</x:v>
      </x:c>
      <x:c r="E481"/>
      <x:c r="F481" t="str">
        <x:v>SRC-05-N0050</x:v>
      </x:c>
      <x:c r="G481" t="str">
        <x:v>متوسط</x:v>
      </x:c>
      <x:c r="H481" t="str">
        <x:v>NEEDS_PARENT_MATCH</x:v>
      </x:c>
      <x:c r="I481" t="str">
        <x:v>raw-as-is</x:v>
      </x:c>
    </x:row>
    <x:row r="482">
      <x:c r="A482" t="str">
        <x:v>P-SRC-05-N0051</x:v>
      </x:c>
      <x:c r="B482" t="str">
        <x:v>عمر</x:v>
      </x:c>
      <x:c r="C482"/>
      <x:c r="D482" t="str">
        <x:v>بكر / خميس</x:v>
      </x:c>
      <x:c r="E482"/>
      <x:c r="F482" t="str">
        <x:v>SRC-05-N0051</x:v>
      </x:c>
      <x:c r="G482" t="str">
        <x:v>متوسط</x:v>
      </x:c>
      <x:c r="H482" t="str">
        <x:v>NEEDS_PARENT_MATCH</x:v>
      </x:c>
      <x:c r="I482" t="str">
        <x:v>raw-as-is</x:v>
      </x:c>
    </x:row>
    <x:row r="483">
      <x:c r="A483" t="str">
        <x:v>P-SRC-05-N0052</x:v>
      </x:c>
      <x:c r="B483" t="str">
        <x:v>موسى</x:v>
      </x:c>
      <x:c r="C483"/>
      <x:c r="D483" t="str">
        <x:v>بكر / خميس</x:v>
      </x:c>
      <x:c r="E483"/>
      <x:c r="F483" t="str">
        <x:v>SRC-05-N0052</x:v>
      </x:c>
      <x:c r="G483" t="str">
        <x:v>متوسط</x:v>
      </x:c>
      <x:c r="H483" t="str">
        <x:v>NEEDS_PARENT_MATCH</x:v>
      </x:c>
      <x:c r="I483" t="str">
        <x:v>raw-as-is</x:v>
      </x:c>
    </x:row>
    <x:row r="484">
      <x:c r="A484" t="str">
        <x:v>P-SRC-05-N0053</x:v>
      </x:c>
      <x:c r="B484" t="str">
        <x:v>محمد</x:v>
      </x:c>
      <x:c r="C484"/>
      <x:c r="D484" t="str">
        <x:v>بكر / خميس</x:v>
      </x:c>
      <x:c r="E484"/>
      <x:c r="F484" t="str">
        <x:v>SRC-05-N0053</x:v>
      </x:c>
      <x:c r="G484" t="str">
        <x:v>متوسط</x:v>
      </x:c>
      <x:c r="H484" t="str">
        <x:v>NEEDS_PARENT_MATCH</x:v>
      </x:c>
      <x:c r="I484" t="str">
        <x:v>raw-as-is</x:v>
      </x:c>
    </x:row>
    <x:row r="485">
      <x:c r="A485" t="str">
        <x:v>P-SRC-05-N0054</x:v>
      </x:c>
      <x:c r="B485" t="str">
        <x:v>علي</x:v>
      </x:c>
      <x:c r="C485"/>
      <x:c r="D485" t="str">
        <x:v>بكر / خميس</x:v>
      </x:c>
      <x:c r="E485"/>
      <x:c r="F485" t="str">
        <x:v>SRC-05-N0054</x:v>
      </x:c>
      <x:c r="G485" t="str">
        <x:v>متوسط</x:v>
      </x:c>
      <x:c r="H485" t="str">
        <x:v>NEEDS_PARENT_MATCH</x:v>
      </x:c>
      <x:c r="I485" t="str">
        <x:v>raw-as-is</x:v>
      </x:c>
    </x:row>
    <x:row r="486">
      <x:c r="A486" t="str">
        <x:v>P-SRC-05-N0055</x:v>
      </x:c>
      <x:c r="B486" t="str">
        <x:v>عبد الغني</x:v>
      </x:c>
      <x:c r="C486"/>
      <x:c r="D486" t="str">
        <x:v>بكر / خميس</x:v>
      </x:c>
      <x:c r="E486"/>
      <x:c r="F486" t="str">
        <x:v>SRC-05-N0055</x:v>
      </x:c>
      <x:c r="G486" t="str">
        <x:v>متوسط</x:v>
      </x:c>
      <x:c r="H486" t="str">
        <x:v>NEEDS_PARENT_MATCH</x:v>
      </x:c>
      <x:c r="I486" t="str">
        <x:v>raw-as-is</x:v>
      </x:c>
    </x:row>
    <x:row r="487">
      <x:c r="A487" t="str">
        <x:v>P-SRC-05-N0056</x:v>
      </x:c>
      <x:c r="B487" t="str">
        <x:v>أحمد</x:v>
      </x:c>
      <x:c r="C487"/>
      <x:c r="D487" t="str">
        <x:v>بكر / خميس</x:v>
      </x:c>
      <x:c r="E487"/>
      <x:c r="F487" t="str">
        <x:v>SRC-05-N0056</x:v>
      </x:c>
      <x:c r="G487" t="str">
        <x:v>متوسط</x:v>
      </x:c>
      <x:c r="H487" t="str">
        <x:v>NEEDS_PARENT_MATCH</x:v>
      </x:c>
      <x:c r="I487" t="str">
        <x:v>raw-as-is</x:v>
      </x:c>
    </x:row>
    <x:row r="488">
      <x:c r="A488" t="str">
        <x:v>P-SRC-05-N0057</x:v>
      </x:c>
      <x:c r="B488" t="str">
        <x:v>صايل</x:v>
      </x:c>
      <x:c r="C488"/>
      <x:c r="D488" t="str">
        <x:v>بكر / خميس</x:v>
      </x:c>
      <x:c r="E488"/>
      <x:c r="F488" t="str">
        <x:v>SRC-05-N0057</x:v>
      </x:c>
      <x:c r="G488" t="str">
        <x:v>متوسط</x:v>
      </x:c>
      <x:c r="H488" t="str">
        <x:v>NEEDS_PARENT_MATCH</x:v>
      </x:c>
      <x:c r="I488" t="str">
        <x:v>raw-as-is</x:v>
      </x:c>
    </x:row>
    <x:row r="489">
      <x:c r="A489" t="str">
        <x:v>P-SRC-05-N0058</x:v>
      </x:c>
      <x:c r="B489" t="str">
        <x:v>إبراهيم</x:v>
      </x:c>
      <x:c r="C489"/>
      <x:c r="D489" t="str">
        <x:v>بكر / خميس</x:v>
      </x:c>
      <x:c r="E489"/>
      <x:c r="F489" t="str">
        <x:v>SRC-05-N0058</x:v>
      </x:c>
      <x:c r="G489" t="str">
        <x:v>متوسط</x:v>
      </x:c>
      <x:c r="H489" t="str">
        <x:v>NEEDS_PARENT_MATCH</x:v>
      </x:c>
      <x:c r="I489" t="str">
        <x:v>raw-as-is</x:v>
      </x:c>
    </x:row>
    <x:row r="490">
      <x:c r="A490" t="str">
        <x:v>P-SRC-05-N0059</x:v>
      </x:c>
      <x:c r="B490" t="str">
        <x:v>هادي</x:v>
      </x:c>
      <x:c r="C490"/>
      <x:c r="D490" t="str">
        <x:v>بكر / خميس</x:v>
      </x:c>
      <x:c r="E490"/>
      <x:c r="F490" t="str">
        <x:v>SRC-05-N0059</x:v>
      </x:c>
      <x:c r="G490" t="str">
        <x:v>متوسط</x:v>
      </x:c>
      <x:c r="H490" t="str">
        <x:v>NEEDS_PARENT_MATCH</x:v>
      </x:c>
      <x:c r="I490" t="str">
        <x:v>raw-as-is</x:v>
      </x:c>
    </x:row>
    <x:row r="491">
      <x:c r="A491" t="str">
        <x:v>P-SRC-05-N0060</x:v>
      </x:c>
      <x:c r="B491" t="str">
        <x:v>محمد</x:v>
      </x:c>
      <x:c r="C491"/>
      <x:c r="D491" t="str">
        <x:v>بكر / خميس</x:v>
      </x:c>
      <x:c r="E491"/>
      <x:c r="F491" t="str">
        <x:v>SRC-05-N0060</x:v>
      </x:c>
      <x:c r="G491" t="str">
        <x:v>متوسط</x:v>
      </x:c>
      <x:c r="H491" t="str">
        <x:v>NEEDS_PARENT_MATCH</x:v>
      </x:c>
      <x:c r="I491" t="str">
        <x:v>raw-as-is</x:v>
      </x:c>
    </x:row>
    <x:row r="492">
      <x:c r="A492" t="str">
        <x:v>P-SRC-05-N0061</x:v>
      </x:c>
      <x:c r="B492" t="str">
        <x:v>أحمد</x:v>
      </x:c>
      <x:c r="C492"/>
      <x:c r="D492" t="str">
        <x:v>بكر / خميس</x:v>
      </x:c>
      <x:c r="E492"/>
      <x:c r="F492" t="str">
        <x:v>SRC-05-N0061</x:v>
      </x:c>
      <x:c r="G492" t="str">
        <x:v>متوسط</x:v>
      </x:c>
      <x:c r="H492" t="str">
        <x:v>NEEDS_PARENT_MATCH</x:v>
      </x:c>
      <x:c r="I492" t="str">
        <x:v>raw-as-is</x:v>
      </x:c>
    </x:row>
    <x:row r="493">
      <x:c r="A493" t="str">
        <x:v>P-SRC-05-N0062</x:v>
      </x:c>
      <x:c r="B493" t="str">
        <x:v>محمود</x:v>
      </x:c>
      <x:c r="C493"/>
      <x:c r="D493" t="str">
        <x:v>بكر / خميس</x:v>
      </x:c>
      <x:c r="E493"/>
      <x:c r="F493" t="str">
        <x:v>SRC-05-N0062</x:v>
      </x:c>
      <x:c r="G493" t="str">
        <x:v>متوسط</x:v>
      </x:c>
      <x:c r="H493" t="str">
        <x:v>NEEDS_PARENT_MATCH</x:v>
      </x:c>
      <x:c r="I493" t="str">
        <x:v>raw-as-is</x:v>
      </x:c>
    </x:row>
    <x:row r="494">
      <x:c r="A494" t="str">
        <x:v>P-SRC-05-N0063</x:v>
      </x:c>
      <x:c r="B494" t="str">
        <x:v>أحمد</x:v>
      </x:c>
      <x:c r="C494"/>
      <x:c r="D494" t="str">
        <x:v>بكر / خميس</x:v>
      </x:c>
      <x:c r="E494"/>
      <x:c r="F494" t="str">
        <x:v>SRC-05-N0063</x:v>
      </x:c>
      <x:c r="G494" t="str">
        <x:v>متوسط</x:v>
      </x:c>
      <x:c r="H494" t="str">
        <x:v>NEEDS_PARENT_MATCH</x:v>
      </x:c>
      <x:c r="I494" t="str">
        <x:v>raw-as-is</x:v>
      </x:c>
    </x:row>
    <x:row r="495">
      <x:c r="A495" t="str">
        <x:v>P-SRC-05-N0064</x:v>
      </x:c>
      <x:c r="B495" t="str">
        <x:v>محمد</x:v>
      </x:c>
      <x:c r="C495"/>
      <x:c r="D495" t="str">
        <x:v>بكر / خميس</x:v>
      </x:c>
      <x:c r="E495"/>
      <x:c r="F495" t="str">
        <x:v>SRC-05-N0064</x:v>
      </x:c>
      <x:c r="G495" t="str">
        <x:v>متوسط</x:v>
      </x:c>
      <x:c r="H495" t="str">
        <x:v>NEEDS_PARENT_MATCH</x:v>
      </x:c>
      <x:c r="I495" t="str">
        <x:v>raw-as-is</x:v>
      </x:c>
    </x:row>
    <x:row r="496">
      <x:c r="A496" t="str">
        <x:v>P-SRC-05-N0065</x:v>
      </x:c>
      <x:c r="B496" t="str">
        <x:v>ممدوح</x:v>
      </x:c>
      <x:c r="C496"/>
      <x:c r="D496" t="str">
        <x:v>بكر / خميس</x:v>
      </x:c>
      <x:c r="E496"/>
      <x:c r="F496" t="str">
        <x:v>SRC-05-N0065</x:v>
      </x:c>
      <x:c r="G496" t="str">
        <x:v>متوسط</x:v>
      </x:c>
      <x:c r="H496" t="str">
        <x:v>NEEDS_PARENT_MATCH</x:v>
      </x:c>
      <x:c r="I496" t="str">
        <x:v>raw-as-is</x:v>
      </x:c>
    </x:row>
    <x:row r="497">
      <x:c r="A497" t="str">
        <x:v>P-SRC-05-N0066</x:v>
      </x:c>
      <x:c r="B497" t="str">
        <x:v>فيصل</x:v>
      </x:c>
      <x:c r="C497"/>
      <x:c r="D497" t="str">
        <x:v>بكر / خميس</x:v>
      </x:c>
      <x:c r="E497"/>
      <x:c r="F497" t="str">
        <x:v>SRC-05-N0066</x:v>
      </x:c>
      <x:c r="G497" t="str">
        <x:v>متوسط</x:v>
      </x:c>
      <x:c r="H497" t="str">
        <x:v>NEEDS_PARENT_MATCH</x:v>
      </x:c>
      <x:c r="I497" t="str">
        <x:v>raw-as-is</x:v>
      </x:c>
    </x:row>
    <x:row r="498">
      <x:c r="A498" t="str">
        <x:v>P-SRC-05-N0067</x:v>
      </x:c>
      <x:c r="B498" t="str">
        <x:v>يوسف</x:v>
      </x:c>
      <x:c r="C498"/>
      <x:c r="D498" t="str">
        <x:v>بكر / خميس</x:v>
      </x:c>
      <x:c r="E498"/>
      <x:c r="F498" t="str">
        <x:v>SRC-05-N0067</x:v>
      </x:c>
      <x:c r="G498" t="str">
        <x:v>متوسط</x:v>
      </x:c>
      <x:c r="H498" t="str">
        <x:v>NEEDS_PARENT_MATCH</x:v>
      </x:c>
      <x:c r="I498" t="str">
        <x:v>raw-as-is</x:v>
      </x:c>
    </x:row>
    <x:row r="499">
      <x:c r="A499" t="str">
        <x:v>P-SRC-05-N0068</x:v>
      </x:c>
      <x:c r="B499" t="str">
        <x:v>عبد الحليم</x:v>
      </x:c>
      <x:c r="C499"/>
      <x:c r="D499" t="str">
        <x:v>بكر / خميس</x:v>
      </x:c>
      <x:c r="E499"/>
      <x:c r="F499" t="str">
        <x:v>SRC-05-N0068</x:v>
      </x:c>
      <x:c r="G499" t="str">
        <x:v>متوسط</x:v>
      </x:c>
      <x:c r="H499" t="str">
        <x:v>NEEDS_PARENT_MATCH</x:v>
      </x:c>
      <x:c r="I499" t="str">
        <x:v>raw-as-is</x:v>
      </x:c>
    </x:row>
    <x:row r="500">
      <x:c r="A500" t="str">
        <x:v>P-SRC-05-N0069</x:v>
      </x:c>
      <x:c r="B500" t="str">
        <x:v>شفيق</x:v>
      </x:c>
      <x:c r="C500"/>
      <x:c r="D500" t="str">
        <x:v>بكر / خميس</x:v>
      </x:c>
      <x:c r="E500"/>
      <x:c r="F500" t="str">
        <x:v>SRC-05-N0069</x:v>
      </x:c>
      <x:c r="G500" t="str">
        <x:v>متوسط</x:v>
      </x:c>
      <x:c r="H500" t="str">
        <x:v>NEEDS_PARENT_MATCH</x:v>
      </x:c>
      <x:c r="I500" t="str">
        <x:v>raw-as-is</x:v>
      </x:c>
    </x:row>
    <x:row r="501">
      <x:c r="A501" t="str">
        <x:v>P-SRC-05-N0070</x:v>
      </x:c>
      <x:c r="B501" t="str">
        <x:v>عبد الله</x:v>
      </x:c>
      <x:c r="C501"/>
      <x:c r="D501" t="str">
        <x:v>بكر / خميس</x:v>
      </x:c>
      <x:c r="E501"/>
      <x:c r="F501" t="str">
        <x:v>SRC-05-N0070</x:v>
      </x:c>
      <x:c r="G501" t="str">
        <x:v>متوسط</x:v>
      </x:c>
      <x:c r="H501" t="str">
        <x:v>NEEDS_PARENT_MATCH</x:v>
      </x:c>
      <x:c r="I501" t="str">
        <x:v>raw-as-is</x:v>
      </x:c>
    </x:row>
    <x:row r="502">
      <x:c r="A502" t="str">
        <x:v>P-SRC-05-N0071</x:v>
      </x:c>
      <x:c r="B502" t="str">
        <x:v>صلاح</x:v>
      </x:c>
      <x:c r="C502"/>
      <x:c r="D502" t="str">
        <x:v>بكر / خميس</x:v>
      </x:c>
      <x:c r="E502"/>
      <x:c r="F502" t="str">
        <x:v>SRC-05-N0071</x:v>
      </x:c>
      <x:c r="G502" t="str">
        <x:v>متوسط</x:v>
      </x:c>
      <x:c r="H502" t="str">
        <x:v>NEEDS_PARENT_MATCH</x:v>
      </x:c>
      <x:c r="I502" t="str">
        <x:v>raw-as-is</x:v>
      </x:c>
    </x:row>
    <x:row r="503">
      <x:c r="A503" t="str">
        <x:v>P-SRC-05-N0072</x:v>
      </x:c>
      <x:c r="B503" t="str">
        <x:v>أحمد</x:v>
      </x:c>
      <x:c r="C503"/>
      <x:c r="D503" t="str">
        <x:v>بكر / خميس</x:v>
      </x:c>
      <x:c r="E503"/>
      <x:c r="F503" t="str">
        <x:v>SRC-05-N0072</x:v>
      </x:c>
      <x:c r="G503" t="str">
        <x:v>متوسط</x:v>
      </x:c>
      <x:c r="H503" t="str">
        <x:v>NEEDS_PARENT_MATCH</x:v>
      </x:c>
      <x:c r="I503" t="str">
        <x:v>raw-as-is</x:v>
      </x:c>
    </x:row>
    <x:row r="504">
      <x:c r="A504" t="str">
        <x:v>P-SRC-05-N0073</x:v>
      </x:c>
      <x:c r="B504" t="str">
        <x:v>محمد</x:v>
      </x:c>
      <x:c r="C504"/>
      <x:c r="D504" t="str">
        <x:v>بكر / خميس</x:v>
      </x:c>
      <x:c r="E504"/>
      <x:c r="F504" t="str">
        <x:v>SRC-05-N0073</x:v>
      </x:c>
      <x:c r="G504" t="str">
        <x:v>متوسط</x:v>
      </x:c>
      <x:c r="H504" t="str">
        <x:v>NEEDS_PARENT_MATCH</x:v>
      </x:c>
      <x:c r="I504" t="str">
        <x:v>raw-as-is</x:v>
      </x:c>
    </x:row>
    <x:row r="505">
      <x:c r="A505" t="str">
        <x:v>P-SRC-05-N0074</x:v>
      </x:c>
      <x:c r="B505" t="str">
        <x:v>ياسر</x:v>
      </x:c>
      <x:c r="C505"/>
      <x:c r="D505" t="str">
        <x:v>بكر / خميس</x:v>
      </x:c>
      <x:c r="E505"/>
      <x:c r="F505" t="str">
        <x:v>SRC-05-N0074</x:v>
      </x:c>
      <x:c r="G505" t="str">
        <x:v>متوسط</x:v>
      </x:c>
      <x:c r="H505" t="str">
        <x:v>NEEDS_PARENT_MATCH</x:v>
      </x:c>
      <x:c r="I505" t="str">
        <x:v>raw-as-is</x:v>
      </x:c>
    </x:row>
    <x:row r="506">
      <x:c r="A506" t="str">
        <x:v>P-SRC-05-N0075</x:v>
      </x:c>
      <x:c r="B506" t="str">
        <x:v>حمدان</x:v>
      </x:c>
      <x:c r="C506"/>
      <x:c r="D506" t="str">
        <x:v>بكر / خميس</x:v>
      </x:c>
      <x:c r="E506"/>
      <x:c r="F506" t="str">
        <x:v>SRC-05-N0075</x:v>
      </x:c>
      <x:c r="G506" t="str">
        <x:v>متوسط</x:v>
      </x:c>
      <x:c r="H506" t="str">
        <x:v>NEEDS_PARENT_MATCH</x:v>
      </x:c>
      <x:c r="I506" t="str">
        <x:v>raw-as-is</x:v>
      </x:c>
    </x:row>
    <x:row r="507">
      <x:c r="A507" t="str">
        <x:v>P-SRC-05-N0076</x:v>
      </x:c>
      <x:c r="B507" t="str">
        <x:v>تنوير</x:v>
      </x:c>
      <x:c r="C507"/>
      <x:c r="D507" t="str">
        <x:v>بكر / خميس</x:v>
      </x:c>
      <x:c r="E507"/>
      <x:c r="F507" t="str">
        <x:v>SRC-05-N0076</x:v>
      </x:c>
      <x:c r="G507" t="str">
        <x:v>متوسط</x:v>
      </x:c>
      <x:c r="H507" t="str">
        <x:v>NEEDS_PARENT_MATCH</x:v>
      </x:c>
      <x:c r="I507" t="str">
        <x:v>raw-as-is</x:v>
      </x:c>
    </x:row>
    <x:row r="508">
      <x:c r="A508" t="str">
        <x:v>P-SRC-05-N0077</x:v>
      </x:c>
      <x:c r="B508" t="str">
        <x:v>محمد</x:v>
      </x:c>
      <x:c r="C508"/>
      <x:c r="D508" t="str">
        <x:v>بكر / خميس</x:v>
      </x:c>
      <x:c r="E508"/>
      <x:c r="F508" t="str">
        <x:v>SRC-05-N0077</x:v>
      </x:c>
      <x:c r="G508" t="str">
        <x:v>متوسط</x:v>
      </x:c>
      <x:c r="H508" t="str">
        <x:v>NEEDS_PARENT_MATCH</x:v>
      </x:c>
      <x:c r="I508" t="str">
        <x:v>raw-as-is</x:v>
      </x:c>
    </x:row>
    <x:row r="509">
      <x:c r="A509" t="str">
        <x:v>P-SRC-05-N0078</x:v>
      </x:c>
      <x:c r="B509" t="str">
        <x:v>إبراهيم</x:v>
      </x:c>
      <x:c r="C509"/>
      <x:c r="D509" t="str">
        <x:v>بكر / خميس</x:v>
      </x:c>
      <x:c r="E509"/>
      <x:c r="F509" t="str">
        <x:v>SRC-05-N0078</x:v>
      </x:c>
      <x:c r="G509" t="str">
        <x:v>متوسط</x:v>
      </x:c>
      <x:c r="H509" t="str">
        <x:v>NEEDS_PARENT_MATCH</x:v>
      </x:c>
      <x:c r="I509" t="str">
        <x:v>raw-as-is</x:v>
      </x:c>
    </x:row>
    <x:row r="510">
      <x:c r="A510" t="str">
        <x:v>P-SRC-05-N0079</x:v>
      </x:c>
      <x:c r="B510" t="str">
        <x:v>علي</x:v>
      </x:c>
      <x:c r="C510"/>
      <x:c r="D510" t="str">
        <x:v>بكر / خميس</x:v>
      </x:c>
      <x:c r="E510"/>
      <x:c r="F510" t="str">
        <x:v>SRC-05-N0079</x:v>
      </x:c>
      <x:c r="G510" t="str">
        <x:v>متوسط</x:v>
      </x:c>
      <x:c r="H510" t="str">
        <x:v>NEEDS_PARENT_MATCH</x:v>
      </x:c>
      <x:c r="I510" t="str">
        <x:v>raw-as-is</x:v>
      </x:c>
    </x:row>
    <x:row r="511">
      <x:c r="A511" t="str">
        <x:v>P-SRC-05-N0080</x:v>
      </x:c>
      <x:c r="B511" t="str">
        <x:v>عبد الله</x:v>
      </x:c>
      <x:c r="C511"/>
      <x:c r="D511" t="str">
        <x:v>بكر / خميس</x:v>
      </x:c>
      <x:c r="E511"/>
      <x:c r="F511" t="str">
        <x:v>SRC-05-N0080</x:v>
      </x:c>
      <x:c r="G511" t="str">
        <x:v>متوسط</x:v>
      </x:c>
      <x:c r="H511" t="str">
        <x:v>NEEDS_PARENT_MATCH</x:v>
      </x:c>
      <x:c r="I511" t="str">
        <x:v>raw-as-is</x:v>
      </x:c>
    </x:row>
    <x:row r="512">
      <x:c r="A512" t="str">
        <x:v>P-SRC-05-N0081</x:v>
      </x:c>
      <x:c r="B512" t="str">
        <x:v>راكان</x:v>
      </x:c>
      <x:c r="C512"/>
      <x:c r="D512" t="str">
        <x:v>بكر / خميس</x:v>
      </x:c>
      <x:c r="E512"/>
      <x:c r="F512" t="str">
        <x:v>SRC-05-N0081</x:v>
      </x:c>
      <x:c r="G512" t="str">
        <x:v>متوسط</x:v>
      </x:c>
      <x:c r="H512" t="str">
        <x:v>NEEDS_PARENT_MATCH</x:v>
      </x:c>
      <x:c r="I512" t="str">
        <x:v>raw-as-is</x:v>
      </x:c>
    </x:row>
    <x:row r="513">
      <x:c r="A513" t="str">
        <x:v>P-SRC-05-N0082</x:v>
      </x:c>
      <x:c r="B513" t="str">
        <x:v>فتحي</x:v>
      </x:c>
      <x:c r="C513"/>
      <x:c r="D513" t="str">
        <x:v>بكر / خميس</x:v>
      </x:c>
      <x:c r="E513"/>
      <x:c r="F513" t="str">
        <x:v>SRC-05-N0082</x:v>
      </x:c>
      <x:c r="G513" t="str">
        <x:v>متوسط</x:v>
      </x:c>
      <x:c r="H513" t="str">
        <x:v>NEEDS_PARENT_MATCH</x:v>
      </x:c>
      <x:c r="I513" t="str">
        <x:v>raw-as-is</x:v>
      </x:c>
    </x:row>
    <x:row r="514">
      <x:c r="A514" t="str">
        <x:v>P-SRC-05-N0083</x:v>
      </x:c>
      <x:c r="B514" t="str">
        <x:v>أحمد</x:v>
      </x:c>
      <x:c r="C514"/>
      <x:c r="D514" t="str">
        <x:v>بكر / خميس</x:v>
      </x:c>
      <x:c r="E514"/>
      <x:c r="F514" t="str">
        <x:v>SRC-05-N0083</x:v>
      </x:c>
      <x:c r="G514" t="str">
        <x:v>متوسط</x:v>
      </x:c>
      <x:c r="H514" t="str">
        <x:v>NEEDS_PARENT_MATCH</x:v>
      </x:c>
      <x:c r="I514" t="str">
        <x:v>raw-as-is</x:v>
      </x:c>
    </x:row>
    <x:row r="515">
      <x:c r="A515" t="str">
        <x:v>P-SRC-05-N0084</x:v>
      </x:c>
      <x:c r="B515" t="str">
        <x:v>عوض</x:v>
      </x:c>
      <x:c r="C515"/>
      <x:c r="D515" t="str">
        <x:v>بكر / خميس</x:v>
      </x:c>
      <x:c r="E515"/>
      <x:c r="F515" t="str">
        <x:v>SRC-05-N0084</x:v>
      </x:c>
      <x:c r="G515" t="str">
        <x:v>متوسط</x:v>
      </x:c>
      <x:c r="H515" t="str">
        <x:v>NEEDS_PARENT_MATCH</x:v>
      </x:c>
      <x:c r="I515" t="str">
        <x:v>raw-as-is</x:v>
      </x:c>
    </x:row>
    <x:row r="516">
      <x:c r="A516" t="str">
        <x:v>P-SRC-05-N0085</x:v>
      </x:c>
      <x:c r="B516" t="str">
        <x:v>جعفر</x:v>
      </x:c>
      <x:c r="C516"/>
      <x:c r="D516" t="str">
        <x:v>بكر / خميس</x:v>
      </x:c>
      <x:c r="E516"/>
      <x:c r="F516" t="str">
        <x:v>SRC-05-N0085</x:v>
      </x:c>
      <x:c r="G516" t="str">
        <x:v>متوسط</x:v>
      </x:c>
      <x:c r="H516" t="str">
        <x:v>NEEDS_PARENT_MATCH</x:v>
      </x:c>
      <x:c r="I516" t="str">
        <x:v>raw-as-is</x:v>
      </x:c>
    </x:row>
    <x:row r="517">
      <x:c r="A517" t="str">
        <x:v>P-SRC-06-N0003</x:v>
      </x:c>
      <x:c r="B517" t="str">
        <x:v>علي</x:v>
      </x:c>
      <x:c r="C517"/>
      <x:c r="D517" t="str">
        <x:v>بكر / خميس</x:v>
      </x:c>
      <x:c r="E517"/>
      <x:c r="F517" t="str">
        <x:v>SRC-06-N0003</x:v>
      </x:c>
      <x:c r="G517" t="str">
        <x:v>متوسط</x:v>
      </x:c>
      <x:c r="H517" t="str">
        <x:v>NEEDS_PARENT_MATCH</x:v>
      </x:c>
      <x:c r="I517" t="str">
        <x:v>raw-as-is</x:v>
      </x:c>
    </x:row>
    <x:row r="518">
      <x:c r="A518" t="str">
        <x:v>P-SRC-06-N0004</x:v>
      </x:c>
      <x:c r="B518" t="str">
        <x:v>محمد</x:v>
      </x:c>
      <x:c r="C518"/>
      <x:c r="D518" t="str">
        <x:v>بكر / خميس</x:v>
      </x:c>
      <x:c r="E518"/>
      <x:c r="F518" t="str">
        <x:v>SRC-06-N0004</x:v>
      </x:c>
      <x:c r="G518" t="str">
        <x:v>متوسط</x:v>
      </x:c>
      <x:c r="H518" t="str">
        <x:v>NEEDS_PARENT_MATCH</x:v>
      </x:c>
      <x:c r="I518" t="str">
        <x:v>raw-as-is</x:v>
      </x:c>
    </x:row>
    <x:row r="519">
      <x:c r="A519" t="str">
        <x:v>P-SRC-06-N0005</x:v>
      </x:c>
      <x:c r="B519" t="str">
        <x:v>سالم</x:v>
      </x:c>
      <x:c r="C519"/>
      <x:c r="D519" t="str">
        <x:v>بكر / خميس</x:v>
      </x:c>
      <x:c r="E519"/>
      <x:c r="F519" t="str">
        <x:v>SRC-06-N0005</x:v>
      </x:c>
      <x:c r="G519" t="str">
        <x:v>متوسط</x:v>
      </x:c>
      <x:c r="H519" t="str">
        <x:v>NEEDS_PARENT_MATCH</x:v>
      </x:c>
      <x:c r="I519" t="str">
        <x:v>raw-as-is</x:v>
      </x:c>
    </x:row>
    <x:row r="520">
      <x:c r="A520" t="str">
        <x:v>P-SRC-06-N0006</x:v>
      </x:c>
      <x:c r="B520" t="str">
        <x:v>شهاب</x:v>
      </x:c>
      <x:c r="C520"/>
      <x:c r="D520" t="str">
        <x:v>بكر / خميس</x:v>
      </x:c>
      <x:c r="E520"/>
      <x:c r="F520" t="str">
        <x:v>SRC-06-N0006</x:v>
      </x:c>
      <x:c r="G520" t="str">
        <x:v>متوسط</x:v>
      </x:c>
      <x:c r="H520" t="str">
        <x:v>NEEDS_PARENT_MATCH</x:v>
      </x:c>
      <x:c r="I520" t="str">
        <x:v>raw-as-is</x:v>
      </x:c>
    </x:row>
    <x:row r="521">
      <x:c r="A521" t="str">
        <x:v>P-SRC-06-N0007</x:v>
      </x:c>
      <x:c r="B521" t="str">
        <x:v>علي (زوج)</x:v>
      </x:c>
      <x:c r="C521"/>
      <x:c r="D521" t="str">
        <x:v>بكر / خميس</x:v>
      </x:c>
      <x:c r="E521"/>
      <x:c r="F521" t="str">
        <x:v>SRC-06-N0007</x:v>
      </x:c>
      <x:c r="G521" t="str">
        <x:v>متوسط</x:v>
      </x:c>
      <x:c r="H521" t="str">
        <x:v>NEEDS_PARENT_MATCH</x:v>
      </x:c>
      <x:c r="I521" t="str">
        <x:v>raw-as-is</x:v>
      </x:c>
    </x:row>
    <x:row r="522">
      <x:c r="A522" t="str">
        <x:v>P-SRC-06-N0008</x:v>
      </x:c>
      <x:c r="B522" t="str">
        <x:v>بكر</x:v>
      </x:c>
      <x:c r="C522"/>
      <x:c r="D522" t="str">
        <x:v>بكر / خميس</x:v>
      </x:c>
      <x:c r="E522"/>
      <x:c r="F522" t="str">
        <x:v>SRC-06-N0008</x:v>
      </x:c>
      <x:c r="G522" t="str">
        <x:v>متوسط</x:v>
      </x:c>
      <x:c r="H522" t="str">
        <x:v>NEEDS_PARENT_MATCH</x:v>
      </x:c>
      <x:c r="I522" t="str">
        <x:v>raw-as-is</x:v>
      </x:c>
    </x:row>
    <x:row r="523">
      <x:c r="A523" t="str">
        <x:v>P-SRC-06-N0009</x:v>
      </x:c>
      <x:c r="B523" t="str">
        <x:v>عيد</x:v>
      </x:c>
      <x:c r="C523"/>
      <x:c r="D523" t="str">
        <x:v>بكر / خميس</x:v>
      </x:c>
      <x:c r="E523"/>
      <x:c r="F523" t="str">
        <x:v>SRC-06-N0009</x:v>
      </x:c>
      <x:c r="G523" t="str">
        <x:v>متوسط</x:v>
      </x:c>
      <x:c r="H523" t="str">
        <x:v>NEEDS_PARENT_MATCH</x:v>
      </x:c>
      <x:c r="I523" t="str">
        <x:v>raw-as-is</x:v>
      </x:c>
    </x:row>
    <x:row r="524">
      <x:c r="A524" t="str">
        <x:v>P-SRC-06-N0010</x:v>
      </x:c>
      <x:c r="B524" t="str">
        <x:v>جمعة</x:v>
      </x:c>
      <x:c r="C524"/>
      <x:c r="D524" t="str">
        <x:v>بكر / خميس</x:v>
      </x:c>
      <x:c r="E524"/>
      <x:c r="F524" t="str">
        <x:v>SRC-06-N0010</x:v>
      </x:c>
      <x:c r="G524" t="str">
        <x:v>متوسط</x:v>
      </x:c>
      <x:c r="H524" t="str">
        <x:v>NEEDS_PARENT_MATCH</x:v>
      </x:c>
      <x:c r="I524" t="str">
        <x:v>raw-as-is</x:v>
      </x:c>
    </x:row>
    <x:row r="525">
      <x:c r="A525" t="str">
        <x:v>P-SRC-06-N0011</x:v>
      </x:c>
      <x:c r="B525" t="str">
        <x:v>حمدان</x:v>
      </x:c>
      <x:c r="C525"/>
      <x:c r="D525" t="str">
        <x:v>بكر / خميس</x:v>
      </x:c>
      <x:c r="E525"/>
      <x:c r="F525" t="str">
        <x:v>SRC-06-N0011</x:v>
      </x:c>
      <x:c r="G525" t="str">
        <x:v>متوسط</x:v>
      </x:c>
      <x:c r="H525" t="str">
        <x:v>NEEDS_PARENT_MATCH</x:v>
      </x:c>
      <x:c r="I525" t="str">
        <x:v>raw-as-is</x:v>
      </x:c>
    </x:row>
    <x:row r="526">
      <x:c r="A526" t="str">
        <x:v>P-SRC-06-N0012</x:v>
      </x:c>
      <x:c r="B526" t="str">
        <x:v>تلجي</x:v>
      </x:c>
      <x:c r="C526"/>
      <x:c r="D526" t="str">
        <x:v>بكر / خميس</x:v>
      </x:c>
      <x:c r="E526"/>
      <x:c r="F526" t="str">
        <x:v>SRC-06-N0012</x:v>
      </x:c>
      <x:c r="G526" t="str">
        <x:v>متوسط</x:v>
      </x:c>
      <x:c r="H526" t="str">
        <x:v>NEEDS_PARENT_MATCH</x:v>
      </x:c>
      <x:c r="I526" t="str">
        <x:v>raw-as-is</x:v>
      </x:c>
    </x:row>
    <x:row r="527">
      <x:c r="A527" t="str">
        <x:v>P-SRC-06-N0013</x:v>
      </x:c>
      <x:c r="B527" t="str">
        <x:v>خميس</x:v>
      </x:c>
      <x:c r="C527"/>
      <x:c r="D527" t="str">
        <x:v>بكر / خميس</x:v>
      </x:c>
      <x:c r="E527"/>
      <x:c r="F527" t="str">
        <x:v>SRC-06-N0013</x:v>
      </x:c>
      <x:c r="G527" t="str">
        <x:v>متوسط</x:v>
      </x:c>
      <x:c r="H527" t="str">
        <x:v>NEEDS_PARENT_MATCH</x:v>
      </x:c>
      <x:c r="I527" t="str">
        <x:v>raw-as-is</x:v>
      </x:c>
    </x:row>
    <x:row r="528">
      <x:c r="A528" t="str">
        <x:v>P-SRC-06-N0014</x:v>
      </x:c>
      <x:c r="B528" t="str">
        <x:v>محمود</x:v>
      </x:c>
      <x:c r="C528"/>
      <x:c r="D528" t="str">
        <x:v>بكر / خميس</x:v>
      </x:c>
      <x:c r="E528"/>
      <x:c r="F528" t="str">
        <x:v>SRC-06-N0014</x:v>
      </x:c>
      <x:c r="G528" t="str">
        <x:v>متوسط</x:v>
      </x:c>
      <x:c r="H528" t="str">
        <x:v>NEEDS_PARENT_MATCH</x:v>
      </x:c>
      <x:c r="I528" t="str">
        <x:v>raw-as-is</x:v>
      </x:c>
    </x:row>
    <x:row r="529">
      <x:c r="A529" t="str">
        <x:v>P-SRC-06-N0015</x:v>
      </x:c>
      <x:c r="B529" t="str">
        <x:v>حمد الله</x:v>
      </x:c>
      <x:c r="C529"/>
      <x:c r="D529" t="str">
        <x:v>بكر / خميس</x:v>
      </x:c>
      <x:c r="E529"/>
      <x:c r="F529" t="str">
        <x:v>SRC-06-N0015</x:v>
      </x:c>
      <x:c r="G529" t="str">
        <x:v>متوسط</x:v>
      </x:c>
      <x:c r="H529" t="str">
        <x:v>NEEDS_PARENT_MATCH</x:v>
      </x:c>
      <x:c r="I529" t="str">
        <x:v>raw-as-is</x:v>
      </x:c>
    </x:row>
    <x:row r="530">
      <x:c r="A530" t="str">
        <x:v>P-SRC-06-N0016</x:v>
      </x:c>
      <x:c r="B530" t="str">
        <x:v>أحمد</x:v>
      </x:c>
      <x:c r="C530"/>
      <x:c r="D530" t="str">
        <x:v>بكر / خميس</x:v>
      </x:c>
      <x:c r="E530"/>
      <x:c r="F530" t="str">
        <x:v>SRC-06-N0016</x:v>
      </x:c>
      <x:c r="G530" t="str">
        <x:v>متوسط</x:v>
      </x:c>
      <x:c r="H530" t="str">
        <x:v>NEEDS_PARENT_MATCH</x:v>
      </x:c>
      <x:c r="I530" t="str">
        <x:v>raw-as-is</x:v>
      </x:c>
    </x:row>
    <x:row r="531">
      <x:c r="A531" t="str">
        <x:v>P-SRC-06-N0017</x:v>
      </x:c>
      <x:c r="B531" t="str">
        <x:v>سعد</x:v>
      </x:c>
      <x:c r="C531"/>
      <x:c r="D531" t="str">
        <x:v>بكر / خميس</x:v>
      </x:c>
      <x:c r="E531"/>
      <x:c r="F531" t="str">
        <x:v>SRC-06-N0017</x:v>
      </x:c>
      <x:c r="G531" t="str">
        <x:v>متوسط</x:v>
      </x:c>
      <x:c r="H531" t="str">
        <x:v>NEEDS_PARENT_MATCH</x:v>
      </x:c>
      <x:c r="I531" t="str">
        <x:v>raw-as-is</x:v>
      </x:c>
    </x:row>
    <x:row r="532">
      <x:c r="A532" t="str">
        <x:v>P-SRC-06-N0018</x:v>
      </x:c>
      <x:c r="B532" t="str">
        <x:v>مسعود</x:v>
      </x:c>
      <x:c r="C532"/>
      <x:c r="D532" t="str">
        <x:v>بكر / خميس</x:v>
      </x:c>
      <x:c r="E532"/>
      <x:c r="F532" t="str">
        <x:v>SRC-06-N0018</x:v>
      </x:c>
      <x:c r="G532" t="str">
        <x:v>متوسط</x:v>
      </x:c>
      <x:c r="H532" t="str">
        <x:v>NEEDS_PARENT_MATCH</x:v>
      </x:c>
      <x:c r="I532" t="str">
        <x:v>raw-as-is</x:v>
      </x:c>
    </x:row>
    <x:row r="533">
      <x:c r="A533" t="str">
        <x:v>P-SRC-06-N0019</x:v>
      </x:c>
      <x:c r="B533" t="str">
        <x:v>سعيد</x:v>
      </x:c>
      <x:c r="C533"/>
      <x:c r="D533" t="str">
        <x:v>بكر / خميس</x:v>
      </x:c>
      <x:c r="E533"/>
      <x:c r="F533" t="str">
        <x:v>SRC-06-N0019</x:v>
      </x:c>
      <x:c r="G533" t="str">
        <x:v>متوسط</x:v>
      </x:c>
      <x:c r="H533" t="str">
        <x:v>NEEDS_PARENT_MATCH</x:v>
      </x:c>
      <x:c r="I533" t="str">
        <x:v>raw-as-is</x:v>
      </x:c>
    </x:row>
    <x:row r="534">
      <x:c r="A534" t="str">
        <x:v>P-SRC-06-N0020</x:v>
      </x:c>
      <x:c r="B534" t="str">
        <x:v>موسى</x:v>
      </x:c>
      <x:c r="C534"/>
      <x:c r="D534" t="str">
        <x:v>بكر / خميس</x:v>
      </x:c>
      <x:c r="E534"/>
      <x:c r="F534" t="str">
        <x:v>SRC-06-N0020</x:v>
      </x:c>
      <x:c r="G534" t="str">
        <x:v>متوسط</x:v>
      </x:c>
      <x:c r="H534" t="str">
        <x:v>NEEDS_PARENT_MATCH</x:v>
      </x:c>
      <x:c r="I534" t="str">
        <x:v>raw-as-is</x:v>
      </x:c>
    </x:row>
    <x:row r="535">
      <x:c r="A535" t="str">
        <x:v>P-SRC-06-N0021</x:v>
      </x:c>
      <x:c r="B535" t="str">
        <x:v>مفلح</x:v>
      </x:c>
      <x:c r="C535"/>
      <x:c r="D535" t="str">
        <x:v>بكر / خميس</x:v>
      </x:c>
      <x:c r="E535"/>
      <x:c r="F535" t="str">
        <x:v>SRC-06-N0021</x:v>
      </x:c>
      <x:c r="G535" t="str">
        <x:v>متوسط</x:v>
      </x:c>
      <x:c r="H535" t="str">
        <x:v>NEEDS_PARENT_MATCH</x:v>
      </x:c>
      <x:c r="I535" t="str">
        <x:v>raw-as-is</x:v>
      </x:c>
    </x:row>
    <x:row r="536">
      <x:c r="A536" t="str">
        <x:v>P-SRC-06-N0022</x:v>
      </x:c>
      <x:c r="B536" t="str">
        <x:v>عيسى</x:v>
      </x:c>
      <x:c r="C536"/>
      <x:c r="D536" t="str">
        <x:v>بكر / خميس</x:v>
      </x:c>
      <x:c r="E536"/>
      <x:c r="F536" t="str">
        <x:v>SRC-06-N0022</x:v>
      </x:c>
      <x:c r="G536" t="str">
        <x:v>متوسط</x:v>
      </x:c>
      <x:c r="H536" t="str">
        <x:v>NEEDS_PARENT_MATCH</x:v>
      </x:c>
      <x:c r="I536" t="str">
        <x:v>raw-as-is</x:v>
      </x:c>
    </x:row>
    <x:row r="537">
      <x:c r="A537" t="str">
        <x:v>P-SRC-06-N0023</x:v>
      </x:c>
      <x:c r="B537" t="str">
        <x:v>فلاح</x:v>
      </x:c>
      <x:c r="C537"/>
      <x:c r="D537" t="str">
        <x:v>بكر / خميس</x:v>
      </x:c>
      <x:c r="E537"/>
      <x:c r="F537" t="str">
        <x:v>SRC-06-N0023</x:v>
      </x:c>
      <x:c r="G537" t="str">
        <x:v>متوسط</x:v>
      </x:c>
      <x:c r="H537" t="str">
        <x:v>NEEDS_PARENT_MATCH</x:v>
      </x:c>
      <x:c r="I537" t="str">
        <x:v>raw-as-is</x:v>
      </x:c>
    </x:row>
    <x:row r="538">
      <x:c r="A538" t="str">
        <x:v>P-SRC-06-N0024</x:v>
      </x:c>
      <x:c r="B538" t="str">
        <x:v>حمدان</x:v>
      </x:c>
      <x:c r="C538"/>
      <x:c r="D538" t="str">
        <x:v>بكر / خميس</x:v>
      </x:c>
      <x:c r="E538"/>
      <x:c r="F538" t="str">
        <x:v>SRC-06-N0024</x:v>
      </x:c>
      <x:c r="G538" t="str">
        <x:v>متوسط</x:v>
      </x:c>
      <x:c r="H538" t="str">
        <x:v>NEEDS_PARENT_MATCH</x:v>
      </x:c>
      <x:c r="I538" t="str">
        <x:v>raw-as-is</x:v>
      </x:c>
    </x:row>
    <x:row r="539">
      <x:c r="A539" t="str">
        <x:v>P-SRC-06-N0025</x:v>
      </x:c>
      <x:c r="B539" t="str">
        <x:v>سالم</x:v>
      </x:c>
      <x:c r="C539"/>
      <x:c r="D539" t="str">
        <x:v>بكر / خميس</x:v>
      </x:c>
      <x:c r="E539"/>
      <x:c r="F539" t="str">
        <x:v>SRC-06-N0025</x:v>
      </x:c>
      <x:c r="G539" t="str">
        <x:v>متوسط</x:v>
      </x:c>
      <x:c r="H539" t="str">
        <x:v>NEEDS_PARENT_MATCH</x:v>
      </x:c>
      <x:c r="I539" t="str">
        <x:v>raw-as-is</x:v>
      </x:c>
    </x:row>
    <x:row r="540">
      <x:c r="A540" t="str">
        <x:v>P-SRC-06-N0026</x:v>
      </x:c>
      <x:c r="B540" t="str">
        <x:v>عبد</x:v>
      </x:c>
      <x:c r="C540"/>
      <x:c r="D540" t="str">
        <x:v>بكر / خميس</x:v>
      </x:c>
      <x:c r="E540"/>
      <x:c r="F540" t="str">
        <x:v>SRC-06-N0026</x:v>
      </x:c>
      <x:c r="G540" t="str">
        <x:v>متوسط</x:v>
      </x:c>
      <x:c r="H540" t="str">
        <x:v>NEEDS_PARENT_MATCH</x:v>
      </x:c>
      <x:c r="I540" t="str">
        <x:v>raw-as-is</x:v>
      </x:c>
    </x:row>
    <x:row r="541">
      <x:c r="A541" t="str">
        <x:v>P-SRC-06-N0027</x:v>
      </x:c>
      <x:c r="B541" t="str">
        <x:v>محمد</x:v>
      </x:c>
      <x:c r="C541"/>
      <x:c r="D541" t="str">
        <x:v>بكر / خميس</x:v>
      </x:c>
      <x:c r="E541"/>
      <x:c r="F541" t="str">
        <x:v>SRC-06-N0027</x:v>
      </x:c>
      <x:c r="G541" t="str">
        <x:v>متوسط</x:v>
      </x:c>
      <x:c r="H541" t="str">
        <x:v>NEEDS_PARENT_MATCH</x:v>
      </x:c>
      <x:c r="I541" t="str">
        <x:v>raw-as-is</x:v>
      </x:c>
    </x:row>
    <x:row r="542">
      <x:c r="A542" t="str">
        <x:v>P-SRC-06-N0028</x:v>
      </x:c>
      <x:c r="B542" t="str">
        <x:v>أحمد</x:v>
      </x:c>
      <x:c r="C542"/>
      <x:c r="D542" t="str">
        <x:v>بكر / خميس</x:v>
      </x:c>
      <x:c r="E542"/>
      <x:c r="F542" t="str">
        <x:v>SRC-06-N0028</x:v>
      </x:c>
      <x:c r="G542" t="str">
        <x:v>متوسط</x:v>
      </x:c>
      <x:c r="H542" t="str">
        <x:v>NEEDS_PARENT_MATCH</x:v>
      </x:c>
      <x:c r="I542" t="str">
        <x:v>raw-as-is</x:v>
      </x:c>
    </x:row>
    <x:row r="543">
      <x:c r="A543" t="str">
        <x:v>P-SRC-06-N0029</x:v>
      </x:c>
      <x:c r="B543" t="str">
        <x:v>محمد</x:v>
      </x:c>
      <x:c r="C543"/>
      <x:c r="D543" t="str">
        <x:v>بكر / خميس</x:v>
      </x:c>
      <x:c r="E543"/>
      <x:c r="F543" t="str">
        <x:v>SRC-06-N0029</x:v>
      </x:c>
      <x:c r="G543" t="str">
        <x:v>متوسط</x:v>
      </x:c>
      <x:c r="H543" t="str">
        <x:v>NEEDS_PARENT_MATCH</x:v>
      </x:c>
      <x:c r="I543" t="str">
        <x:v>raw-as-is</x:v>
      </x:c>
    </x:row>
    <x:row r="544">
      <x:c r="A544" t="str">
        <x:v>P-SRC-06-N0030</x:v>
      </x:c>
      <x:c r="B544" t="str">
        <x:v>ياسين</x:v>
      </x:c>
      <x:c r="C544"/>
      <x:c r="D544" t="str">
        <x:v>بكر / خميس</x:v>
      </x:c>
      <x:c r="E544"/>
      <x:c r="F544" t="str">
        <x:v>SRC-06-N0030</x:v>
      </x:c>
      <x:c r="G544" t="str">
        <x:v>متوسط</x:v>
      </x:c>
      <x:c r="H544" t="str">
        <x:v>NEEDS_PARENT_MATCH</x:v>
      </x:c>
      <x:c r="I544" t="str">
        <x:v>raw-as-is</x:v>
      </x:c>
    </x:row>
    <x:row r="545">
      <x:c r="A545" t="str">
        <x:v>P-SRC-06-N0031</x:v>
      </x:c>
      <x:c r="B545" t="str">
        <x:v>إسماعيل</x:v>
      </x:c>
      <x:c r="C545"/>
      <x:c r="D545" t="str">
        <x:v>بكر / خميس</x:v>
      </x:c>
      <x:c r="E545"/>
      <x:c r="F545" t="str">
        <x:v>SRC-06-N0031</x:v>
      </x:c>
      <x:c r="G545" t="str">
        <x:v>متوسط</x:v>
      </x:c>
      <x:c r="H545" t="str">
        <x:v>NEEDS_PARENT_MATCH</x:v>
      </x:c>
      <x:c r="I545" t="str">
        <x:v>raw-as-is</x:v>
      </x:c>
    </x:row>
    <x:row r="546">
      <x:c r="A546" t="str">
        <x:v>P-SRC-06-N0032</x:v>
      </x:c>
      <x:c r="B546" t="str">
        <x:v>محمود</x:v>
      </x:c>
      <x:c r="C546"/>
      <x:c r="D546" t="str">
        <x:v>بكر / خميس</x:v>
      </x:c>
      <x:c r="E546"/>
      <x:c r="F546" t="str">
        <x:v>SRC-06-N0032</x:v>
      </x:c>
      <x:c r="G546" t="str">
        <x:v>متوسط</x:v>
      </x:c>
      <x:c r="H546" t="str">
        <x:v>NEEDS_PARENT_MATCH</x:v>
      </x:c>
      <x:c r="I546" t="str">
        <x:v>raw-as-is</x:v>
      </x:c>
    </x:row>
    <x:row r="547">
      <x:c r="A547" t="str">
        <x:v>P-SRC-06-N0033</x:v>
      </x:c>
      <x:c r="B547" t="str">
        <x:v>محمد</x:v>
      </x:c>
      <x:c r="C547"/>
      <x:c r="D547" t="str">
        <x:v>بكر / خميس</x:v>
      </x:c>
      <x:c r="E547"/>
      <x:c r="F547" t="str">
        <x:v>SRC-06-N0033</x:v>
      </x:c>
      <x:c r="G547" t="str">
        <x:v>متوسط</x:v>
      </x:c>
      <x:c r="H547" t="str">
        <x:v>NEEDS_PARENT_MATCH</x:v>
      </x:c>
      <x:c r="I547" t="str">
        <x:v>raw-as-is</x:v>
      </x:c>
    </x:row>
    <x:row r="548">
      <x:c r="A548" t="str">
        <x:v>P-SRC-06-N0034</x:v>
      </x:c>
      <x:c r="B548" t="str">
        <x:v>أحمد</x:v>
      </x:c>
      <x:c r="C548"/>
      <x:c r="D548" t="str">
        <x:v>بكر / خميس</x:v>
      </x:c>
      <x:c r="E548"/>
      <x:c r="F548" t="str">
        <x:v>SRC-06-N0034</x:v>
      </x:c>
      <x:c r="G548" t="str">
        <x:v>متوسط</x:v>
      </x:c>
      <x:c r="H548" t="str">
        <x:v>NEEDS_PARENT_MATCH</x:v>
      </x:c>
      <x:c r="I548" t="str">
        <x:v>raw-as-is</x:v>
      </x:c>
    </x:row>
    <x:row r="549">
      <x:c r="A549" t="str">
        <x:v>P-SRC-06-N0035</x:v>
      </x:c>
      <x:c r="B549" t="str">
        <x:v>علي</x:v>
      </x:c>
      <x:c r="C549"/>
      <x:c r="D549" t="str">
        <x:v>بكر / خميس</x:v>
      </x:c>
      <x:c r="E549"/>
      <x:c r="F549" t="str">
        <x:v>SRC-06-N0035</x:v>
      </x:c>
      <x:c r="G549" t="str">
        <x:v>متوسط</x:v>
      </x:c>
      <x:c r="H549" t="str">
        <x:v>NEEDS_PARENT_MATCH</x:v>
      </x:c>
      <x:c r="I549" t="str">
        <x:v>raw-as-is</x:v>
      </x:c>
    </x:row>
    <x:row r="550">
      <x:c r="A550" t="str">
        <x:v>P-SRC-06-N0036</x:v>
      </x:c>
      <x:c r="B550" t="str">
        <x:v>حمدان</x:v>
      </x:c>
      <x:c r="C550"/>
      <x:c r="D550" t="str">
        <x:v>بكر / خميس</x:v>
      </x:c>
      <x:c r="E550"/>
      <x:c r="F550" t="str">
        <x:v>SRC-06-N0036</x:v>
      </x:c>
      <x:c r="G550" t="str">
        <x:v>متوسط</x:v>
      </x:c>
      <x:c r="H550" t="str">
        <x:v>NEEDS_PARENT_MATCH</x:v>
      </x:c>
      <x:c r="I550" t="str">
        <x:v>raw-as-is</x:v>
      </x:c>
    </x:row>
    <x:row r="551">
      <x:c r="A551" t="str">
        <x:v>P-SRC-06-N0037</x:v>
      </x:c>
      <x:c r="B551" t="str">
        <x:v>عماد</x:v>
      </x:c>
      <x:c r="C551"/>
      <x:c r="D551" t="str">
        <x:v>بكر / خميس</x:v>
      </x:c>
      <x:c r="E551"/>
      <x:c r="F551" t="str">
        <x:v>SRC-06-N0037</x:v>
      </x:c>
      <x:c r="G551" t="str">
        <x:v>متوسط</x:v>
      </x:c>
      <x:c r="H551" t="str">
        <x:v>NEEDS_PARENT_MATCH</x:v>
      </x:c>
      <x:c r="I551" t="str">
        <x:v>raw-as-is</x:v>
      </x:c>
    </x:row>
    <x:row r="552">
      <x:c r="A552" t="str">
        <x:v>P-SRC-06-N0038</x:v>
      </x:c>
      <x:c r="B552" t="str">
        <x:v>سلطان</x:v>
      </x:c>
      <x:c r="C552"/>
      <x:c r="D552" t="str">
        <x:v>بكر / خميس</x:v>
      </x:c>
      <x:c r="E552"/>
      <x:c r="F552" t="str">
        <x:v>SRC-06-N0038</x:v>
      </x:c>
      <x:c r="G552" t="str">
        <x:v>متوسط</x:v>
      </x:c>
      <x:c r="H552" t="str">
        <x:v>NEEDS_PARENT_MATCH</x:v>
      </x:c>
      <x:c r="I552" t="str">
        <x:v>raw-as-is</x:v>
      </x:c>
    </x:row>
    <x:row r="553">
      <x:c r="A553" t="str">
        <x:v>P-SRC-06-N0039</x:v>
      </x:c>
      <x:c r="B553" t="str">
        <x:v>عبد الرزاق</x:v>
      </x:c>
      <x:c r="C553"/>
      <x:c r="D553" t="str">
        <x:v>بكر / خميس</x:v>
      </x:c>
      <x:c r="E553"/>
      <x:c r="F553" t="str">
        <x:v>SRC-06-N0039</x:v>
      </x:c>
      <x:c r="G553" t="str">
        <x:v>متوسط</x:v>
      </x:c>
      <x:c r="H553" t="str">
        <x:v>NEEDS_PARENT_MATCH</x:v>
      </x:c>
      <x:c r="I553" t="str">
        <x:v>raw-as-is</x:v>
      </x:c>
    </x:row>
    <x:row r="554">
      <x:c r="A554" t="str">
        <x:v>P-SRC-06-N0040</x:v>
      </x:c>
      <x:c r="B554" t="str">
        <x:v>كامل</x:v>
      </x:c>
      <x:c r="C554"/>
      <x:c r="D554" t="str">
        <x:v>بكر / خميس</x:v>
      </x:c>
      <x:c r="E554"/>
      <x:c r="F554" t="str">
        <x:v>SRC-06-N0040</x:v>
      </x:c>
      <x:c r="G554" t="str">
        <x:v>متوسط</x:v>
      </x:c>
      <x:c r="H554" t="str">
        <x:v>NEEDS_PARENT_MATCH</x:v>
      </x:c>
      <x:c r="I554" t="str">
        <x:v>raw-as-is</x:v>
      </x:c>
    </x:row>
    <x:row r="555">
      <x:c r="A555" t="str">
        <x:v>P-SRC-06-N0041</x:v>
      </x:c>
      <x:c r="B555" t="str">
        <x:v>مخلد</x:v>
      </x:c>
      <x:c r="C555"/>
      <x:c r="D555" t="str">
        <x:v>بكر / خميس</x:v>
      </x:c>
      <x:c r="E555"/>
      <x:c r="F555" t="str">
        <x:v>SRC-06-N0041</x:v>
      </x:c>
      <x:c r="G555" t="str">
        <x:v>منخفض</x:v>
      </x:c>
      <x:c r="H555" t="str">
        <x:v>NEEDS_PARENT_MATCH</x:v>
      </x:c>
      <x:c r="I555" t="str">
        <x:v>visual-confirmed</x:v>
      </x:c>
    </x:row>
    <x:row r="556">
      <x:c r="A556" t="str">
        <x:v>P-SRC-06-N0042</x:v>
      </x:c>
      <x:c r="B556" t="str">
        <x:v>خلاد</x:v>
      </x:c>
      <x:c r="C556"/>
      <x:c r="D556" t="str">
        <x:v>بكر / خميس</x:v>
      </x:c>
      <x:c r="E556"/>
      <x:c r="F556" t="str">
        <x:v>SRC-06-N0042</x:v>
      </x:c>
      <x:c r="G556" t="str">
        <x:v>متوسط</x:v>
      </x:c>
      <x:c r="H556" t="str">
        <x:v>NEEDS_PARENT_MATCH</x:v>
      </x:c>
      <x:c r="I556" t="str">
        <x:v>raw-as-is</x:v>
      </x:c>
    </x:row>
    <x:row r="557">
      <x:c r="A557" t="str">
        <x:v>P-SRC-06-N0043</x:v>
      </x:c>
      <x:c r="B557" t="str">
        <x:v>غيث</x:v>
      </x:c>
      <x:c r="C557"/>
      <x:c r="D557" t="str">
        <x:v>بكر / خميس</x:v>
      </x:c>
      <x:c r="E557"/>
      <x:c r="F557" t="str">
        <x:v>SRC-06-N0043</x:v>
      </x:c>
      <x:c r="G557" t="str">
        <x:v>متوسط</x:v>
      </x:c>
      <x:c r="H557" t="str">
        <x:v>NEEDS_PARENT_MATCH</x:v>
      </x:c>
      <x:c r="I557" t="str">
        <x:v>raw-as-is</x:v>
      </x:c>
    </x:row>
    <x:row r="558">
      <x:c r="A558" t="str">
        <x:v>P-SRC-06-N0044</x:v>
      </x:c>
      <x:c r="B558" t="str">
        <x:v>قيس</x:v>
      </x:c>
      <x:c r="C558"/>
      <x:c r="D558" t="str">
        <x:v>بكر / خميس</x:v>
      </x:c>
      <x:c r="E558"/>
      <x:c r="F558" t="str">
        <x:v>SRC-06-N0044</x:v>
      </x:c>
      <x:c r="G558" t="str">
        <x:v>متوسط</x:v>
      </x:c>
      <x:c r="H558" t="str">
        <x:v>NEEDS_PARENT_MATCH</x:v>
      </x:c>
      <x:c r="I558" t="str">
        <x:v>raw-as-is</x:v>
      </x:c>
    </x:row>
    <x:row r="559">
      <x:c r="A559" t="str">
        <x:v>P-SRC-06-N0045</x:v>
      </x:c>
      <x:c r="B559" t="str">
        <x:v>منصور</x:v>
      </x:c>
      <x:c r="C559"/>
      <x:c r="D559" t="str">
        <x:v>بكر / خميس</x:v>
      </x:c>
      <x:c r="E559"/>
      <x:c r="F559" t="str">
        <x:v>SRC-06-N0045</x:v>
      </x:c>
      <x:c r="G559" t="str">
        <x:v>متوسط</x:v>
      </x:c>
      <x:c r="H559" t="str">
        <x:v>NEEDS_PARENT_MATCH</x:v>
      </x:c>
      <x:c r="I559" t="str">
        <x:v>raw-as-is</x:v>
      </x:c>
    </x:row>
    <x:row r="560">
      <x:c r="A560" t="str">
        <x:v>P-SRC-06-N0046</x:v>
      </x:c>
      <x:c r="B560" t="str">
        <x:v>يزن</x:v>
      </x:c>
      <x:c r="C560"/>
      <x:c r="D560" t="str">
        <x:v>بكر / خميس</x:v>
      </x:c>
      <x:c r="E560"/>
      <x:c r="F560" t="str">
        <x:v>SRC-06-N0046</x:v>
      </x:c>
      <x:c r="G560" t="str">
        <x:v>متوسط</x:v>
      </x:c>
      <x:c r="H560" t="str">
        <x:v>NEEDS_PARENT_MATCH</x:v>
      </x:c>
      <x:c r="I560" t="str">
        <x:v>raw-as-is</x:v>
      </x:c>
    </x:row>
    <x:row r="561">
      <x:c r="A561" t="str">
        <x:v>P-SRC-06-N0047</x:v>
      </x:c>
      <x:c r="B561" t="str">
        <x:v>علي</x:v>
      </x:c>
      <x:c r="C561"/>
      <x:c r="D561" t="str">
        <x:v>بكر / خميس</x:v>
      </x:c>
      <x:c r="E561"/>
      <x:c r="F561" t="str">
        <x:v>SRC-06-N0047</x:v>
      </x:c>
      <x:c r="G561" t="str">
        <x:v>متوسط</x:v>
      </x:c>
      <x:c r="H561" t="str">
        <x:v>NEEDS_PARENT_MATCH</x:v>
      </x:c>
      <x:c r="I561" t="str">
        <x:v>raw-as-is</x:v>
      </x:c>
    </x:row>
    <x:row r="562">
      <x:c r="A562" t="str">
        <x:v>P-SRC-06-N0048</x:v>
      </x:c>
      <x:c r="B562" t="str">
        <x:v>أيمن</x:v>
      </x:c>
      <x:c r="C562"/>
      <x:c r="D562" t="str">
        <x:v>بكر / خميس</x:v>
      </x:c>
      <x:c r="E562"/>
      <x:c r="F562" t="str">
        <x:v>SRC-06-N0048</x:v>
      </x:c>
      <x:c r="G562" t="str">
        <x:v>متوسط</x:v>
      </x:c>
      <x:c r="H562" t="str">
        <x:v>NEEDS_PARENT_MATCH</x:v>
      </x:c>
      <x:c r="I562" t="str">
        <x:v>raw-as-is</x:v>
      </x:c>
    </x:row>
    <x:row r="563">
      <x:c r="A563" t="str">
        <x:v>P-SRC-06-N0049</x:v>
      </x:c>
      <x:c r="B563" t="str">
        <x:v>أحمد</x:v>
      </x:c>
      <x:c r="C563"/>
      <x:c r="D563" t="str">
        <x:v>بكر / خميس</x:v>
      </x:c>
      <x:c r="E563"/>
      <x:c r="F563" t="str">
        <x:v>SRC-06-N0049</x:v>
      </x:c>
      <x:c r="G563" t="str">
        <x:v>متوسط</x:v>
      </x:c>
      <x:c r="H563" t="str">
        <x:v>NEEDS_PARENT_MATCH</x:v>
      </x:c>
      <x:c r="I563" t="str">
        <x:v>raw-as-is</x:v>
      </x:c>
    </x:row>
    <x:row r="564">
      <x:c r="A564" t="str">
        <x:v>P-SRC-06-N0050</x:v>
      </x:c>
      <x:c r="B564" t="str">
        <x:v>جمال</x:v>
      </x:c>
      <x:c r="C564"/>
      <x:c r="D564" t="str">
        <x:v>بكر / خميس</x:v>
      </x:c>
      <x:c r="E564"/>
      <x:c r="F564" t="str">
        <x:v>SRC-06-N0050</x:v>
      </x:c>
      <x:c r="G564" t="str">
        <x:v>متوسط</x:v>
      </x:c>
      <x:c r="H564" t="str">
        <x:v>NEEDS_PARENT_MATCH</x:v>
      </x:c>
      <x:c r="I564" t="str">
        <x:v>raw-as-is</x:v>
      </x:c>
    </x:row>
    <x:row r="565">
      <x:c r="A565" t="str">
        <x:v>P-SRC-06-N0051</x:v>
      </x:c>
      <x:c r="B565" t="str">
        <x:v>خالد</x:v>
      </x:c>
      <x:c r="C565"/>
      <x:c r="D565" t="str">
        <x:v>بكر / خميس</x:v>
      </x:c>
      <x:c r="E565"/>
      <x:c r="F565" t="str">
        <x:v>SRC-06-N0051</x:v>
      </x:c>
      <x:c r="G565" t="str">
        <x:v>متوسط</x:v>
      </x:c>
      <x:c r="H565" t="str">
        <x:v>NEEDS_PARENT_MATCH</x:v>
      </x:c>
      <x:c r="I565" t="str">
        <x:v>raw-as-is</x:v>
      </x:c>
    </x:row>
    <x:row r="566">
      <x:c r="A566" t="str">
        <x:v>P-SRC-06-N0052</x:v>
      </x:c>
      <x:c r="B566" t="str">
        <x:v>حميد</x:v>
      </x:c>
      <x:c r="C566"/>
      <x:c r="D566" t="str">
        <x:v>بكر / خميس</x:v>
      </x:c>
      <x:c r="E566"/>
      <x:c r="F566" t="str">
        <x:v>SRC-06-N0052</x:v>
      </x:c>
      <x:c r="G566" t="str">
        <x:v>متوسط</x:v>
      </x:c>
      <x:c r="H566" t="str">
        <x:v>NEEDS_PARENT_MATCH</x:v>
      </x:c>
      <x:c r="I566" t="str">
        <x:v>raw-as-is</x:v>
      </x:c>
    </x:row>
    <x:row r="567">
      <x:c r="A567" t="str">
        <x:v>P-SRC-06-N0053</x:v>
      </x:c>
      <x:c r="B567" t="str">
        <x:v>جشمان</x:v>
      </x:c>
      <x:c r="C567"/>
      <x:c r="D567" t="str">
        <x:v>بكر / خميس</x:v>
      </x:c>
      <x:c r="E567"/>
      <x:c r="F567" t="str">
        <x:v>SRC-06-N0053</x:v>
      </x:c>
      <x:c r="G567" t="str">
        <x:v>متوسط</x:v>
      </x:c>
      <x:c r="H567" t="str">
        <x:v>NEEDS_PARENT_MATCH</x:v>
      </x:c>
      <x:c r="I567" t="str">
        <x:v>raw-as-is</x:v>
      </x:c>
    </x:row>
    <x:row r="568">
      <x:c r="A568" t="str">
        <x:v>P-SRC-06-N0054</x:v>
      </x:c>
      <x:c r="B568" t="str">
        <x:v>سعيد</x:v>
      </x:c>
      <x:c r="C568"/>
      <x:c r="D568" t="str">
        <x:v>بكر / خميس</x:v>
      </x:c>
      <x:c r="E568"/>
      <x:c r="F568" t="str">
        <x:v>SRC-06-N0054</x:v>
      </x:c>
      <x:c r="G568" t="str">
        <x:v>متوسط</x:v>
      </x:c>
      <x:c r="H568" t="str">
        <x:v>NEEDS_PARENT_MATCH</x:v>
      </x:c>
      <x:c r="I568" t="str">
        <x:v>raw-as-is</x:v>
      </x:c>
    </x:row>
    <x:row r="569">
      <x:c r="A569" t="str">
        <x:v>P-SRC-06-N0055</x:v>
      </x:c>
      <x:c r="B569" t="str">
        <x:v>جليل</x:v>
      </x:c>
      <x:c r="C569"/>
      <x:c r="D569" t="str">
        <x:v>بكر / خميس</x:v>
      </x:c>
      <x:c r="E569"/>
      <x:c r="F569" t="str">
        <x:v>SRC-06-N0055</x:v>
      </x:c>
      <x:c r="G569" t="str">
        <x:v>متوسط</x:v>
      </x:c>
      <x:c r="H569" t="str">
        <x:v>NEEDS_PARENT_MATCH</x:v>
      </x:c>
      <x:c r="I569" t="str">
        <x:v>raw-as-is</x:v>
      </x:c>
    </x:row>
    <x:row r="570">
      <x:c r="A570" t="str">
        <x:v>P-SRC-06-N0056</x:v>
      </x:c>
      <x:c r="B570" t="str">
        <x:v>عايد</x:v>
      </x:c>
      <x:c r="C570"/>
      <x:c r="D570" t="str">
        <x:v>بكر / خميس</x:v>
      </x:c>
      <x:c r="E570"/>
      <x:c r="F570" t="str">
        <x:v>SRC-06-N0056</x:v>
      </x:c>
      <x:c r="G570" t="str">
        <x:v>متوسط</x:v>
      </x:c>
      <x:c r="H570" t="str">
        <x:v>NEEDS_PARENT_MATCH</x:v>
      </x:c>
      <x:c r="I570" t="str">
        <x:v>raw-as-is</x:v>
      </x:c>
    </x:row>
    <x:row r="571">
      <x:c r="A571" t="str">
        <x:v>P-SRC-06-N0057</x:v>
      </x:c>
      <x:c r="B571" t="str">
        <x:v>أحمد</x:v>
      </x:c>
      <x:c r="C571"/>
      <x:c r="D571" t="str">
        <x:v>بكر / خميس</x:v>
      </x:c>
      <x:c r="E571"/>
      <x:c r="F571" t="str">
        <x:v>SRC-06-N0057</x:v>
      </x:c>
      <x:c r="G571" t="str">
        <x:v>متوسط</x:v>
      </x:c>
      <x:c r="H571" t="str">
        <x:v>NEEDS_PARENT_MATCH</x:v>
      </x:c>
      <x:c r="I571" t="str">
        <x:v>raw-as-is</x:v>
      </x:c>
    </x:row>
    <x:row r="572">
      <x:c r="A572" t="str">
        <x:v>P-SRC-06-N0058</x:v>
      </x:c>
      <x:c r="B572" t="str">
        <x:v>محمد</x:v>
      </x:c>
      <x:c r="C572"/>
      <x:c r="D572" t="str">
        <x:v>بكر / خميس</x:v>
      </x:c>
      <x:c r="E572"/>
      <x:c r="F572" t="str">
        <x:v>SRC-06-N0058</x:v>
      </x:c>
      <x:c r="G572" t="str">
        <x:v>متوسط</x:v>
      </x:c>
      <x:c r="H572" t="str">
        <x:v>NEEDS_PARENT_MATCH</x:v>
      </x:c>
      <x:c r="I572" t="str">
        <x:v>raw-as-is</x:v>
      </x:c>
    </x:row>
    <x:row r="573">
      <x:c r="A573" t="str">
        <x:v>P-SRC-06-N0059</x:v>
      </x:c>
      <x:c r="B573" t="str">
        <x:v>وليد</x:v>
      </x:c>
      <x:c r="C573"/>
      <x:c r="D573" t="str">
        <x:v>بكر / خميس</x:v>
      </x:c>
      <x:c r="E573"/>
      <x:c r="F573" t="str">
        <x:v>SRC-06-N0059</x:v>
      </x:c>
      <x:c r="G573" t="str">
        <x:v>متوسط</x:v>
      </x:c>
      <x:c r="H573" t="str">
        <x:v>NEEDS_PARENT_MATCH</x:v>
      </x:c>
      <x:c r="I573" t="str">
        <x:v>raw-as-is</x:v>
      </x:c>
    </x:row>
    <x:row r="574">
      <x:c r="A574" t="str">
        <x:v>P-SRC-06-N0060</x:v>
      </x:c>
      <x:c r="B574" t="str">
        <x:v>وائل</x:v>
      </x:c>
      <x:c r="C574"/>
      <x:c r="D574" t="str">
        <x:v>بكر / خميس</x:v>
      </x:c>
      <x:c r="E574"/>
      <x:c r="F574" t="str">
        <x:v>SRC-06-N0060</x:v>
      </x:c>
      <x:c r="G574" t="str">
        <x:v>متوسط</x:v>
      </x:c>
      <x:c r="H574" t="str">
        <x:v>NEEDS_PARENT_MATCH</x:v>
      </x:c>
      <x:c r="I574" t="str">
        <x:v>raw-as-is</x:v>
      </x:c>
    </x:row>
    <x:row r="575">
      <x:c r="A575" t="str">
        <x:v>P-SRC-06-N0061</x:v>
      </x:c>
      <x:c r="B575" t="str">
        <x:v>فلاح</x:v>
      </x:c>
      <x:c r="C575"/>
      <x:c r="D575" t="str">
        <x:v>بكر / خميس</x:v>
      </x:c>
      <x:c r="E575"/>
      <x:c r="F575" t="str">
        <x:v>SRC-06-N0061</x:v>
      </x:c>
      <x:c r="G575" t="str">
        <x:v>متوسط</x:v>
      </x:c>
      <x:c r="H575" t="str">
        <x:v>NEEDS_PARENT_MATCH</x:v>
      </x:c>
      <x:c r="I575" t="str">
        <x:v>raw-as-is</x:v>
      </x:c>
    </x:row>
    <x:row r="576">
      <x:c r="A576" t="str">
        <x:v>P-SRC-06-N0062</x:v>
      </x:c>
      <x:c r="B576" t="str">
        <x:v>حربي</x:v>
      </x:c>
      <x:c r="C576"/>
      <x:c r="D576" t="str">
        <x:v>بكر / خميس</x:v>
      </x:c>
      <x:c r="E576"/>
      <x:c r="F576" t="str">
        <x:v>SRC-06-N0062</x:v>
      </x:c>
      <x:c r="G576" t="str">
        <x:v>متوسط</x:v>
      </x:c>
      <x:c r="H576" t="str">
        <x:v>NEEDS_PARENT_MATCH</x:v>
      </x:c>
      <x:c r="I576" t="str">
        <x:v>raw-as-is</x:v>
      </x:c>
    </x:row>
    <x:row r="577">
      <x:c r="A577" t="str">
        <x:v>P-SRC-06-N0063</x:v>
      </x:c>
      <x:c r="B577" t="str">
        <x:v>أحمد</x:v>
      </x:c>
      <x:c r="C577"/>
      <x:c r="D577" t="str">
        <x:v>بكر / خميس</x:v>
      </x:c>
      <x:c r="E577"/>
      <x:c r="F577" t="str">
        <x:v>SRC-06-N0063</x:v>
      </x:c>
      <x:c r="G577" t="str">
        <x:v>متوسط</x:v>
      </x:c>
      <x:c r="H577" t="str">
        <x:v>NEEDS_PARENT_MATCH</x:v>
      </x:c>
      <x:c r="I577" t="str">
        <x:v>raw-as-is</x:v>
      </x:c>
    </x:row>
    <x:row r="578">
      <x:c r="A578" t="str">
        <x:v>P-SRC-06-N0064</x:v>
      </x:c>
      <x:c r="B578" t="str">
        <x:v>حسن</x:v>
      </x:c>
      <x:c r="C578"/>
      <x:c r="D578" t="str">
        <x:v>بكر / خميس</x:v>
      </x:c>
      <x:c r="E578"/>
      <x:c r="F578" t="str">
        <x:v>SRC-06-N0064</x:v>
      </x:c>
      <x:c r="G578" t="str">
        <x:v>متوسط</x:v>
      </x:c>
      <x:c r="H578" t="str">
        <x:v>NEEDS_PARENT_MATCH</x:v>
      </x:c>
      <x:c r="I578" t="str">
        <x:v>raw-as-is</x:v>
      </x:c>
    </x:row>
    <x:row r="579">
      <x:c r="A579" t="str">
        <x:v>P-SRC-06-N0065</x:v>
      </x:c>
      <x:c r="B579" t="str">
        <x:v>حسين</x:v>
      </x:c>
      <x:c r="C579"/>
      <x:c r="D579" t="str">
        <x:v>بكر / خميس</x:v>
      </x:c>
      <x:c r="E579"/>
      <x:c r="F579" t="str">
        <x:v>SRC-06-N0065</x:v>
      </x:c>
      <x:c r="G579" t="str">
        <x:v>متوسط</x:v>
      </x:c>
      <x:c r="H579" t="str">
        <x:v>NEEDS_PARENT_MATCH</x:v>
      </x:c>
      <x:c r="I579" t="str">
        <x:v>raw-as-is</x:v>
      </x:c>
    </x:row>
    <x:row r="580">
      <x:c r="A580" t="str">
        <x:v>P-SRC-06-N0066</x:v>
      </x:c>
      <x:c r="B580" t="str">
        <x:v>هاشم</x:v>
      </x:c>
      <x:c r="C580"/>
      <x:c r="D580" t="str">
        <x:v>بكر / خميس</x:v>
      </x:c>
      <x:c r="E580"/>
      <x:c r="F580" t="str">
        <x:v>SRC-06-N0066</x:v>
      </x:c>
      <x:c r="G580" t="str">
        <x:v>متوسط</x:v>
      </x:c>
      <x:c r="H580" t="str">
        <x:v>NEEDS_PARENT_MATCH</x:v>
      </x:c>
      <x:c r="I580" t="str">
        <x:v>raw-as-is</x:v>
      </x:c>
    </x:row>
    <x:row r="581">
      <x:c r="A581" t="str">
        <x:v>P-SRC-06-N0067</x:v>
      </x:c>
      <x:c r="B581" t="str">
        <x:v>محمود</x:v>
      </x:c>
      <x:c r="C581"/>
      <x:c r="D581" t="str">
        <x:v>بكر / خميس</x:v>
      </x:c>
      <x:c r="E581"/>
      <x:c r="F581" t="str">
        <x:v>SRC-06-N0067</x:v>
      </x:c>
      <x:c r="G581" t="str">
        <x:v>متوسط</x:v>
      </x:c>
      <x:c r="H581" t="str">
        <x:v>NEEDS_PARENT_MATCH</x:v>
      </x:c>
      <x:c r="I581" t="str">
        <x:v>raw-as-is</x:v>
      </x:c>
    </x:row>
    <x:row r="582">
      <x:c r="A582" t="str">
        <x:v>P-SRC-06-N0068</x:v>
      </x:c>
      <x:c r="B582" t="str">
        <x:v>محمد</x:v>
      </x:c>
      <x:c r="C582"/>
      <x:c r="D582" t="str">
        <x:v>بكر / خميس</x:v>
      </x:c>
      <x:c r="E582"/>
      <x:c r="F582" t="str">
        <x:v>SRC-06-N0068</x:v>
      </x:c>
      <x:c r="G582" t="str">
        <x:v>متوسط</x:v>
      </x:c>
      <x:c r="H582" t="str">
        <x:v>NEEDS_PARENT_MATCH</x:v>
      </x:c>
      <x:c r="I582" t="str">
        <x:v>raw-as-is</x:v>
      </x:c>
    </x:row>
    <x:row r="583">
      <x:c r="A583" t="str">
        <x:v>P-SRC-06-N0069</x:v>
      </x:c>
      <x:c r="B583" t="str">
        <x:v>فراس</x:v>
      </x:c>
      <x:c r="C583"/>
      <x:c r="D583" t="str">
        <x:v>بكر / خميس</x:v>
      </x:c>
      <x:c r="E583"/>
      <x:c r="F583" t="str">
        <x:v>SRC-06-N0069</x:v>
      </x:c>
      <x:c r="G583" t="str">
        <x:v>متوسط</x:v>
      </x:c>
      <x:c r="H583" t="str">
        <x:v>NEEDS_PARENT_MATCH</x:v>
      </x:c>
      <x:c r="I583" t="str">
        <x:v>raw-as-is</x:v>
      </x:c>
    </x:row>
    <x:row r="584">
      <x:c r="A584" t="str">
        <x:v>P-SRC-06-N0070</x:v>
      </x:c>
      <x:c r="B584" t="str">
        <x:v>زياد</x:v>
      </x:c>
      <x:c r="C584"/>
      <x:c r="D584" t="str">
        <x:v>بكر / خميس</x:v>
      </x:c>
      <x:c r="E584"/>
      <x:c r="F584" t="str">
        <x:v>SRC-06-N0070</x:v>
      </x:c>
      <x:c r="G584" t="str">
        <x:v>متوسط</x:v>
      </x:c>
      <x:c r="H584" t="str">
        <x:v>NEEDS_PARENT_MATCH</x:v>
      </x:c>
      <x:c r="I584" t="str">
        <x:v>raw-as-is</x:v>
      </x:c>
    </x:row>
    <x:row r="585">
      <x:c r="A585" t="str">
        <x:v>P-SRC-06-N0071</x:v>
      </x:c>
      <x:c r="B585" t="str">
        <x:v>صلاح</x:v>
      </x:c>
      <x:c r="C585"/>
      <x:c r="D585" t="str">
        <x:v>بكر / خميس</x:v>
      </x:c>
      <x:c r="E585"/>
      <x:c r="F585" t="str">
        <x:v>SRC-06-N0071</x:v>
      </x:c>
      <x:c r="G585" t="str">
        <x:v>متوسط</x:v>
      </x:c>
      <x:c r="H585" t="str">
        <x:v>NEEDS_PARENT_MATCH</x:v>
      </x:c>
      <x:c r="I585" t="str">
        <x:v>raw-as-is</x:v>
      </x:c>
    </x:row>
    <x:row r="586">
      <x:c r="A586" t="str">
        <x:v>P-SRC-06-N0072</x:v>
      </x:c>
      <x:c r="B586" t="str">
        <x:v>محمد</x:v>
      </x:c>
      <x:c r="C586"/>
      <x:c r="D586" t="str">
        <x:v>بكر / خميس</x:v>
      </x:c>
      <x:c r="E586"/>
      <x:c r="F586" t="str">
        <x:v>SRC-06-N0072</x:v>
      </x:c>
      <x:c r="G586" t="str">
        <x:v>متوسط</x:v>
      </x:c>
      <x:c r="H586" t="str">
        <x:v>NEEDS_PARENT_MATCH</x:v>
      </x:c>
      <x:c r="I586" t="str">
        <x:v>raw-as-is</x:v>
      </x:c>
    </x:row>
    <x:row r="587">
      <x:c r="A587" t="str">
        <x:v>P-SRC-06-N0073</x:v>
      </x:c>
      <x:c r="B587" t="str">
        <x:v>محمود</x:v>
      </x:c>
      <x:c r="C587"/>
      <x:c r="D587" t="str">
        <x:v>بكر / خميس</x:v>
      </x:c>
      <x:c r="E587"/>
      <x:c r="F587" t="str">
        <x:v>SRC-06-N0073</x:v>
      </x:c>
      <x:c r="G587" t="str">
        <x:v>متوسط</x:v>
      </x:c>
      <x:c r="H587" t="str">
        <x:v>NEEDS_PARENT_MATCH</x:v>
      </x:c>
      <x:c r="I587" t="str">
        <x:v>raw-as-is</x:v>
      </x:c>
    </x:row>
    <x:row r="588">
      <x:c r="A588" t="str">
        <x:v>P-SRC-06-N0074</x:v>
      </x:c>
      <x:c r="B588" t="str">
        <x:v>أحمد</x:v>
      </x:c>
      <x:c r="C588"/>
      <x:c r="D588" t="str">
        <x:v>بكر / خميس</x:v>
      </x:c>
      <x:c r="E588"/>
      <x:c r="F588" t="str">
        <x:v>SRC-06-N0074</x:v>
      </x:c>
      <x:c r="G588" t="str">
        <x:v>متوسط</x:v>
      </x:c>
      <x:c r="H588" t="str">
        <x:v>NEEDS_PARENT_MATCH</x:v>
      </x:c>
      <x:c r="I588" t="str">
        <x:v>raw-as-is</x:v>
      </x:c>
    </x:row>
    <x:row r="589">
      <x:c r="A589" t="str">
        <x:v>P-SRC-06-N0075</x:v>
      </x:c>
      <x:c r="B589" t="str">
        <x:v>فلاح</x:v>
      </x:c>
      <x:c r="C589"/>
      <x:c r="D589" t="str">
        <x:v>بكر / خميس</x:v>
      </x:c>
      <x:c r="E589"/>
      <x:c r="F589" t="str">
        <x:v>SRC-06-N0075</x:v>
      </x:c>
      <x:c r="G589" t="str">
        <x:v>متوسط</x:v>
      </x:c>
      <x:c r="H589" t="str">
        <x:v>NEEDS_PARENT_MATCH</x:v>
      </x:c>
      <x:c r="I589" t="str">
        <x:v>raw-as-is</x:v>
      </x:c>
    </x:row>
    <x:row r="590">
      <x:c r="A590" t="str">
        <x:v>P-SRC-06-N0076</x:v>
      </x:c>
      <x:c r="B590" t="str">
        <x:v>رياض</x:v>
      </x:c>
      <x:c r="C590"/>
      <x:c r="D590" t="str">
        <x:v>بكر / خميس</x:v>
      </x:c>
      <x:c r="E590"/>
      <x:c r="F590" t="str">
        <x:v>SRC-06-N0076</x:v>
      </x:c>
      <x:c r="G590" t="str">
        <x:v>متوسط</x:v>
      </x:c>
      <x:c r="H590" t="str">
        <x:v>NEEDS_PARENT_MATCH</x:v>
      </x:c>
      <x:c r="I590" t="str">
        <x:v>raw-as-is</x:v>
      </x:c>
    </x:row>
    <x:row r="591">
      <x:c r="A591" t="str">
        <x:v>P-SRC-06-N0077</x:v>
      </x:c>
      <x:c r="B591" t="str">
        <x:v>محمد</x:v>
      </x:c>
      <x:c r="C591"/>
      <x:c r="D591" t="str">
        <x:v>بكر / خميس</x:v>
      </x:c>
      <x:c r="E591"/>
      <x:c r="F591" t="str">
        <x:v>SRC-06-N0077</x:v>
      </x:c>
      <x:c r="G591" t="str">
        <x:v>متوسط</x:v>
      </x:c>
      <x:c r="H591" t="str">
        <x:v>NEEDS_PARENT_MATCH</x:v>
      </x:c>
      <x:c r="I591" t="str">
        <x:v>raw-as-is</x:v>
      </x:c>
    </x:row>
    <x:row r="592">
      <x:c r="A592" t="str">
        <x:v>P-SRC-06-N0078</x:v>
      </x:c>
      <x:c r="B592" t="str">
        <x:v>كامل</x:v>
      </x:c>
      <x:c r="C592"/>
      <x:c r="D592" t="str">
        <x:v>بكر / خميس</x:v>
      </x:c>
      <x:c r="E592"/>
      <x:c r="F592" t="str">
        <x:v>SRC-06-N0078</x:v>
      </x:c>
      <x:c r="G592" t="str">
        <x:v>متوسط</x:v>
      </x:c>
      <x:c r="H592" t="str">
        <x:v>NEEDS_PARENT_MATCH</x:v>
      </x:c>
      <x:c r="I592" t="str">
        <x:v>raw-as-is</x:v>
      </x:c>
    </x:row>
    <x:row r="593">
      <x:c r="A593" t="str">
        <x:v>P-SRC-06-N0079</x:v>
      </x:c>
      <x:c r="B593" t="str">
        <x:v>راتب</x:v>
      </x:c>
      <x:c r="C593"/>
      <x:c r="D593" t="str">
        <x:v>بكر / خميس</x:v>
      </x:c>
      <x:c r="E593"/>
      <x:c r="F593" t="str">
        <x:v>SRC-06-N0079</x:v>
      </x:c>
      <x:c r="G593" t="str">
        <x:v>متوسط</x:v>
      </x:c>
      <x:c r="H593" t="str">
        <x:v>NEEDS_PARENT_MATCH</x:v>
      </x:c>
      <x:c r="I593" t="str">
        <x:v>raw-as-is</x:v>
      </x:c>
    </x:row>
    <x:row r="594">
      <x:c r="A594" t="str">
        <x:v>P-SRC-06-N0080</x:v>
      </x:c>
      <x:c r="B594" t="str">
        <x:v>حيدر</x:v>
      </x:c>
      <x:c r="C594"/>
      <x:c r="D594" t="str">
        <x:v>بكر / خميس</x:v>
      </x:c>
      <x:c r="E594"/>
      <x:c r="F594" t="str">
        <x:v>SRC-06-N0080</x:v>
      </x:c>
      <x:c r="G594" t="str">
        <x:v>متوسط</x:v>
      </x:c>
      <x:c r="H594" t="str">
        <x:v>NEEDS_PARENT_MATCH</x:v>
      </x:c>
      <x:c r="I594" t="str">
        <x:v>raw-as-is</x:v>
      </x:c>
    </x:row>
    <x:row r="595">
      <x:c r="A595" t="str">
        <x:v>P-SRC-06-N0081</x:v>
      </x:c>
      <x:c r="B595" t="str">
        <x:v>أحمد</x:v>
      </x:c>
      <x:c r="C595"/>
      <x:c r="D595" t="str">
        <x:v>بكر / خميس</x:v>
      </x:c>
      <x:c r="E595"/>
      <x:c r="F595" t="str">
        <x:v>SRC-06-N0081</x:v>
      </x:c>
      <x:c r="G595" t="str">
        <x:v>متوسط</x:v>
      </x:c>
      <x:c r="H595" t="str">
        <x:v>NEEDS_PARENT_MATCH</x:v>
      </x:c>
      <x:c r="I595" t="str">
        <x:v>raw-as-is</x:v>
      </x:c>
    </x:row>
    <x:row r="596">
      <x:c r="A596" t="str">
        <x:v>P-SRC-07-N0003</x:v>
      </x:c>
      <x:c r="B596" t="str">
        <x:v>علي</x:v>
      </x:c>
      <x:c r="C596"/>
      <x:c r="D596" t="str">
        <x:v>بكر / خميس</x:v>
      </x:c>
      <x:c r="E596"/>
      <x:c r="F596" t="str">
        <x:v>SRC-07-N0003</x:v>
      </x:c>
      <x:c r="G596" t="str">
        <x:v>متوسط</x:v>
      </x:c>
      <x:c r="H596" t="str">
        <x:v>NEEDS_PARENT_MATCH</x:v>
      </x:c>
      <x:c r="I596" t="str">
        <x:v>raw-as-is</x:v>
      </x:c>
    </x:row>
    <x:row r="597">
      <x:c r="A597" t="str">
        <x:v>P-SRC-07-N0004</x:v>
      </x:c>
      <x:c r="B597" t="str">
        <x:v>محمد</x:v>
      </x:c>
      <x:c r="C597"/>
      <x:c r="D597" t="str">
        <x:v>بكر / خميس</x:v>
      </x:c>
      <x:c r="E597"/>
      <x:c r="F597" t="str">
        <x:v>SRC-07-N0004</x:v>
      </x:c>
      <x:c r="G597" t="str">
        <x:v>متوسط</x:v>
      </x:c>
      <x:c r="H597" t="str">
        <x:v>NEEDS_PARENT_MATCH</x:v>
      </x:c>
      <x:c r="I597" t="str">
        <x:v>raw-as-is</x:v>
      </x:c>
    </x:row>
    <x:row r="598">
      <x:c r="A598" t="str">
        <x:v>P-SRC-07-N0005</x:v>
      </x:c>
      <x:c r="B598" t="str">
        <x:v>سالم</x:v>
      </x:c>
      <x:c r="C598"/>
      <x:c r="D598" t="str">
        <x:v>بكر / خميس</x:v>
      </x:c>
      <x:c r="E598"/>
      <x:c r="F598" t="str">
        <x:v>SRC-07-N0005</x:v>
      </x:c>
      <x:c r="G598" t="str">
        <x:v>متوسط</x:v>
      </x:c>
      <x:c r="H598" t="str">
        <x:v>NEEDS_PARENT_MATCH</x:v>
      </x:c>
      <x:c r="I598" t="str">
        <x:v>raw-as-is</x:v>
      </x:c>
    </x:row>
    <x:row r="599">
      <x:c r="A599" t="str">
        <x:v>P-SRC-07-N0006</x:v>
      </x:c>
      <x:c r="B599" t="str">
        <x:v>شهاب</x:v>
      </x:c>
      <x:c r="C599"/>
      <x:c r="D599" t="str">
        <x:v>بكر / خميس</x:v>
      </x:c>
      <x:c r="E599"/>
      <x:c r="F599" t="str">
        <x:v>SRC-07-N0006</x:v>
      </x:c>
      <x:c r="G599" t="str">
        <x:v>متوسط</x:v>
      </x:c>
      <x:c r="H599" t="str">
        <x:v>NEEDS_PARENT_MATCH</x:v>
      </x:c>
      <x:c r="I599" t="str">
        <x:v>raw-as-is</x:v>
      </x:c>
    </x:row>
    <x:row r="600">
      <x:c r="A600" t="str">
        <x:v>P-SRC-07-N0007</x:v>
      </x:c>
      <x:c r="B600" t="str">
        <x:v>علي (زوج)</x:v>
      </x:c>
      <x:c r="C600"/>
      <x:c r="D600" t="str">
        <x:v>بكر / خميس</x:v>
      </x:c>
      <x:c r="E600"/>
      <x:c r="F600" t="str">
        <x:v>SRC-07-N0007</x:v>
      </x:c>
      <x:c r="G600" t="str">
        <x:v>متوسط</x:v>
      </x:c>
      <x:c r="H600" t="str">
        <x:v>NEEDS_PARENT_MATCH</x:v>
      </x:c>
      <x:c r="I600" t="str">
        <x:v>raw-as-is</x:v>
      </x:c>
    </x:row>
    <x:row r="601">
      <x:c r="A601" t="str">
        <x:v>P-SRC-07-N0008</x:v>
      </x:c>
      <x:c r="B601" t="str">
        <x:v>بكر</x:v>
      </x:c>
      <x:c r="C601"/>
      <x:c r="D601" t="str">
        <x:v>بكر / خميس</x:v>
      </x:c>
      <x:c r="E601"/>
      <x:c r="F601" t="str">
        <x:v>SRC-07-N0008</x:v>
      </x:c>
      <x:c r="G601" t="str">
        <x:v>متوسط</x:v>
      </x:c>
      <x:c r="H601" t="str">
        <x:v>NEEDS_PARENT_MATCH</x:v>
      </x:c>
      <x:c r="I601" t="str">
        <x:v>raw-as-is</x:v>
      </x:c>
    </x:row>
    <x:row r="602">
      <x:c r="A602" t="str">
        <x:v>P-SRC-07-N0009</x:v>
      </x:c>
      <x:c r="B602" t="str">
        <x:v>أحمد</x:v>
      </x:c>
      <x:c r="C602"/>
      <x:c r="D602" t="str">
        <x:v>بكر / خميس</x:v>
      </x:c>
      <x:c r="E602"/>
      <x:c r="F602" t="str">
        <x:v>SRC-07-N0009</x:v>
      </x:c>
      <x:c r="G602" t="str">
        <x:v>متوسط</x:v>
      </x:c>
      <x:c r="H602" t="str">
        <x:v>NEEDS_PARENT_MATCH</x:v>
      </x:c>
      <x:c r="I602" t="str">
        <x:v>raw-as-is</x:v>
      </x:c>
    </x:row>
    <x:row r="603">
      <x:c r="A603" t="str">
        <x:v>P-SRC-07-N0010</x:v>
      </x:c>
      <x:c r="B603" t="str">
        <x:v>عيد</x:v>
      </x:c>
      <x:c r="C603"/>
      <x:c r="D603" t="str">
        <x:v>بكر / خميس</x:v>
      </x:c>
      <x:c r="E603"/>
      <x:c r="F603" t="str">
        <x:v>SRC-07-N0010</x:v>
      </x:c>
      <x:c r="G603" t="str">
        <x:v>متوسط</x:v>
      </x:c>
      <x:c r="H603" t="str">
        <x:v>NEEDS_PARENT_MATCH</x:v>
      </x:c>
      <x:c r="I603" t="str">
        <x:v>raw-as-is</x:v>
      </x:c>
    </x:row>
    <x:row r="604">
      <x:c r="A604" t="str">
        <x:v>P-SRC-07-N0011</x:v>
      </x:c>
      <x:c r="B604" t="str">
        <x:v>جمعة</x:v>
      </x:c>
      <x:c r="C604"/>
      <x:c r="D604" t="str">
        <x:v>بكر / خميس</x:v>
      </x:c>
      <x:c r="E604"/>
      <x:c r="F604" t="str">
        <x:v>SRC-07-N0011</x:v>
      </x:c>
      <x:c r="G604" t="str">
        <x:v>متوسط</x:v>
      </x:c>
      <x:c r="H604" t="str">
        <x:v>NEEDS_PARENT_MATCH</x:v>
      </x:c>
      <x:c r="I604" t="str">
        <x:v>raw-as-is</x:v>
      </x:c>
    </x:row>
    <x:row r="605">
      <x:c r="A605" t="str">
        <x:v>P-SRC-07-N0012</x:v>
      </x:c>
      <x:c r="B605" t="str">
        <x:v>حمدان</x:v>
      </x:c>
      <x:c r="C605"/>
      <x:c r="D605" t="str">
        <x:v>بكر / خميس</x:v>
      </x:c>
      <x:c r="E605"/>
      <x:c r="F605" t="str">
        <x:v>SRC-07-N0012</x:v>
      </x:c>
      <x:c r="G605" t="str">
        <x:v>متوسط</x:v>
      </x:c>
      <x:c r="H605" t="str">
        <x:v>NEEDS_PARENT_MATCH</x:v>
      </x:c>
      <x:c r="I605" t="str">
        <x:v>raw-as-is</x:v>
      </x:c>
    </x:row>
    <x:row r="606">
      <x:c r="A606" t="str">
        <x:v>P-SRC-07-N0013</x:v>
      </x:c>
      <x:c r="B606" t="str">
        <x:v>تلجي</x:v>
      </x:c>
      <x:c r="C606"/>
      <x:c r="D606" t="str">
        <x:v>بكر / خميس</x:v>
      </x:c>
      <x:c r="E606"/>
      <x:c r="F606" t="str">
        <x:v>SRC-07-N0013</x:v>
      </x:c>
      <x:c r="G606" t="str">
        <x:v>متوسط</x:v>
      </x:c>
      <x:c r="H606" t="str">
        <x:v>NEEDS_PARENT_MATCH</x:v>
      </x:c>
      <x:c r="I606" t="str">
        <x:v>raw-as-is</x:v>
      </x:c>
    </x:row>
    <x:row r="607">
      <x:c r="A607" t="str">
        <x:v>P-SRC-07-N0014</x:v>
      </x:c>
      <x:c r="B607" t="str">
        <x:v>خميس</x:v>
      </x:c>
      <x:c r="C607"/>
      <x:c r="D607" t="str">
        <x:v>بكر / خميس</x:v>
      </x:c>
      <x:c r="E607"/>
      <x:c r="F607" t="str">
        <x:v>SRC-07-N0014</x:v>
      </x:c>
      <x:c r="G607" t="str">
        <x:v>متوسط</x:v>
      </x:c>
      <x:c r="H607" t="str">
        <x:v>NEEDS_PARENT_MATCH</x:v>
      </x:c>
      <x:c r="I607" t="str">
        <x:v>raw-as-is</x:v>
      </x:c>
    </x:row>
    <x:row r="608">
      <x:c r="A608" t="str">
        <x:v>P-SRC-07-N0015</x:v>
      </x:c>
      <x:c r="B608" t="str">
        <x:v>محمود</x:v>
      </x:c>
      <x:c r="C608"/>
      <x:c r="D608" t="str">
        <x:v>بكر / خميس</x:v>
      </x:c>
      <x:c r="E608"/>
      <x:c r="F608" t="str">
        <x:v>SRC-07-N0015</x:v>
      </x:c>
      <x:c r="G608" t="str">
        <x:v>متوسط</x:v>
      </x:c>
      <x:c r="H608" t="str">
        <x:v>NEEDS_PARENT_MATCH</x:v>
      </x:c>
      <x:c r="I608" t="str">
        <x:v>raw-as-is</x:v>
      </x:c>
    </x:row>
    <x:row r="609">
      <x:c r="A609" t="str">
        <x:v>P-SRC-07-N0016</x:v>
      </x:c>
      <x:c r="B609" t="str">
        <x:v>حمد الله</x:v>
      </x:c>
      <x:c r="C609"/>
      <x:c r="D609" t="str">
        <x:v>بكر / خميس</x:v>
      </x:c>
      <x:c r="E609"/>
      <x:c r="F609" t="str">
        <x:v>SRC-07-N0016</x:v>
      </x:c>
      <x:c r="G609" t="str">
        <x:v>متوسط</x:v>
      </x:c>
      <x:c r="H609" t="str">
        <x:v>NEEDS_PARENT_MATCH</x:v>
      </x:c>
      <x:c r="I609" t="str">
        <x:v>raw-as-is</x:v>
      </x:c>
    </x:row>
    <x:row r="610">
      <x:c r="A610" t="str">
        <x:v>P-SRC-07-N0017</x:v>
      </x:c>
      <x:c r="B610" t="str">
        <x:v>سعد</x:v>
      </x:c>
      <x:c r="C610"/>
      <x:c r="D610" t="str">
        <x:v>بكر / خميس</x:v>
      </x:c>
      <x:c r="E610"/>
      <x:c r="F610" t="str">
        <x:v>SRC-07-N0017</x:v>
      </x:c>
      <x:c r="G610" t="str">
        <x:v>متوسط</x:v>
      </x:c>
      <x:c r="H610" t="str">
        <x:v>NEEDS_PARENT_MATCH</x:v>
      </x:c>
      <x:c r="I610" t="str">
        <x:v>raw-as-is</x:v>
      </x:c>
    </x:row>
    <x:row r="611">
      <x:c r="A611" t="str">
        <x:v>P-SRC-07-N0018</x:v>
      </x:c>
      <x:c r="B611" t="str">
        <x:v>مسعود</x:v>
      </x:c>
      <x:c r="C611"/>
      <x:c r="D611" t="str">
        <x:v>بكر / خميس</x:v>
      </x:c>
      <x:c r="E611"/>
      <x:c r="F611" t="str">
        <x:v>SRC-07-N0018</x:v>
      </x:c>
      <x:c r="G611" t="str">
        <x:v>متوسط</x:v>
      </x:c>
      <x:c r="H611" t="str">
        <x:v>NEEDS_PARENT_MATCH</x:v>
      </x:c>
      <x:c r="I611" t="str">
        <x:v>raw-as-is</x:v>
      </x:c>
    </x:row>
    <x:row r="612">
      <x:c r="A612" t="str">
        <x:v>P-SRC-07-N0019</x:v>
      </x:c>
      <x:c r="B612" t="str">
        <x:v>سعيد</x:v>
      </x:c>
      <x:c r="C612"/>
      <x:c r="D612" t="str">
        <x:v>بكر / خميس</x:v>
      </x:c>
      <x:c r="E612"/>
      <x:c r="F612" t="str">
        <x:v>SRC-07-N0019</x:v>
      </x:c>
      <x:c r="G612" t="str">
        <x:v>متوسط</x:v>
      </x:c>
      <x:c r="H612" t="str">
        <x:v>NEEDS_PARENT_MATCH</x:v>
      </x:c>
      <x:c r="I612" t="str">
        <x:v>raw-as-is</x:v>
      </x:c>
    </x:row>
    <x:row r="613">
      <x:c r="A613" t="str">
        <x:v>P-SRC-07-N0020</x:v>
      </x:c>
      <x:c r="B613" t="str">
        <x:v>موسى</x:v>
      </x:c>
      <x:c r="C613"/>
      <x:c r="D613" t="str">
        <x:v>بكر / خميس</x:v>
      </x:c>
      <x:c r="E613"/>
      <x:c r="F613" t="str">
        <x:v>SRC-07-N0020</x:v>
      </x:c>
      <x:c r="G613" t="str">
        <x:v>متوسط</x:v>
      </x:c>
      <x:c r="H613" t="str">
        <x:v>NEEDS_PARENT_MATCH</x:v>
      </x:c>
      <x:c r="I613" t="str">
        <x:v>raw-as-is</x:v>
      </x:c>
    </x:row>
    <x:row r="614">
      <x:c r="A614" t="str">
        <x:v>P-SRC-07-N0021</x:v>
      </x:c>
      <x:c r="B614" t="str">
        <x:v>مفلح</x:v>
      </x:c>
      <x:c r="C614"/>
      <x:c r="D614" t="str">
        <x:v>بكر / خميس</x:v>
      </x:c>
      <x:c r="E614"/>
      <x:c r="F614" t="str">
        <x:v>SRC-07-N0021</x:v>
      </x:c>
      <x:c r="G614" t="str">
        <x:v>متوسط</x:v>
      </x:c>
      <x:c r="H614" t="str">
        <x:v>NEEDS_PARENT_MATCH</x:v>
      </x:c>
      <x:c r="I614" t="str">
        <x:v>raw-as-is</x:v>
      </x:c>
    </x:row>
    <x:row r="615">
      <x:c r="A615" t="str">
        <x:v>P-SRC-07-N0022</x:v>
      </x:c>
      <x:c r="B615" t="str">
        <x:v>عيسى</x:v>
      </x:c>
      <x:c r="C615"/>
      <x:c r="D615" t="str">
        <x:v>بكر / خميس</x:v>
      </x:c>
      <x:c r="E615"/>
      <x:c r="F615" t="str">
        <x:v>SRC-07-N0022</x:v>
      </x:c>
      <x:c r="G615" t="str">
        <x:v>متوسط</x:v>
      </x:c>
      <x:c r="H615" t="str">
        <x:v>NEEDS_PARENT_MATCH</x:v>
      </x:c>
      <x:c r="I615" t="str">
        <x:v>raw-as-is</x:v>
      </x:c>
    </x:row>
    <x:row r="616">
      <x:c r="A616" t="str">
        <x:v>P-SRC-07-N0023</x:v>
      </x:c>
      <x:c r="B616" t="str">
        <x:v>فلاح</x:v>
      </x:c>
      <x:c r="C616"/>
      <x:c r="D616" t="str">
        <x:v>بكر / خميس</x:v>
      </x:c>
      <x:c r="E616"/>
      <x:c r="F616" t="str">
        <x:v>SRC-07-N0023</x:v>
      </x:c>
      <x:c r="G616" t="str">
        <x:v>متوسط</x:v>
      </x:c>
      <x:c r="H616" t="str">
        <x:v>NEEDS_PARENT_MATCH</x:v>
      </x:c>
      <x:c r="I616" t="str">
        <x:v>raw-as-is</x:v>
      </x:c>
    </x:row>
    <x:row r="617">
      <x:c r="A617" t="str">
        <x:v>P-SRC-07-N0024</x:v>
      </x:c>
      <x:c r="B617" t="str">
        <x:v>عواد</x:v>
      </x:c>
      <x:c r="C617"/>
      <x:c r="D617" t="str">
        <x:v>بكر / خميس</x:v>
      </x:c>
      <x:c r="E617"/>
      <x:c r="F617" t="str">
        <x:v>SRC-07-N0024</x:v>
      </x:c>
      <x:c r="G617" t="str">
        <x:v>متوسط</x:v>
      </x:c>
      <x:c r="H617" t="str">
        <x:v>NEEDS_PARENT_MATCH</x:v>
      </x:c>
      <x:c r="I617" t="str">
        <x:v>raw-as-is</x:v>
      </x:c>
    </x:row>
    <x:row r="618">
      <x:c r="A618" t="str">
        <x:v>P-SRC-07-N0025</x:v>
      </x:c>
      <x:c r="B618" t="str">
        <x:v>حمدان</x:v>
      </x:c>
      <x:c r="C618"/>
      <x:c r="D618" t="str">
        <x:v>بكر / خميس</x:v>
      </x:c>
      <x:c r="E618"/>
      <x:c r="F618" t="str">
        <x:v>SRC-07-N0025</x:v>
      </x:c>
      <x:c r="G618" t="str">
        <x:v>متوسط</x:v>
      </x:c>
      <x:c r="H618" t="str">
        <x:v>NEEDS_PARENT_MATCH</x:v>
      </x:c>
      <x:c r="I618" t="str">
        <x:v>raw-as-is</x:v>
      </x:c>
    </x:row>
    <x:row r="619">
      <x:c r="A619" t="str">
        <x:v>P-SRC-07-N0026</x:v>
      </x:c>
      <x:c r="B619" t="str">
        <x:v>عبد الله</x:v>
      </x:c>
      <x:c r="C619"/>
      <x:c r="D619" t="str">
        <x:v>بكر / خميس</x:v>
      </x:c>
      <x:c r="E619"/>
      <x:c r="F619" t="str">
        <x:v>SRC-07-N0026</x:v>
      </x:c>
      <x:c r="G619" t="str">
        <x:v>متوسط</x:v>
      </x:c>
      <x:c r="H619" t="str">
        <x:v>NEEDS_PARENT_MATCH</x:v>
      </x:c>
      <x:c r="I619" t="str">
        <x:v>raw-as-is</x:v>
      </x:c>
    </x:row>
    <x:row r="620">
      <x:c r="A620" t="str">
        <x:v>P-SRC-07-N0027</x:v>
      </x:c>
      <x:c r="B620" t="str">
        <x:v>سالم</x:v>
      </x:c>
      <x:c r="C620"/>
      <x:c r="D620" t="str">
        <x:v>بكر / خميس</x:v>
      </x:c>
      <x:c r="E620"/>
      <x:c r="F620" t="str">
        <x:v>SRC-07-N0027</x:v>
      </x:c>
      <x:c r="G620" t="str">
        <x:v>متوسط</x:v>
      </x:c>
      <x:c r="H620" t="str">
        <x:v>NEEDS_PARENT_MATCH</x:v>
      </x:c>
      <x:c r="I620" t="str">
        <x:v>raw-as-is</x:v>
      </x:c>
    </x:row>
    <x:row r="621">
      <x:c r="A621" t="str">
        <x:v>P-SRC-07-N0028</x:v>
      </x:c>
      <x:c r="B621" t="str">
        <x:v>عبد</x:v>
      </x:c>
      <x:c r="C621"/>
      <x:c r="D621" t="str">
        <x:v>بكر / خميس</x:v>
      </x:c>
      <x:c r="E621"/>
      <x:c r="F621" t="str">
        <x:v>SRC-07-N0028</x:v>
      </x:c>
      <x:c r="G621" t="str">
        <x:v>متوسط</x:v>
      </x:c>
      <x:c r="H621" t="str">
        <x:v>NEEDS_PARENT_MATCH</x:v>
      </x:c>
      <x:c r="I621" t="str">
        <x:v>raw-as-is</x:v>
      </x:c>
    </x:row>
    <x:row r="622">
      <x:c r="A622" t="str">
        <x:v>P-SRC-07-N0029</x:v>
      </x:c>
      <x:c r="B622" t="str">
        <x:v>محمد</x:v>
      </x:c>
      <x:c r="C622"/>
      <x:c r="D622" t="str">
        <x:v>بكر / خميس</x:v>
      </x:c>
      <x:c r="E622"/>
      <x:c r="F622" t="str">
        <x:v>SRC-07-N0029</x:v>
      </x:c>
      <x:c r="G622" t="str">
        <x:v>متوسط</x:v>
      </x:c>
      <x:c r="H622" t="str">
        <x:v>NEEDS_PARENT_MATCH</x:v>
      </x:c>
      <x:c r="I622" t="str">
        <x:v>raw-as-is</x:v>
      </x:c>
    </x:row>
    <x:row r="623">
      <x:c r="A623" t="str">
        <x:v>P-SRC-07-N0030</x:v>
      </x:c>
      <x:c r="B623" t="str">
        <x:v>أحمد</x:v>
      </x:c>
      <x:c r="C623"/>
      <x:c r="D623" t="str">
        <x:v>بكر / خميس</x:v>
      </x:c>
      <x:c r="E623"/>
      <x:c r="F623" t="str">
        <x:v>SRC-07-N0030</x:v>
      </x:c>
      <x:c r="G623" t="str">
        <x:v>متوسط</x:v>
      </x:c>
      <x:c r="H623" t="str">
        <x:v>NEEDS_PARENT_MATCH</x:v>
      </x:c>
      <x:c r="I623" t="str">
        <x:v>raw-as-is</x:v>
      </x:c>
    </x:row>
    <x:row r="624">
      <x:c r="A624" t="str">
        <x:v>P-SRC-07-N0031</x:v>
      </x:c>
      <x:c r="B624" t="str">
        <x:v>قدر</x:v>
      </x:c>
      <x:c r="C624"/>
      <x:c r="D624" t="str">
        <x:v>بكر / خميس</x:v>
      </x:c>
      <x:c r="E624"/>
      <x:c r="F624" t="str">
        <x:v>SRC-07-N0031</x:v>
      </x:c>
      <x:c r="G624" t="str">
        <x:v>متوسط</x:v>
      </x:c>
      <x:c r="H624" t="str">
        <x:v>NEEDS_PARENT_MATCH</x:v>
      </x:c>
      <x:c r="I624" t="str">
        <x:v>raw-as-is</x:v>
      </x:c>
    </x:row>
    <x:row r="625">
      <x:c r="A625" t="str">
        <x:v>P-SRC-07-N0032</x:v>
      </x:c>
      <x:c r="B625" t="str">
        <x:v>ماهر</x:v>
      </x:c>
      <x:c r="C625"/>
      <x:c r="D625" t="str">
        <x:v>بكر / خميس</x:v>
      </x:c>
      <x:c r="E625"/>
      <x:c r="F625" t="str">
        <x:v>SRC-07-N0032</x:v>
      </x:c>
      <x:c r="G625" t="str">
        <x:v>متوسط</x:v>
      </x:c>
      <x:c r="H625" t="str">
        <x:v>NEEDS_PARENT_MATCH</x:v>
      </x:c>
      <x:c r="I625" t="str">
        <x:v>raw-as-is</x:v>
      </x:c>
    </x:row>
    <x:row r="626">
      <x:c r="A626" t="str">
        <x:v>P-SRC-07-N0033</x:v>
      </x:c>
      <x:c r="B626" t="str">
        <x:v>عامر</x:v>
      </x:c>
      <x:c r="C626"/>
      <x:c r="D626" t="str">
        <x:v>بكر / خميس</x:v>
      </x:c>
      <x:c r="E626"/>
      <x:c r="F626" t="str">
        <x:v>SRC-07-N0033</x:v>
      </x:c>
      <x:c r="G626" t="str">
        <x:v>متوسط</x:v>
      </x:c>
      <x:c r="H626" t="str">
        <x:v>NEEDS_PARENT_MATCH</x:v>
      </x:c>
      <x:c r="I626" t="str">
        <x:v>raw-as-is</x:v>
      </x:c>
    </x:row>
    <x:row r="627">
      <x:c r="A627" t="str">
        <x:v>P-SRC-07-N0034</x:v>
      </x:c>
      <x:c r="B627" t="str">
        <x:v>عمر</x:v>
      </x:c>
      <x:c r="C627"/>
      <x:c r="D627" t="str">
        <x:v>بكر / خميس</x:v>
      </x:c>
      <x:c r="E627"/>
      <x:c r="F627" t="str">
        <x:v>SRC-07-N0034</x:v>
      </x:c>
      <x:c r="G627" t="str">
        <x:v>متوسط</x:v>
      </x:c>
      <x:c r="H627" t="str">
        <x:v>NEEDS_PARENT_MATCH</x:v>
      </x:c>
      <x:c r="I627" t="str">
        <x:v>raw-as-is</x:v>
      </x:c>
    </x:row>
    <x:row r="628">
      <x:c r="A628" t="str">
        <x:v>P-SRC-07-N0035</x:v>
      </x:c>
      <x:c r="B628" t="str">
        <x:v>علي</x:v>
      </x:c>
      <x:c r="C628"/>
      <x:c r="D628" t="str">
        <x:v>بكر / خميس</x:v>
      </x:c>
      <x:c r="E628"/>
      <x:c r="F628" t="str">
        <x:v>SRC-07-N0035</x:v>
      </x:c>
      <x:c r="G628" t="str">
        <x:v>متوسط</x:v>
      </x:c>
      <x:c r="H628" t="str">
        <x:v>NEEDS_PARENT_MATCH</x:v>
      </x:c>
      <x:c r="I628" t="str">
        <x:v>raw-as-is</x:v>
      </x:c>
    </x:row>
    <x:row r="629">
      <x:c r="A629" t="str">
        <x:v>P-SRC-07-N0036</x:v>
      </x:c>
      <x:c r="B629" t="str">
        <x:v>محمود</x:v>
      </x:c>
      <x:c r="C629"/>
      <x:c r="D629" t="str">
        <x:v>بكر / خميس</x:v>
      </x:c>
      <x:c r="E629"/>
      <x:c r="F629" t="str">
        <x:v>SRC-07-N0036</x:v>
      </x:c>
      <x:c r="G629" t="str">
        <x:v>متوسط</x:v>
      </x:c>
      <x:c r="H629" t="str">
        <x:v>NEEDS_PARENT_MATCH</x:v>
      </x:c>
      <x:c r="I629" t="str">
        <x:v>raw-as-is</x:v>
      </x:c>
    </x:row>
    <x:row r="630">
      <x:c r="A630" t="str">
        <x:v>P-SRC-07-N0037</x:v>
      </x:c>
      <x:c r="B630" t="str">
        <x:v>محمد</x:v>
      </x:c>
      <x:c r="C630"/>
      <x:c r="D630" t="str">
        <x:v>بكر / خميس</x:v>
      </x:c>
      <x:c r="E630"/>
      <x:c r="F630" t="str">
        <x:v>SRC-07-N0037</x:v>
      </x:c>
      <x:c r="G630" t="str">
        <x:v>متوسط</x:v>
      </x:c>
      <x:c r="H630" t="str">
        <x:v>NEEDS_PARENT_MATCH</x:v>
      </x:c>
      <x:c r="I630" t="str">
        <x:v>raw-as-is</x:v>
      </x:c>
    </x:row>
    <x:row r="631">
      <x:c r="A631" t="str">
        <x:v>P-SRC-07-N0038</x:v>
      </x:c>
      <x:c r="B631" t="str">
        <x:v>أحمد</x:v>
      </x:c>
      <x:c r="C631"/>
      <x:c r="D631" t="str">
        <x:v>بكر / خميس</x:v>
      </x:c>
      <x:c r="E631"/>
      <x:c r="F631" t="str">
        <x:v>SRC-07-N0038</x:v>
      </x:c>
      <x:c r="G631" t="str">
        <x:v>متوسط</x:v>
      </x:c>
      <x:c r="H631" t="str">
        <x:v>NEEDS_PARENT_MATCH</x:v>
      </x:c>
      <x:c r="I631" t="str">
        <x:v>raw-as-is</x:v>
      </x:c>
    </x:row>
    <x:row r="632">
      <x:c r="A632" t="str">
        <x:v>P-SRC-07-N0039</x:v>
      </x:c>
      <x:c r="B632" t="str">
        <x:v>يوسف</x:v>
      </x:c>
      <x:c r="C632"/>
      <x:c r="D632" t="str">
        <x:v>بكر / خميس</x:v>
      </x:c>
      <x:c r="E632"/>
      <x:c r="F632" t="str">
        <x:v>SRC-07-N0039</x:v>
      </x:c>
      <x:c r="G632" t="str">
        <x:v>متوسط</x:v>
      </x:c>
      <x:c r="H632" t="str">
        <x:v>NEEDS_PARENT_MATCH</x:v>
      </x:c>
      <x:c r="I632" t="str">
        <x:v>raw-as-is</x:v>
      </x:c>
    </x:row>
    <x:row r="633">
      <x:c r="A633" t="str">
        <x:v>P-SRC-07-N0040</x:v>
      </x:c>
      <x:c r="B633" t="str">
        <x:v>فارس</x:v>
      </x:c>
      <x:c r="C633"/>
      <x:c r="D633" t="str">
        <x:v>بكر / خميس</x:v>
      </x:c>
      <x:c r="E633"/>
      <x:c r="F633" t="str">
        <x:v>SRC-07-N0040</x:v>
      </x:c>
      <x:c r="G633" t="str">
        <x:v>متوسط</x:v>
      </x:c>
      <x:c r="H633" t="str">
        <x:v>NEEDS_PARENT_MATCH</x:v>
      </x:c>
      <x:c r="I633" t="str">
        <x:v>raw-as-is</x:v>
      </x:c>
    </x:row>
    <x:row r="634">
      <x:c r="A634" t="str">
        <x:v>P-SRC-07-N0041</x:v>
      </x:c>
      <x:c r="B634" t="str">
        <x:v>محمد</x:v>
      </x:c>
      <x:c r="C634"/>
      <x:c r="D634" t="str">
        <x:v>بكر / خميس</x:v>
      </x:c>
      <x:c r="E634"/>
      <x:c r="F634" t="str">
        <x:v>SRC-07-N0041</x:v>
      </x:c>
      <x:c r="G634" t="str">
        <x:v>متوسط</x:v>
      </x:c>
      <x:c r="H634" t="str">
        <x:v>NEEDS_PARENT_MATCH</x:v>
      </x:c>
      <x:c r="I634" t="str">
        <x:v>raw-as-is</x:v>
      </x:c>
    </x:row>
    <x:row r="635">
      <x:c r="A635" t="str">
        <x:v>P-SRC-07-N0042</x:v>
      </x:c>
      <x:c r="B635" t="str">
        <x:v>صلاح</x:v>
      </x:c>
      <x:c r="C635"/>
      <x:c r="D635" t="str">
        <x:v>بكر / خميس</x:v>
      </x:c>
      <x:c r="E635"/>
      <x:c r="F635" t="str">
        <x:v>SRC-07-N0042</x:v>
      </x:c>
      <x:c r="G635" t="str">
        <x:v>متوسط</x:v>
      </x:c>
      <x:c r="H635" t="str">
        <x:v>NEEDS_PARENT_MATCH</x:v>
      </x:c>
      <x:c r="I635" t="str">
        <x:v>raw-as-is</x:v>
      </x:c>
    </x:row>
    <x:row r="636">
      <x:c r="A636" t="str">
        <x:v>P-SRC-07-N0043</x:v>
      </x:c>
      <x:c r="B636" t="str">
        <x:v>خلاد</x:v>
      </x:c>
      <x:c r="C636"/>
      <x:c r="D636" t="str">
        <x:v>بكر / خميس</x:v>
      </x:c>
      <x:c r="E636"/>
      <x:c r="F636" t="str">
        <x:v>SRC-07-N0043</x:v>
      </x:c>
      <x:c r="G636" t="str">
        <x:v>متوسط</x:v>
      </x:c>
      <x:c r="H636" t="str">
        <x:v>NEEDS_PARENT_MATCH</x:v>
      </x:c>
      <x:c r="I636" t="str">
        <x:v>raw-as-is</x:v>
      </x:c>
    </x:row>
    <x:row r="637">
      <x:c r="A637" t="str">
        <x:v>P-SRC-07-N0044</x:v>
      </x:c>
      <x:c r="B637" t="str">
        <x:v>أحمد</x:v>
      </x:c>
      <x:c r="C637"/>
      <x:c r="D637" t="str">
        <x:v>بكر / خميس</x:v>
      </x:c>
      <x:c r="E637"/>
      <x:c r="F637" t="str">
        <x:v>SRC-07-N0044</x:v>
      </x:c>
      <x:c r="G637" t="str">
        <x:v>متوسط</x:v>
      </x:c>
      <x:c r="H637" t="str">
        <x:v>NEEDS_PARENT_MATCH</x:v>
      </x:c>
      <x:c r="I637" t="str">
        <x:v>raw-as-is</x:v>
      </x:c>
    </x:row>
    <x:row r="638">
      <x:c r="A638" t="str">
        <x:v>P-SRC-07-N0045</x:v>
      </x:c>
      <x:c r="B638" t="str">
        <x:v>إياد</x:v>
      </x:c>
      <x:c r="C638"/>
      <x:c r="D638" t="str">
        <x:v>بكر / خميس</x:v>
      </x:c>
      <x:c r="E638"/>
      <x:c r="F638" t="str">
        <x:v>SRC-07-N0045</x:v>
      </x:c>
      <x:c r="G638" t="str">
        <x:v>متوسط</x:v>
      </x:c>
      <x:c r="H638" t="str">
        <x:v>NEEDS_PARENT_MATCH</x:v>
      </x:c>
      <x:c r="I638" t="str">
        <x:v>raw-as-is</x:v>
      </x:c>
    </x:row>
    <x:row r="639">
      <x:c r="A639" t="str">
        <x:v>P-SRC-07-N0046</x:v>
      </x:c>
      <x:c r="B639" t="str">
        <x:v>رعد</x:v>
      </x:c>
      <x:c r="C639"/>
      <x:c r="D639" t="str">
        <x:v>بكر / خميس</x:v>
      </x:c>
      <x:c r="E639"/>
      <x:c r="F639" t="str">
        <x:v>SRC-07-N0046</x:v>
      </x:c>
      <x:c r="G639" t="str">
        <x:v>متوسط</x:v>
      </x:c>
      <x:c r="H639" t="str">
        <x:v>NEEDS_PARENT_MATCH</x:v>
      </x:c>
      <x:c r="I639" t="str">
        <x:v>raw-as-is</x:v>
      </x:c>
    </x:row>
    <x:row r="640">
      <x:c r="A640" t="str">
        <x:v>P-SRC-07-N0047</x:v>
      </x:c>
      <x:c r="B640" t="str">
        <x:v>إبراهيم</x:v>
      </x:c>
      <x:c r="C640"/>
      <x:c r="D640" t="str">
        <x:v>بكر / خميس</x:v>
      </x:c>
      <x:c r="E640"/>
      <x:c r="F640" t="str">
        <x:v>SRC-07-N0047</x:v>
      </x:c>
      <x:c r="G640" t="str">
        <x:v>متوسط</x:v>
      </x:c>
      <x:c r="H640" t="str">
        <x:v>NEEDS_PARENT_MATCH</x:v>
      </x:c>
      <x:c r="I640" t="str">
        <x:v>raw-as-is</x:v>
      </x:c>
    </x:row>
    <x:row r="641">
      <x:c r="A641" t="str">
        <x:v>P-SRC-07-N0048</x:v>
      </x:c>
      <x:c r="B641" t="str">
        <x:v>محمد</x:v>
      </x:c>
      <x:c r="C641"/>
      <x:c r="D641" t="str">
        <x:v>بكر / خميس</x:v>
      </x:c>
      <x:c r="E641"/>
      <x:c r="F641" t="str">
        <x:v>SRC-07-N0048</x:v>
      </x:c>
      <x:c r="G641" t="str">
        <x:v>متوسط</x:v>
      </x:c>
      <x:c r="H641" t="str">
        <x:v>NEEDS_PARENT_MATCH</x:v>
      </x:c>
      <x:c r="I641" t="str">
        <x:v>raw-as-is</x:v>
      </x:c>
    </x:row>
    <x:row r="642">
      <x:c r="A642" t="str">
        <x:v>P-SRC-07-N0049</x:v>
      </x:c>
      <x:c r="B642" t="str">
        <x:v>حمزة</x:v>
      </x:c>
      <x:c r="C642"/>
      <x:c r="D642" t="str">
        <x:v>بكر / خميس</x:v>
      </x:c>
      <x:c r="E642"/>
      <x:c r="F642" t="str">
        <x:v>SRC-07-N0049</x:v>
      </x:c>
      <x:c r="G642" t="str">
        <x:v>متوسط</x:v>
      </x:c>
      <x:c r="H642" t="str">
        <x:v>NEEDS_PARENT_MATCH</x:v>
      </x:c>
      <x:c r="I642" t="str">
        <x:v>raw-as-is</x:v>
      </x:c>
    </x:row>
    <x:row r="643">
      <x:c r="A643" t="str">
        <x:v>P-SRC-07-N0050</x:v>
      </x:c>
      <x:c r="B643" t="str">
        <x:v>النمر</x:v>
      </x:c>
      <x:c r="C643"/>
      <x:c r="D643" t="str">
        <x:v>بكر / خميس</x:v>
      </x:c>
      <x:c r="E643"/>
      <x:c r="F643" t="str">
        <x:v>SRC-07-N0050</x:v>
      </x:c>
      <x:c r="G643" t="str">
        <x:v>متوسط</x:v>
      </x:c>
      <x:c r="H643" t="str">
        <x:v>NEEDS_PARENT_MATCH</x:v>
      </x:c>
      <x:c r="I643" t="str">
        <x:v>raw-as-is</x:v>
      </x:c>
    </x:row>
    <x:row r="644">
      <x:c r="A644" t="str">
        <x:v>P-SRC-07-N0051</x:v>
      </x:c>
      <x:c r="B644" t="str">
        <x:v>علاء</x:v>
      </x:c>
      <x:c r="C644"/>
      <x:c r="D644" t="str">
        <x:v>بكر / خميس</x:v>
      </x:c>
      <x:c r="E644"/>
      <x:c r="F644" t="str">
        <x:v>SRC-07-N0051</x:v>
      </x:c>
      <x:c r="G644" t="str">
        <x:v>متوسط</x:v>
      </x:c>
      <x:c r="H644" t="str">
        <x:v>NEEDS_PARENT_MATCH</x:v>
      </x:c>
      <x:c r="I644" t="str">
        <x:v>raw-as-is</x:v>
      </x:c>
    </x:row>
    <x:row r="645">
      <x:c r="A645" t="str">
        <x:v>P-SRC-07-N0052</x:v>
      </x:c>
      <x:c r="B645" t="str">
        <x:v>ضياء</x:v>
      </x:c>
      <x:c r="C645"/>
      <x:c r="D645" t="str">
        <x:v>بكر / خميس</x:v>
      </x:c>
      <x:c r="E645"/>
      <x:c r="F645" t="str">
        <x:v>SRC-07-N0052</x:v>
      </x:c>
      <x:c r="G645" t="str">
        <x:v>متوسط</x:v>
      </x:c>
      <x:c r="H645" t="str">
        <x:v>NEEDS_PARENT_MATCH</x:v>
      </x:c>
      <x:c r="I645" t="str">
        <x:v>raw-as-is</x:v>
      </x:c>
    </x:row>
    <x:row r="646">
      <x:c r="A646" t="str">
        <x:v>P-SRC-07-N0053</x:v>
      </x:c>
      <x:c r="B646" t="str">
        <x:v>علاء</x:v>
      </x:c>
      <x:c r="C646"/>
      <x:c r="D646" t="str">
        <x:v>بكر / خميس</x:v>
      </x:c>
      <x:c r="E646"/>
      <x:c r="F646" t="str">
        <x:v>SRC-07-N0053</x:v>
      </x:c>
      <x:c r="G646" t="str">
        <x:v>متوسط</x:v>
      </x:c>
      <x:c r="H646" t="str">
        <x:v>NEEDS_PARENT_MATCH</x:v>
      </x:c>
      <x:c r="I646" t="str">
        <x:v>raw-as-is</x:v>
      </x:c>
    </x:row>
    <x:row r="647">
      <x:c r="A647" t="str">
        <x:v>P-SRC-07-N0054</x:v>
      </x:c>
      <x:c r="B647" t="str">
        <x:v>رياد</x:v>
      </x:c>
      <x:c r="C647"/>
      <x:c r="D647" t="str">
        <x:v>بكر / خميس</x:v>
      </x:c>
      <x:c r="E647"/>
      <x:c r="F647" t="str">
        <x:v>SRC-07-N0054</x:v>
      </x:c>
      <x:c r="G647" t="str">
        <x:v>متوسط</x:v>
      </x:c>
      <x:c r="H647" t="str">
        <x:v>NEEDS_PARENT_MATCH</x:v>
      </x:c>
      <x:c r="I647" t="str">
        <x:v>raw-as-is</x:v>
      </x:c>
    </x:row>
    <x:row r="648">
      <x:c r="A648" t="str">
        <x:v>P-SRC-07-N0055</x:v>
      </x:c>
      <x:c r="B648" t="str">
        <x:v>زيد</x:v>
      </x:c>
      <x:c r="C648"/>
      <x:c r="D648" t="str">
        <x:v>بكر / خميس</x:v>
      </x:c>
      <x:c r="E648"/>
      <x:c r="F648" t="str">
        <x:v>SRC-07-N0055</x:v>
      </x:c>
      <x:c r="G648" t="str">
        <x:v>متوسط</x:v>
      </x:c>
      <x:c r="H648" t="str">
        <x:v>NEEDS_PARENT_MATCH</x:v>
      </x:c>
      <x:c r="I648" t="str">
        <x:v>raw-as-is</x:v>
      </x:c>
    </x:row>
    <x:row r="649">
      <x:c r="A649" t="str">
        <x:v>P-SRC-07-N0056</x:v>
      </x:c>
      <x:c r="B649" t="str">
        <x:v>محمد</x:v>
      </x:c>
      <x:c r="C649"/>
      <x:c r="D649" t="str">
        <x:v>بكر / خميس</x:v>
      </x:c>
      <x:c r="E649"/>
      <x:c r="F649" t="str">
        <x:v>SRC-07-N0056</x:v>
      </x:c>
      <x:c r="G649" t="str">
        <x:v>متوسط</x:v>
      </x:c>
      <x:c r="H649" t="str">
        <x:v>NEEDS_PARENT_MATCH</x:v>
      </x:c>
      <x:c r="I649" t="str">
        <x:v>raw-as-is</x:v>
      </x:c>
    </x:row>
    <x:row r="650">
      <x:c r="A650" t="str">
        <x:v>P-SRC-07-N0057</x:v>
      </x:c>
      <x:c r="B650" t="str">
        <x:v>مصعب</x:v>
      </x:c>
      <x:c r="C650"/>
      <x:c r="D650" t="str">
        <x:v>بكر / خميس</x:v>
      </x:c>
      <x:c r="E650"/>
      <x:c r="F650" t="str">
        <x:v>SRC-07-N0057</x:v>
      </x:c>
      <x:c r="G650" t="str">
        <x:v>متوسط</x:v>
      </x:c>
      <x:c r="H650" t="str">
        <x:v>NEEDS_PARENT_MATCH</x:v>
      </x:c>
      <x:c r="I650" t="str">
        <x:v>raw-as-is</x:v>
      </x:c>
    </x:row>
    <x:row r="651">
      <x:c r="A651" t="str">
        <x:v>P-SRC-07-N0058</x:v>
      </x:c>
      <x:c r="B651" t="str">
        <x:v>أسامه</x:v>
      </x:c>
      <x:c r="C651"/>
      <x:c r="D651" t="str">
        <x:v>بكر / خميس</x:v>
      </x:c>
      <x:c r="E651"/>
      <x:c r="F651" t="str">
        <x:v>SRC-07-N0058</x:v>
      </x:c>
      <x:c r="G651" t="str">
        <x:v>متوسط</x:v>
      </x:c>
      <x:c r="H651" t="str">
        <x:v>NEEDS_PARENT_MATCH</x:v>
      </x:c>
      <x:c r="I651" t="str">
        <x:v>raw-as-is</x:v>
      </x:c>
    </x:row>
    <x:row r="652">
      <x:c r="A652" t="str">
        <x:v>P-SRC-07-N0059</x:v>
      </x:c>
      <x:c r="B652" t="str">
        <x:v>ليث</x:v>
      </x:c>
      <x:c r="C652"/>
      <x:c r="D652" t="str">
        <x:v>بكر / خميس</x:v>
      </x:c>
      <x:c r="E652"/>
      <x:c r="F652" t="str">
        <x:v>SRC-07-N0059</x:v>
      </x:c>
      <x:c r="G652" t="str">
        <x:v>متوسط</x:v>
      </x:c>
      <x:c r="H652" t="str">
        <x:v>NEEDS_PARENT_MATCH</x:v>
      </x:c>
      <x:c r="I652" t="str">
        <x:v>raw-as-is</x:v>
      </x:c>
    </x:row>
    <x:row r="653">
      <x:c r="A653" t="str">
        <x:v>P-SRC-07-N0060</x:v>
      </x:c>
      <x:c r="B653" t="str">
        <x:v>عبد الله</x:v>
      </x:c>
      <x:c r="C653"/>
      <x:c r="D653" t="str">
        <x:v>بكر / خميس</x:v>
      </x:c>
      <x:c r="E653"/>
      <x:c r="F653" t="str">
        <x:v>SRC-07-N0060</x:v>
      </x:c>
      <x:c r="G653" t="str">
        <x:v>متوسط</x:v>
      </x:c>
      <x:c r="H653" t="str">
        <x:v>NEEDS_PARENT_MATCH</x:v>
      </x:c>
      <x:c r="I653" t="str">
        <x:v>raw-as-is</x:v>
      </x:c>
    </x:row>
    <x:row r="654">
      <x:c r="A654" t="str">
        <x:v>P-SRC-07-N0061</x:v>
      </x:c>
      <x:c r="B654" t="str">
        <x:v>أحمد</x:v>
      </x:c>
      <x:c r="C654"/>
      <x:c r="D654" t="str">
        <x:v>بكر / خميس</x:v>
      </x:c>
      <x:c r="E654"/>
      <x:c r="F654" t="str">
        <x:v>SRC-07-N0061</x:v>
      </x:c>
      <x:c r="G654" t="str">
        <x:v>متوسط</x:v>
      </x:c>
      <x:c r="H654" t="str">
        <x:v>NEEDS_PARENT_MATCH</x:v>
      </x:c>
      <x:c r="I654" t="str">
        <x:v>raw-as-is</x:v>
      </x:c>
    </x:row>
    <x:row r="655">
      <x:c r="A655" t="str">
        <x:v>P-SRC-07-N0062</x:v>
      </x:c>
      <x:c r="B655" t="str">
        <x:v>سيف</x:v>
      </x:c>
      <x:c r="C655"/>
      <x:c r="D655" t="str">
        <x:v>بكر / خميس</x:v>
      </x:c>
      <x:c r="E655"/>
      <x:c r="F655" t="str">
        <x:v>SRC-07-N0062</x:v>
      </x:c>
      <x:c r="G655" t="str">
        <x:v>متوسط</x:v>
      </x:c>
      <x:c r="H655" t="str">
        <x:v>NEEDS_PARENT_MATCH</x:v>
      </x:c>
      <x:c r="I655" t="str">
        <x:v>raw-as-is</x:v>
      </x:c>
    </x:row>
    <x:row r="656">
      <x:c r="A656" t="str">
        <x:v>P-SRC-07-N0063</x:v>
      </x:c>
      <x:c r="B656" t="str">
        <x:v>مالك</x:v>
      </x:c>
      <x:c r="C656"/>
      <x:c r="D656" t="str">
        <x:v>بكر / خميس</x:v>
      </x:c>
      <x:c r="E656"/>
      <x:c r="F656" t="str">
        <x:v>SRC-07-N0063</x:v>
      </x:c>
      <x:c r="G656" t="str">
        <x:v>متوسط</x:v>
      </x:c>
      <x:c r="H656" t="str">
        <x:v>NEEDS_PARENT_MATCH</x:v>
      </x:c>
      <x:c r="I656" t="str">
        <x:v>raw-as-is</x:v>
      </x:c>
    </x:row>
    <x:row r="657">
      <x:c r="A657" t="str">
        <x:v>P-SRC-07-N0064</x:v>
      </x:c>
      <x:c r="B657" t="str">
        <x:v>غيث</x:v>
      </x:c>
      <x:c r="C657"/>
      <x:c r="D657" t="str">
        <x:v>بكر / خميس</x:v>
      </x:c>
      <x:c r="E657"/>
      <x:c r="F657" t="str">
        <x:v>SRC-07-N0064</x:v>
      </x:c>
      <x:c r="G657" t="str">
        <x:v>متوسط</x:v>
      </x:c>
      <x:c r="H657" t="str">
        <x:v>NEEDS_PARENT_MATCH</x:v>
      </x:c>
      <x:c r="I657" t="str">
        <x:v>raw-as-is</x:v>
      </x:c>
    </x:row>
    <x:row r="658">
      <x:c r="A658" t="str">
        <x:v>P-SRC-07-N0065</x:v>
      </x:c>
      <x:c r="B658" t="str">
        <x:v>موسى</x:v>
      </x:c>
      <x:c r="C658"/>
      <x:c r="D658" t="str">
        <x:v>بكر / خميس</x:v>
      </x:c>
      <x:c r="E658"/>
      <x:c r="F658" t="str">
        <x:v>SRC-07-N0065</x:v>
      </x:c>
      <x:c r="G658" t="str">
        <x:v>متوسط</x:v>
      </x:c>
      <x:c r="H658" t="str">
        <x:v>NEEDS_PARENT_MATCH</x:v>
      </x:c>
      <x:c r="I658" t="str">
        <x:v>raw-as-is</x:v>
      </x:c>
    </x:row>
    <x:row r="659">
      <x:c r="A659" t="str">
        <x:v>P-SRC-07-N0066</x:v>
      </x:c>
      <x:c r="B659" t="str">
        <x:v>أحمد</x:v>
      </x:c>
      <x:c r="C659"/>
      <x:c r="D659" t="str">
        <x:v>بكر / خميس</x:v>
      </x:c>
      <x:c r="E659"/>
      <x:c r="F659" t="str">
        <x:v>SRC-07-N0066</x:v>
      </x:c>
      <x:c r="G659" t="str">
        <x:v>متوسط</x:v>
      </x:c>
      <x:c r="H659" t="str">
        <x:v>NEEDS_PARENT_MATCH</x:v>
      </x:c>
      <x:c r="I659" t="str">
        <x:v>raw-as-is</x:v>
      </x:c>
    </x:row>
    <x:row r="660">
      <x:c r="A660" t="str">
        <x:v>P-SRC-07-N0067</x:v>
      </x:c>
      <x:c r="B660" t="str">
        <x:v>عاصم</x:v>
      </x:c>
      <x:c r="C660"/>
      <x:c r="D660" t="str">
        <x:v>بكر / خميس</x:v>
      </x:c>
      <x:c r="E660"/>
      <x:c r="F660" t="str">
        <x:v>SRC-07-N0067</x:v>
      </x:c>
      <x:c r="G660" t="str">
        <x:v>متوسط</x:v>
      </x:c>
      <x:c r="H660" t="str">
        <x:v>NEEDS_PARENT_MATCH</x:v>
      </x:c>
      <x:c r="I660" t="str">
        <x:v>raw-as-is</x:v>
      </x:c>
    </x:row>
    <x:row r="661">
      <x:c r="A661" t="str">
        <x:v>P-SRC-07-N0068</x:v>
      </x:c>
      <x:c r="B661" t="str">
        <x:v>راكان</x:v>
      </x:c>
      <x:c r="C661"/>
      <x:c r="D661" t="str">
        <x:v>بكر / خميس</x:v>
      </x:c>
      <x:c r="E661"/>
      <x:c r="F661" t="str">
        <x:v>SRC-07-N0068</x:v>
      </x:c>
      <x:c r="G661" t="str">
        <x:v>متوسط</x:v>
      </x:c>
      <x:c r="H661" t="str">
        <x:v>NEEDS_PARENT_MATCH</x:v>
      </x:c>
      <x:c r="I661" t="str">
        <x:v>raw-as-is</x:v>
      </x:c>
    </x:row>
    <x:row r="662">
      <x:c r="A662" t="str">
        <x:v>P-SRC-07-N0069</x:v>
      </x:c>
      <x:c r="B662" t="str">
        <x:v>أنس</x:v>
      </x:c>
      <x:c r="C662"/>
      <x:c r="D662" t="str">
        <x:v>بكر / خميس</x:v>
      </x:c>
      <x:c r="E662"/>
      <x:c r="F662" t="str">
        <x:v>SRC-07-N0069</x:v>
      </x:c>
      <x:c r="G662" t="str">
        <x:v>متوسط</x:v>
      </x:c>
      <x:c r="H662" t="str">
        <x:v>NEEDS_PARENT_MATCH</x:v>
      </x:c>
      <x:c r="I662" t="str">
        <x:v>raw-as-is</x:v>
      </x:c>
    </x:row>
    <x:row r="663">
      <x:c r="A663" t="str">
        <x:v>P-SRC-07-N0070</x:v>
      </x:c>
      <x:c r="B663" t="str">
        <x:v>رائد</x:v>
      </x:c>
      <x:c r="C663"/>
      <x:c r="D663" t="str">
        <x:v>بكر / خميس</x:v>
      </x:c>
      <x:c r="E663"/>
      <x:c r="F663" t="str">
        <x:v>SRC-07-N0070</x:v>
      </x:c>
      <x:c r="G663" t="str">
        <x:v>متوسط</x:v>
      </x:c>
      <x:c r="H663" t="str">
        <x:v>NEEDS_PARENT_MATCH</x:v>
      </x:c>
      <x:c r="I663" t="str">
        <x:v>raw-as-is</x:v>
      </x:c>
    </x:row>
    <x:row r="664">
      <x:c r="A664" t="str">
        <x:v>P-SRC-07-N0071</x:v>
      </x:c>
      <x:c r="B664" t="str">
        <x:v>عمر</x:v>
      </x:c>
      <x:c r="C664"/>
      <x:c r="D664" t="str">
        <x:v>بكر / خميس</x:v>
      </x:c>
      <x:c r="E664"/>
      <x:c r="F664" t="str">
        <x:v>SRC-07-N0071</x:v>
      </x:c>
      <x:c r="G664" t="str">
        <x:v>متوسط</x:v>
      </x:c>
      <x:c r="H664" t="str">
        <x:v>NEEDS_PARENT_MATCH</x:v>
      </x:c>
      <x:c r="I664" t="str">
        <x:v>raw-as-is</x:v>
      </x:c>
    </x:row>
    <x:row r="665">
      <x:c r="A665" t="str">
        <x:v>P-SRC-07-N0072</x:v>
      </x:c>
      <x:c r="B665" t="str">
        <x:v>علي</x:v>
      </x:c>
      <x:c r="C665"/>
      <x:c r="D665" t="str">
        <x:v>بكر / خميس</x:v>
      </x:c>
      <x:c r="E665"/>
      <x:c r="F665" t="str">
        <x:v>SRC-07-N0072</x:v>
      </x:c>
      <x:c r="G665" t="str">
        <x:v>متوسط</x:v>
      </x:c>
      <x:c r="H665" t="str">
        <x:v>NEEDS_PARENT_MATCH</x:v>
      </x:c>
      <x:c r="I665" t="str">
        <x:v>raw-as-is</x:v>
      </x:c>
    </x:row>
    <x:row r="666">
      <x:c r="A666" t="str">
        <x:v>P-SRC-08-N0078</x:v>
      </x:c>
      <x:c r="B666" t="str">
        <x:v>علي</x:v>
      </x:c>
      <x:c r="C666"/>
      <x:c r="D666" t="str">
        <x:v>بكر / خميس</x:v>
      </x:c>
      <x:c r="E666"/>
      <x:c r="F666" t="str">
        <x:v>SRC-08-N0078</x:v>
      </x:c>
      <x:c r="G666" t="str">
        <x:v>متوسط</x:v>
      </x:c>
      <x:c r="H666" t="str">
        <x:v>NEEDS_PARENT_MATCH</x:v>
      </x:c>
      <x:c r="I666" t="str">
        <x:v>raw-as-is</x:v>
      </x:c>
    </x:row>
    <x:row r="667">
      <x:c r="A667" t="str">
        <x:v>P-SRC-08-N0079</x:v>
      </x:c>
      <x:c r="B667" t="str">
        <x:v>محمد</x:v>
      </x:c>
      <x:c r="C667"/>
      <x:c r="D667" t="str">
        <x:v>بكر / خميس</x:v>
      </x:c>
      <x:c r="E667"/>
      <x:c r="F667" t="str">
        <x:v>SRC-08-N0079</x:v>
      </x:c>
      <x:c r="G667" t="str">
        <x:v>متوسط</x:v>
      </x:c>
      <x:c r="H667" t="str">
        <x:v>NEEDS_PARENT_MATCH</x:v>
      </x:c>
      <x:c r="I667" t="str">
        <x:v>raw-as-is</x:v>
      </x:c>
    </x:row>
    <x:row r="668">
      <x:c r="A668" t="str">
        <x:v>P-SRC-08-N0080</x:v>
      </x:c>
      <x:c r="B668" t="str">
        <x:v>بكر</x:v>
      </x:c>
      <x:c r="C668"/>
      <x:c r="D668" t="str">
        <x:v>بكر / خميس</x:v>
      </x:c>
      <x:c r="E668"/>
      <x:c r="F668" t="str">
        <x:v>SRC-08-N0080</x:v>
      </x:c>
      <x:c r="G668" t="str">
        <x:v>متوسط</x:v>
      </x:c>
      <x:c r="H668" t="str">
        <x:v>NEEDS_PARENT_MATCH</x:v>
      </x:c>
      <x:c r="I668" t="str">
        <x:v>raw-as-is</x:v>
      </x:c>
    </x:row>
    <x:row r="669">
      <x:c r="A669" t="str">
        <x:v>P-SRC-08-N0081</x:v>
      </x:c>
      <x:c r="B669" t="str">
        <x:v>عيد</x:v>
      </x:c>
      <x:c r="C669"/>
      <x:c r="D669" t="str">
        <x:v>بكر / خميس</x:v>
      </x:c>
      <x:c r="E669"/>
      <x:c r="F669" t="str">
        <x:v>SRC-08-N0081</x:v>
      </x:c>
      <x:c r="G669" t="str">
        <x:v>متوسط</x:v>
      </x:c>
      <x:c r="H669" t="str">
        <x:v>NEEDS_PARENT_MATCH</x:v>
      </x:c>
      <x:c r="I669" t="str">
        <x:v>raw-as-is</x:v>
      </x:c>
    </x:row>
    <x:row r="670">
      <x:c r="A670" t="str">
        <x:v>P-SRC-08-N0082</x:v>
      </x:c>
      <x:c r="B670" t="str">
        <x:v>جمعة</x:v>
      </x:c>
      <x:c r="C670"/>
      <x:c r="D670" t="str">
        <x:v>بكر / خميس</x:v>
      </x:c>
      <x:c r="E670"/>
      <x:c r="F670" t="str">
        <x:v>SRC-08-N0082</x:v>
      </x:c>
      <x:c r="G670" t="str">
        <x:v>متوسط</x:v>
      </x:c>
      <x:c r="H670" t="str">
        <x:v>NEEDS_PARENT_MATCH</x:v>
      </x:c>
      <x:c r="I670" t="str">
        <x:v>raw-as-is</x:v>
      </x:c>
    </x:row>
    <x:row r="671">
      <x:c r="A671" t="str">
        <x:v>P-SRC-08-N0083</x:v>
      </x:c>
      <x:c r="B671" t="str">
        <x:v>تلجي</x:v>
      </x:c>
      <x:c r="C671"/>
      <x:c r="D671" t="str">
        <x:v>بكر / خميس</x:v>
      </x:c>
      <x:c r="E671"/>
      <x:c r="F671" t="str">
        <x:v>SRC-08-N0083</x:v>
      </x:c>
      <x:c r="G671" t="str">
        <x:v>متوسط</x:v>
      </x:c>
      <x:c r="H671" t="str">
        <x:v>NEEDS_PARENT_MATCH</x:v>
      </x:c>
      <x:c r="I671" t="str">
        <x:v>raw-as-is</x:v>
      </x:c>
    </x:row>
    <x:row r="672">
      <x:c r="A672" t="str">
        <x:v>P-SRC-08-N0084</x:v>
      </x:c>
      <x:c r="B672" t="str">
        <x:v>حمدان</x:v>
      </x:c>
      <x:c r="C672"/>
      <x:c r="D672" t="str">
        <x:v>بكر / خميس</x:v>
      </x:c>
      <x:c r="E672"/>
      <x:c r="F672" t="str">
        <x:v>SRC-08-N0084</x:v>
      </x:c>
      <x:c r="G672" t="str">
        <x:v>متوسط</x:v>
      </x:c>
      <x:c r="H672" t="str">
        <x:v>NEEDS_PARENT_MATCH</x:v>
      </x:c>
      <x:c r="I672" t="str">
        <x:v>raw-as-is</x:v>
      </x:c>
    </x:row>
    <x:row r="673">
      <x:c r="A673" t="str">
        <x:v>P-SRC-08-N0085</x:v>
      </x:c>
      <x:c r="B673" t="str">
        <x:v>خميس</x:v>
      </x:c>
      <x:c r="C673"/>
      <x:c r="D673" t="str">
        <x:v>بكر / خميس</x:v>
      </x:c>
      <x:c r="E673"/>
      <x:c r="F673" t="str">
        <x:v>SRC-08-N0085</x:v>
      </x:c>
      <x:c r="G673" t="str">
        <x:v>متوسط</x:v>
      </x:c>
      <x:c r="H673" t="str">
        <x:v>NEEDS_PARENT_MATCH</x:v>
      </x:c>
      <x:c r="I673" t="str">
        <x:v>raw-as-is</x:v>
      </x:c>
    </x:row>
    <x:row r="674">
      <x:c r="A674" t="str">
        <x:v>P-SRC-08-N0086</x:v>
      </x:c>
      <x:c r="B674" t="str">
        <x:v>محمود</x:v>
      </x:c>
      <x:c r="C674"/>
      <x:c r="D674" t="str">
        <x:v>بكر / خميس</x:v>
      </x:c>
      <x:c r="E674"/>
      <x:c r="F674" t="str">
        <x:v>SRC-08-N0086</x:v>
      </x:c>
      <x:c r="G674" t="str">
        <x:v>متوسط</x:v>
      </x:c>
      <x:c r="H674" t="str">
        <x:v>NEEDS_PARENT_MATCH</x:v>
      </x:c>
      <x:c r="I674" t="str">
        <x:v>raw-as-is</x:v>
      </x:c>
    </x:row>
    <x:row r="675">
      <x:c r="A675" t="str">
        <x:v>P-SRC-08-N0087</x:v>
      </x:c>
      <x:c r="B675" t="str">
        <x:v>حمد الله</x:v>
      </x:c>
      <x:c r="C675"/>
      <x:c r="D675" t="str">
        <x:v>بكر / خميس</x:v>
      </x:c>
      <x:c r="E675"/>
      <x:c r="F675" t="str">
        <x:v>SRC-08-N0087</x:v>
      </x:c>
      <x:c r="G675" t="str">
        <x:v>متوسط</x:v>
      </x:c>
      <x:c r="H675" t="str">
        <x:v>NEEDS_PARENT_MATCH</x:v>
      </x:c>
      <x:c r="I675" t="str">
        <x:v>raw-as-is</x:v>
      </x:c>
    </x:row>
    <x:row r="676">
      <x:c r="A676" t="str">
        <x:v>P-SRC-08-N0088</x:v>
      </x:c>
      <x:c r="B676" t="str">
        <x:v>أحمد</x:v>
      </x:c>
      <x:c r="C676"/>
      <x:c r="D676" t="str">
        <x:v>بكر / خميس</x:v>
      </x:c>
      <x:c r="E676"/>
      <x:c r="F676" t="str">
        <x:v>SRC-08-N0088</x:v>
      </x:c>
      <x:c r="G676" t="str">
        <x:v>متوسط</x:v>
      </x:c>
      <x:c r="H676" t="str">
        <x:v>NEEDS_PARENT_MATCH</x:v>
      </x:c>
      <x:c r="I676" t="str">
        <x:v>raw-as-is</x:v>
      </x:c>
    </x:row>
    <x:row r="677">
      <x:c r="A677" t="str">
        <x:v>P-SRC-08-N0089</x:v>
      </x:c>
      <x:c r="B677" t="str">
        <x:v>سعد</x:v>
      </x:c>
      <x:c r="C677"/>
      <x:c r="D677" t="str">
        <x:v>بكر / خميس</x:v>
      </x:c>
      <x:c r="E677"/>
      <x:c r="F677" t="str">
        <x:v>SRC-08-N0089</x:v>
      </x:c>
      <x:c r="G677" t="str">
        <x:v>متوسط</x:v>
      </x:c>
      <x:c r="H677" t="str">
        <x:v>NEEDS_PARENT_MATCH</x:v>
      </x:c>
      <x:c r="I677" t="str">
        <x:v>raw-as-is</x:v>
      </x:c>
    </x:row>
    <x:row r="678">
      <x:c r="A678" t="str">
        <x:v>P-SRC-08-N0090</x:v>
      </x:c>
      <x:c r="B678" t="str">
        <x:v>مسعود</x:v>
      </x:c>
      <x:c r="C678"/>
      <x:c r="D678" t="str">
        <x:v>بكر / خميس</x:v>
      </x:c>
      <x:c r="E678"/>
      <x:c r="F678" t="str">
        <x:v>SRC-08-N0090</x:v>
      </x:c>
      <x:c r="G678" t="str">
        <x:v>متوسط</x:v>
      </x:c>
      <x:c r="H678" t="str">
        <x:v>NEEDS_PARENT_MATCH</x:v>
      </x:c>
      <x:c r="I678" t="str">
        <x:v>raw-as-is</x:v>
      </x:c>
    </x:row>
    <x:row r="679">
      <x:c r="A679" t="str">
        <x:v>P-SRC-08-N0091</x:v>
      </x:c>
      <x:c r="B679" t="str">
        <x:v>سعيد</x:v>
      </x:c>
      <x:c r="C679"/>
      <x:c r="D679" t="str">
        <x:v>بكر / خميس</x:v>
      </x:c>
      <x:c r="E679"/>
      <x:c r="F679" t="str">
        <x:v>SRC-08-N0091</x:v>
      </x:c>
      <x:c r="G679" t="str">
        <x:v>متوسط</x:v>
      </x:c>
      <x:c r="H679" t="str">
        <x:v>NEEDS_PARENT_MATCH</x:v>
      </x:c>
      <x:c r="I679" t="str">
        <x:v>raw-as-is</x:v>
      </x:c>
    </x:row>
    <x:row r="680">
      <x:c r="A680" t="str">
        <x:v>P-SRC-08-N0092</x:v>
      </x:c>
      <x:c r="B680" t="str">
        <x:v>موسى</x:v>
      </x:c>
      <x:c r="C680"/>
      <x:c r="D680" t="str">
        <x:v>بكر / خميس</x:v>
      </x:c>
      <x:c r="E680"/>
      <x:c r="F680" t="str">
        <x:v>SRC-08-N0092</x:v>
      </x:c>
      <x:c r="G680" t="str">
        <x:v>متوسط</x:v>
      </x:c>
      <x:c r="H680" t="str">
        <x:v>NEEDS_PARENT_MATCH</x:v>
      </x:c>
      <x:c r="I680" t="str">
        <x:v>raw-as-is</x:v>
      </x:c>
    </x:row>
    <x:row r="681">
      <x:c r="A681" t="str">
        <x:v>P-SRC-08-N0093</x:v>
      </x:c>
      <x:c r="B681" t="str">
        <x:v>مفلح</x:v>
      </x:c>
      <x:c r="C681"/>
      <x:c r="D681" t="str">
        <x:v>بكر / خميس</x:v>
      </x:c>
      <x:c r="E681"/>
      <x:c r="F681" t="str">
        <x:v>SRC-08-N0093</x:v>
      </x:c>
      <x:c r="G681" t="str">
        <x:v>متوسط</x:v>
      </x:c>
      <x:c r="H681" t="str">
        <x:v>NEEDS_PARENT_MATCH</x:v>
      </x:c>
      <x:c r="I681" t="str">
        <x:v>raw-as-is</x:v>
      </x:c>
    </x:row>
    <x:row r="682">
      <x:c r="A682" t="str">
        <x:v>P-SRC-08-N0094</x:v>
      </x:c>
      <x:c r="B682" t="str">
        <x:v>عيسى</x:v>
      </x:c>
      <x:c r="C682"/>
      <x:c r="D682" t="str">
        <x:v>بكر / خميس</x:v>
      </x:c>
      <x:c r="E682"/>
      <x:c r="F682" t="str">
        <x:v>SRC-08-N0094</x:v>
      </x:c>
      <x:c r="G682" t="str">
        <x:v>متوسط</x:v>
      </x:c>
      <x:c r="H682" t="str">
        <x:v>NEEDS_PARENT_MATCH</x:v>
      </x:c>
      <x:c r="I682" t="str">
        <x:v>raw-as-is</x:v>
      </x:c>
    </x:row>
    <x:row r="683">
      <x:c r="A683" t="str">
        <x:v>P-SRC-08-N0095</x:v>
      </x:c>
      <x:c r="B683" t="str">
        <x:v>فلاح</x:v>
      </x:c>
      <x:c r="C683"/>
      <x:c r="D683" t="str">
        <x:v>بكر / خميس</x:v>
      </x:c>
      <x:c r="E683"/>
      <x:c r="F683" t="str">
        <x:v>SRC-08-N0095</x:v>
      </x:c>
      <x:c r="G683" t="str">
        <x:v>متوسط</x:v>
      </x:c>
      <x:c r="H683" t="str">
        <x:v>NEEDS_PARENT_MATCH</x:v>
      </x:c>
      <x:c r="I683" t="str">
        <x:v>raw-as-is</x:v>
      </x:c>
    </x:row>
    <x:row r="684">
      <x:c r="A684" t="str">
        <x:v>P-SRC-08-N0096</x:v>
      </x:c>
      <x:c r="B684" t="str">
        <x:v>عواد</x:v>
      </x:c>
      <x:c r="C684"/>
      <x:c r="D684" t="str">
        <x:v>بكر / خميس</x:v>
      </x:c>
      <x:c r="E684"/>
      <x:c r="F684" t="str">
        <x:v>SRC-08-N0096</x:v>
      </x:c>
      <x:c r="G684" t="str">
        <x:v>متوسط</x:v>
      </x:c>
      <x:c r="H684" t="str">
        <x:v>NEEDS_PARENT_MATCH</x:v>
      </x:c>
      <x:c r="I684" t="str">
        <x:v>raw-as-is</x:v>
      </x:c>
    </x:row>
    <x:row r="685">
      <x:c r="A685" t="str">
        <x:v>P-SRC-08-N0097</x:v>
      </x:c>
      <x:c r="B685" t="str">
        <x:v>حمدان</x:v>
      </x:c>
      <x:c r="C685"/>
      <x:c r="D685" t="str">
        <x:v>بكر / خميس</x:v>
      </x:c>
      <x:c r="E685"/>
      <x:c r="F685" t="str">
        <x:v>SRC-08-N0097</x:v>
      </x:c>
      <x:c r="G685" t="str">
        <x:v>متوسط</x:v>
      </x:c>
      <x:c r="H685" t="str">
        <x:v>NEEDS_PARENT_MATCH</x:v>
      </x:c>
      <x:c r="I685" t="str">
        <x:v>raw-as-is</x:v>
      </x:c>
    </x:row>
    <x:row r="686">
      <x:c r="A686" t="str">
        <x:v>P-SRC-08-N0098</x:v>
      </x:c>
      <x:c r="B686" t="str">
        <x:v>عبد الله</x:v>
      </x:c>
      <x:c r="C686"/>
      <x:c r="D686" t="str">
        <x:v>بكر / خميس</x:v>
      </x:c>
      <x:c r="E686"/>
      <x:c r="F686" t="str">
        <x:v>SRC-08-N0098</x:v>
      </x:c>
      <x:c r="G686" t="str">
        <x:v>متوسط</x:v>
      </x:c>
      <x:c r="H686" t="str">
        <x:v>NEEDS_PARENT_MATCH</x:v>
      </x:c>
      <x:c r="I686" t="str">
        <x:v>raw-as-is</x:v>
      </x:c>
    </x:row>
    <x:row r="687">
      <x:c r="A687" t="str">
        <x:v>P-SRC-08-N0099</x:v>
      </x:c>
      <x:c r="B687" t="str">
        <x:v>سالم</x:v>
      </x:c>
      <x:c r="C687"/>
      <x:c r="D687" t="str">
        <x:v>بكر / خميس</x:v>
      </x:c>
      <x:c r="E687"/>
      <x:c r="F687" t="str">
        <x:v>SRC-08-N0099</x:v>
      </x:c>
      <x:c r="G687" t="str">
        <x:v>متوسط</x:v>
      </x:c>
      <x:c r="H687" t="str">
        <x:v>NEEDS_PARENT_MATCH</x:v>
      </x:c>
      <x:c r="I687" t="str">
        <x:v>raw-as-is</x:v>
      </x:c>
    </x:row>
    <x:row r="688">
      <x:c r="A688" t="str">
        <x:v>P-SRC-08-N0100</x:v>
      </x:c>
      <x:c r="B688" t="str">
        <x:v>عبد</x:v>
      </x:c>
      <x:c r="C688"/>
      <x:c r="D688" t="str">
        <x:v>بكر / خميس</x:v>
      </x:c>
      <x:c r="E688"/>
      <x:c r="F688" t="str">
        <x:v>SRC-08-N0100</x:v>
      </x:c>
      <x:c r="G688" t="str">
        <x:v>متوسط</x:v>
      </x:c>
      <x:c r="H688" t="str">
        <x:v>NEEDS_PARENT_MATCH</x:v>
      </x:c>
      <x:c r="I688" t="str">
        <x:v>raw-as-is</x:v>
      </x:c>
    </x:row>
    <x:row r="689">
      <x:c r="A689" t="str">
        <x:v>P-SRC-08-N0101</x:v>
      </x:c>
      <x:c r="B689" t="str">
        <x:v>محمد</x:v>
      </x:c>
      <x:c r="C689"/>
      <x:c r="D689" t="str">
        <x:v>بكر / خميس</x:v>
      </x:c>
      <x:c r="E689"/>
      <x:c r="F689" t="str">
        <x:v>SRC-08-N0101</x:v>
      </x:c>
      <x:c r="G689" t="str">
        <x:v>متوسط</x:v>
      </x:c>
      <x:c r="H689" t="str">
        <x:v>NEEDS_PARENT_MATCH</x:v>
      </x:c>
      <x:c r="I689" t="str">
        <x:v>raw-as-is</x:v>
      </x:c>
    </x:row>
    <x:row r="690">
      <x:c r="A690" t="str">
        <x:v>P-SRC-08-N0102</x:v>
      </x:c>
      <x:c r="B690" t="str">
        <x:v>أحمد</x:v>
      </x:c>
      <x:c r="C690"/>
      <x:c r="D690" t="str">
        <x:v>بكر / خميس</x:v>
      </x:c>
      <x:c r="E690"/>
      <x:c r="F690" t="str">
        <x:v>SRC-08-N0102</x:v>
      </x:c>
      <x:c r="G690" t="str">
        <x:v>متوسط</x:v>
      </x:c>
      <x:c r="H690" t="str">
        <x:v>NEEDS_PARENT_MATCH</x:v>
      </x:c>
      <x:c r="I690" t="str">
        <x:v>raw-as-is</x:v>
      </x:c>
    </x:row>
    <x:row r="691">
      <x:c r="A691" t="str">
        <x:v>P-SRC-08-N0103</x:v>
      </x:c>
      <x:c r="B691" t="str">
        <x:v>قدر</x:v>
      </x:c>
      <x:c r="C691"/>
      <x:c r="D691" t="str">
        <x:v>بكر / خميس</x:v>
      </x:c>
      <x:c r="E691"/>
      <x:c r="F691" t="str">
        <x:v>SRC-08-N0103</x:v>
      </x:c>
      <x:c r="G691" t="str">
        <x:v>متوسط</x:v>
      </x:c>
      <x:c r="H691" t="str">
        <x:v>NEEDS_PARENT_MATCH</x:v>
      </x:c>
      <x:c r="I691" t="str">
        <x:v>raw-as-is</x:v>
      </x:c>
    </x:row>
    <x:row r="692">
      <x:c r="A692" t="str">
        <x:v>P-SRC-08-N0104</x:v>
      </x:c>
      <x:c r="B692" t="str">
        <x:v>ماهر</x:v>
      </x:c>
      <x:c r="C692"/>
      <x:c r="D692" t="str">
        <x:v>بكر / خميس</x:v>
      </x:c>
      <x:c r="E692"/>
      <x:c r="F692" t="str">
        <x:v>SRC-08-N0104</x:v>
      </x:c>
      <x:c r="G692" t="str">
        <x:v>متوسط</x:v>
      </x:c>
      <x:c r="H692" t="str">
        <x:v>NEEDS_PARENT_MATCH</x:v>
      </x:c>
      <x:c r="I692" t="str">
        <x:v>raw-as-is</x:v>
      </x:c>
    </x:row>
    <x:row r="693">
      <x:c r="A693" t="str">
        <x:v>P-SRC-08-N0105</x:v>
      </x:c>
      <x:c r="B693" t="str">
        <x:v>عامر</x:v>
      </x:c>
      <x:c r="C693"/>
      <x:c r="D693" t="str">
        <x:v>بكر / خميس</x:v>
      </x:c>
      <x:c r="E693"/>
      <x:c r="F693" t="str">
        <x:v>SRC-08-N0105</x:v>
      </x:c>
      <x:c r="G693" t="str">
        <x:v>متوسط</x:v>
      </x:c>
      <x:c r="H693" t="str">
        <x:v>NEEDS_PARENT_MATCH</x:v>
      </x:c>
      <x:c r="I693" t="str">
        <x:v>raw-as-is</x:v>
      </x:c>
    </x:row>
    <x:row r="694">
      <x:c r="A694" t="str">
        <x:v>P-SRC-08-N0106</x:v>
      </x:c>
      <x:c r="B694" t="str">
        <x:v>عمر</x:v>
      </x:c>
      <x:c r="C694"/>
      <x:c r="D694" t="str">
        <x:v>بكر / خميس</x:v>
      </x:c>
      <x:c r="E694"/>
      <x:c r="F694" t="str">
        <x:v>SRC-08-N0106</x:v>
      </x:c>
      <x:c r="G694" t="str">
        <x:v>متوسط</x:v>
      </x:c>
      <x:c r="H694" t="str">
        <x:v>NEEDS_PARENT_MATCH</x:v>
      </x:c>
      <x:c r="I694" t="str">
        <x:v>raw-as-is</x:v>
      </x:c>
    </x:row>
    <x:row r="695">
      <x:c r="A695" t="str">
        <x:v>P-SRC-08-N0107</x:v>
      </x:c>
      <x:c r="B695" t="str">
        <x:v>علي</x:v>
      </x:c>
      <x:c r="C695"/>
      <x:c r="D695" t="str">
        <x:v>بكر / خميس</x:v>
      </x:c>
      <x:c r="E695"/>
      <x:c r="F695" t="str">
        <x:v>SRC-08-N0107</x:v>
      </x:c>
      <x:c r="G695" t="str">
        <x:v>متوسط</x:v>
      </x:c>
      <x:c r="H695" t="str">
        <x:v>NEEDS_PARENT_MATCH</x:v>
      </x:c>
      <x:c r="I695" t="str">
        <x:v>raw-as-is</x:v>
      </x:c>
    </x:row>
    <x:row r="696">
      <x:c r="A696" t="str">
        <x:v>P-SRC-08-N0108</x:v>
      </x:c>
      <x:c r="B696" t="str">
        <x:v>محمود</x:v>
      </x:c>
      <x:c r="C696"/>
      <x:c r="D696" t="str">
        <x:v>بكر / خميس</x:v>
      </x:c>
      <x:c r="E696"/>
      <x:c r="F696" t="str">
        <x:v>SRC-08-N0108</x:v>
      </x:c>
      <x:c r="G696" t="str">
        <x:v>متوسط</x:v>
      </x:c>
      <x:c r="H696" t="str">
        <x:v>NEEDS_PARENT_MATCH</x:v>
      </x:c>
      <x:c r="I696" t="str">
        <x:v>raw-as-is</x:v>
      </x:c>
    </x:row>
    <x:row r="697">
      <x:c r="A697" t="str">
        <x:v>P-SRC-08-N0109</x:v>
      </x:c>
      <x:c r="B697" t="str">
        <x:v>محمد</x:v>
      </x:c>
      <x:c r="C697"/>
      <x:c r="D697" t="str">
        <x:v>بكر / خميس</x:v>
      </x:c>
      <x:c r="E697"/>
      <x:c r="F697" t="str">
        <x:v>SRC-08-N0109</x:v>
      </x:c>
      <x:c r="G697" t="str">
        <x:v>متوسط</x:v>
      </x:c>
      <x:c r="H697" t="str">
        <x:v>NEEDS_PARENT_MATCH</x:v>
      </x:c>
      <x:c r="I697" t="str">
        <x:v>raw-as-is</x:v>
      </x:c>
    </x:row>
    <x:row r="698">
      <x:c r="A698" t="str">
        <x:v>P-SRC-08-N0110</x:v>
      </x:c>
      <x:c r="B698" t="str">
        <x:v>أحمد</x:v>
      </x:c>
      <x:c r="C698"/>
      <x:c r="D698" t="str">
        <x:v>بكر / خميس</x:v>
      </x:c>
      <x:c r="E698"/>
      <x:c r="F698" t="str">
        <x:v>SRC-08-N0110</x:v>
      </x:c>
      <x:c r="G698" t="str">
        <x:v>متوسط</x:v>
      </x:c>
      <x:c r="H698" t="str">
        <x:v>NEEDS_PARENT_MATCH</x:v>
      </x:c>
      <x:c r="I698" t="str">
        <x:v>raw-as-is</x:v>
      </x:c>
    </x:row>
    <x:row r="699">
      <x:c r="A699" t="str">
        <x:v>P-SRC-08-N0111</x:v>
      </x:c>
      <x:c r="B699" t="str">
        <x:v>صلاح</x:v>
      </x:c>
      <x:c r="C699"/>
      <x:c r="D699" t="str">
        <x:v>بكر / خميس</x:v>
      </x:c>
      <x:c r="E699"/>
      <x:c r="F699" t="str">
        <x:v>SRC-08-N0111</x:v>
      </x:c>
      <x:c r="G699" t="str">
        <x:v>متوسط</x:v>
      </x:c>
      <x:c r="H699" t="str">
        <x:v>NEEDS_PARENT_MATCH</x:v>
      </x:c>
      <x:c r="I699" t="str">
        <x:v>raw-as-is</x:v>
      </x:c>
    </x:row>
    <x:row r="700">
      <x:c r="A700" t="str">
        <x:v>P-SRC-08-N0112</x:v>
      </x:c>
      <x:c r="B700" t="str">
        <x:v>خالد</x:v>
      </x:c>
      <x:c r="C700"/>
      <x:c r="D700" t="str">
        <x:v>بكر / خميس</x:v>
      </x:c>
      <x:c r="E700"/>
      <x:c r="F700" t="str">
        <x:v>SRC-08-N0112</x:v>
      </x:c>
      <x:c r="G700" t="str">
        <x:v>متوسط</x:v>
      </x:c>
      <x:c r="H700" t="str">
        <x:v>NEEDS_PARENT_MATCH</x:v>
      </x:c>
      <x:c r="I700" t="str">
        <x:v>raw-as-is</x:v>
      </x:c>
    </x:row>
    <x:row r="701">
      <x:c r="A701" t="str">
        <x:v>P-SRC-08-N0113</x:v>
      </x:c>
      <x:c r="B701" t="str">
        <x:v>إياد</x:v>
      </x:c>
      <x:c r="C701"/>
      <x:c r="D701" t="str">
        <x:v>بكر / خميس</x:v>
      </x:c>
      <x:c r="E701"/>
      <x:c r="F701" t="str">
        <x:v>SRC-08-N0113</x:v>
      </x:c>
      <x:c r="G701" t="str">
        <x:v>متوسط</x:v>
      </x:c>
      <x:c r="H701" t="str">
        <x:v>NEEDS_PARENT_MATCH</x:v>
      </x:c>
      <x:c r="I701" t="str">
        <x:v>raw-as-is</x:v>
      </x:c>
    </x:row>
    <x:row r="702">
      <x:c r="A702" t="str">
        <x:v>P-SRC-08-N0114</x:v>
      </x:c>
      <x:c r="B702" t="str">
        <x:v>رعد</x:v>
      </x:c>
      <x:c r="C702"/>
      <x:c r="D702" t="str">
        <x:v>بكر / خميس</x:v>
      </x:c>
      <x:c r="E702"/>
      <x:c r="F702" t="str">
        <x:v>SRC-08-N0114</x:v>
      </x:c>
      <x:c r="G702" t="str">
        <x:v>متوسط</x:v>
      </x:c>
      <x:c r="H702" t="str">
        <x:v>NEEDS_PARENT_MATCH</x:v>
      </x:c>
      <x:c r="I702" t="str">
        <x:v>raw-as-is</x:v>
      </x:c>
    </x:row>
    <x:row r="703">
      <x:c r="A703" t="str">
        <x:v>P-SRC-08-N0115</x:v>
      </x:c>
      <x:c r="B703" t="str">
        <x:v>إبراهيم</x:v>
      </x:c>
      <x:c r="C703"/>
      <x:c r="D703" t="str">
        <x:v>بكر / خميس</x:v>
      </x:c>
      <x:c r="E703"/>
      <x:c r="F703" t="str">
        <x:v>SRC-08-N0115</x:v>
      </x:c>
      <x:c r="G703" t="str">
        <x:v>متوسط</x:v>
      </x:c>
      <x:c r="H703" t="str">
        <x:v>NEEDS_PARENT_MATCH</x:v>
      </x:c>
      <x:c r="I703" t="str">
        <x:v>raw-as-is</x:v>
      </x:c>
    </x:row>
    <x:row r="704">
      <x:c r="A704" t="str">
        <x:v>P-SRC-08-N0116</x:v>
      </x:c>
      <x:c r="B704" t="str">
        <x:v>محمد</x:v>
      </x:c>
      <x:c r="C704"/>
      <x:c r="D704" t="str">
        <x:v>بكر / خميس</x:v>
      </x:c>
      <x:c r="E704"/>
      <x:c r="F704" t="str">
        <x:v>SRC-08-N0116</x:v>
      </x:c>
      <x:c r="G704" t="str">
        <x:v>متوسط</x:v>
      </x:c>
      <x:c r="H704" t="str">
        <x:v>NEEDS_PARENT_MATCH</x:v>
      </x:c>
      <x:c r="I704" t="str">
        <x:v>raw-as-is</x:v>
      </x:c>
    </x:row>
    <x:row r="705">
      <x:c r="A705" t="str">
        <x:v>P-SRC-08-N0117</x:v>
      </x:c>
      <x:c r="B705" t="str">
        <x:v>حمزة</x:v>
      </x:c>
      <x:c r="C705"/>
      <x:c r="D705" t="str">
        <x:v>بكر / خميس</x:v>
      </x:c>
      <x:c r="E705"/>
      <x:c r="F705" t="str">
        <x:v>SRC-08-N0117</x:v>
      </x:c>
      <x:c r="G705" t="str">
        <x:v>متوسط</x:v>
      </x:c>
      <x:c r="H705" t="str">
        <x:v>NEEDS_PARENT_MATCH</x:v>
      </x:c>
      <x:c r="I705" t="str">
        <x:v>raw-as-is</x:v>
      </x:c>
    </x:row>
    <x:row r="706">
      <x:c r="A706" t="str">
        <x:v>P-SRC-08-N0118</x:v>
      </x:c>
      <x:c r="B706" t="str">
        <x:v>يوسف</x:v>
      </x:c>
      <x:c r="C706"/>
      <x:c r="D706" t="str">
        <x:v>بكر / خميس</x:v>
      </x:c>
      <x:c r="E706"/>
      <x:c r="F706" t="str">
        <x:v>SRC-08-N0118</x:v>
      </x:c>
      <x:c r="G706" t="str">
        <x:v>متوسط</x:v>
      </x:c>
      <x:c r="H706" t="str">
        <x:v>NEEDS_PARENT_MATCH</x:v>
      </x:c>
      <x:c r="I706" t="str">
        <x:v>raw-as-is</x:v>
      </x:c>
    </x:row>
    <x:row r="707">
      <x:c r="A707" t="str">
        <x:v>P-SRC-08-N0119</x:v>
      </x:c>
      <x:c r="B707" t="str">
        <x:v>فارس</x:v>
      </x:c>
      <x:c r="C707"/>
      <x:c r="D707" t="str">
        <x:v>بكر / خميس</x:v>
      </x:c>
      <x:c r="E707"/>
      <x:c r="F707" t="str">
        <x:v>SRC-08-N0119</x:v>
      </x:c>
      <x:c r="G707" t="str">
        <x:v>متوسط</x:v>
      </x:c>
      <x:c r="H707" t="str">
        <x:v>NEEDS_PARENT_MATCH</x:v>
      </x:c>
      <x:c r="I707" t="str">
        <x:v>raw-as-is</x:v>
      </x:c>
    </x:row>
    <x:row r="708">
      <x:c r="A708" t="str">
        <x:v>P-SRC-08-N0120</x:v>
      </x:c>
      <x:c r="B708" t="str">
        <x:v>محمد</x:v>
      </x:c>
      <x:c r="C708"/>
      <x:c r="D708" t="str">
        <x:v>بكر / خميس</x:v>
      </x:c>
      <x:c r="E708"/>
      <x:c r="F708" t="str">
        <x:v>SRC-08-N0120</x:v>
      </x:c>
      <x:c r="G708" t="str">
        <x:v>متوسط</x:v>
      </x:c>
      <x:c r="H708" t="str">
        <x:v>NEEDS_PARENT_MATCH</x:v>
      </x:c>
      <x:c r="I708" t="str">
        <x:v>raw-as-is</x:v>
      </x:c>
    </x:row>
    <x:row r="709">
      <x:c r="A709" t="str">
        <x:v>P-SRC-08-N0121</x:v>
      </x:c>
      <x:c r="B709" t="str">
        <x:v>أحمد</x:v>
      </x:c>
      <x:c r="C709"/>
      <x:c r="D709" t="str">
        <x:v>بكر / خميس</x:v>
      </x:c>
      <x:c r="E709"/>
      <x:c r="F709" t="str">
        <x:v>SRC-08-N0121</x:v>
      </x:c>
      <x:c r="G709" t="str">
        <x:v>متوسط</x:v>
      </x:c>
      <x:c r="H709" t="str">
        <x:v>NEEDS_PARENT_MATCH</x:v>
      </x:c>
      <x:c r="I709" t="str">
        <x:v>raw-as-is</x:v>
      </x:c>
    </x:row>
    <x:row r="710">
      <x:c r="A710" t="str">
        <x:v>P-SRC-08-N0122</x:v>
      </x:c>
      <x:c r="B710" t="str">
        <x:v>محمد</x:v>
      </x:c>
      <x:c r="C710"/>
      <x:c r="D710" t="str">
        <x:v>بكر / خميس</x:v>
      </x:c>
      <x:c r="E710"/>
      <x:c r="F710" t="str">
        <x:v>SRC-08-N0122</x:v>
      </x:c>
      <x:c r="G710" t="str">
        <x:v>متوسط</x:v>
      </x:c>
      <x:c r="H710" t="str">
        <x:v>NEEDS_PARENT_MATCH</x:v>
      </x:c>
      <x:c r="I710" t="str">
        <x:v>raw-as-is</x:v>
      </x:c>
    </x:row>
    <x:row r="711">
      <x:c r="A711" t="str">
        <x:v>P-SRC-08-N0123</x:v>
      </x:c>
      <x:c r="B711" t="str">
        <x:v>مصعب</x:v>
      </x:c>
      <x:c r="C711"/>
      <x:c r="D711" t="str">
        <x:v>بكر / خميس</x:v>
      </x:c>
      <x:c r="E711"/>
      <x:c r="F711" t="str">
        <x:v>SRC-08-N0123</x:v>
      </x:c>
      <x:c r="G711" t="str">
        <x:v>متوسط</x:v>
      </x:c>
      <x:c r="H711" t="str">
        <x:v>NEEDS_PARENT_MATCH</x:v>
      </x:c>
      <x:c r="I711" t="str">
        <x:v>raw-as-is</x:v>
      </x:c>
    </x:row>
    <x:row r="712">
      <x:c r="A712" t="str">
        <x:v>P-SRC-08-N0124</x:v>
      </x:c>
      <x:c r="B712" t="str">
        <x:v>أحمد</x:v>
      </x:c>
      <x:c r="C712"/>
      <x:c r="D712" t="str">
        <x:v>بكر / خميس</x:v>
      </x:c>
      <x:c r="E712"/>
      <x:c r="F712" t="str">
        <x:v>SRC-08-N0124</x:v>
      </x:c>
      <x:c r="G712" t="str">
        <x:v>متوسط</x:v>
      </x:c>
      <x:c r="H712" t="str">
        <x:v>NEEDS_PARENT_MATCH</x:v>
      </x:c>
      <x:c r="I712" t="str">
        <x:v>raw-as-is</x:v>
      </x:c>
    </x:row>
    <x:row r="713">
      <x:c r="A713" t="str">
        <x:v>P-SRC-08-N0125</x:v>
      </x:c>
      <x:c r="B713" t="str">
        <x:v>أسامه</x:v>
      </x:c>
      <x:c r="C713"/>
      <x:c r="D713" t="str">
        <x:v>بكر / خميس</x:v>
      </x:c>
      <x:c r="E713"/>
      <x:c r="F713" t="str">
        <x:v>SRC-08-N0125</x:v>
      </x:c>
      <x:c r="G713" t="str">
        <x:v>متوسط</x:v>
      </x:c>
      <x:c r="H713" t="str">
        <x:v>NEEDS_PARENT_MATCH</x:v>
      </x:c>
      <x:c r="I713" t="str">
        <x:v>raw-as-is</x:v>
      </x:c>
    </x:row>
    <x:row r="714">
      <x:c r="A714" t="str">
        <x:v>P-SRC-08-N0126</x:v>
      </x:c>
      <x:c r="B714" t="str">
        <x:v>ليث</x:v>
      </x:c>
      <x:c r="C714"/>
      <x:c r="D714" t="str">
        <x:v>بكر / خميس</x:v>
      </x:c>
      <x:c r="E714"/>
      <x:c r="F714" t="str">
        <x:v>SRC-08-N0126</x:v>
      </x:c>
      <x:c r="G714" t="str">
        <x:v>متوسط</x:v>
      </x:c>
      <x:c r="H714" t="str">
        <x:v>NEEDS_PARENT_MATCH</x:v>
      </x:c>
      <x:c r="I714" t="str">
        <x:v>raw-as-is</x:v>
      </x:c>
    </x:row>
    <x:row r="715">
      <x:c r="A715" t="str">
        <x:v>P-SRC-08-N0127</x:v>
      </x:c>
      <x:c r="B715" t="str">
        <x:v>سيف</x:v>
      </x:c>
      <x:c r="C715"/>
      <x:c r="D715" t="str">
        <x:v>بكر / خميس</x:v>
      </x:c>
      <x:c r="E715"/>
      <x:c r="F715" t="str">
        <x:v>SRC-08-N0127</x:v>
      </x:c>
      <x:c r="G715" t="str">
        <x:v>متوسط</x:v>
      </x:c>
      <x:c r="H715" t="str">
        <x:v>NEEDS_PARENT_MATCH</x:v>
      </x:c>
      <x:c r="I715" t="str">
        <x:v>raw-as-is</x:v>
      </x:c>
    </x:row>
    <x:row r="716">
      <x:c r="A716" t="str">
        <x:v>P-SRC-08-N0128</x:v>
      </x:c>
      <x:c r="B716" t="str">
        <x:v>مالك</x:v>
      </x:c>
      <x:c r="C716"/>
      <x:c r="D716" t="str">
        <x:v>بكر / خميس</x:v>
      </x:c>
      <x:c r="E716"/>
      <x:c r="F716" t="str">
        <x:v>SRC-08-N0128</x:v>
      </x:c>
      <x:c r="G716" t="str">
        <x:v>متوسط</x:v>
      </x:c>
      <x:c r="H716" t="str">
        <x:v>NEEDS_PARENT_MATCH</x:v>
      </x:c>
      <x:c r="I716" t="str">
        <x:v>raw-as-is</x:v>
      </x:c>
    </x:row>
    <x:row r="717">
      <x:c r="A717" t="str">
        <x:v>P-SRC-08-N0129</x:v>
      </x:c>
      <x:c r="B717" t="str">
        <x:v>غيث</x:v>
      </x:c>
      <x:c r="C717"/>
      <x:c r="D717" t="str">
        <x:v>بكر / خميس</x:v>
      </x:c>
      <x:c r="E717"/>
      <x:c r="F717" t="str">
        <x:v>SRC-08-N0129</x:v>
      </x:c>
      <x:c r="G717" t="str">
        <x:v>متوسط</x:v>
      </x:c>
      <x:c r="H717" t="str">
        <x:v>NEEDS_PARENT_MATCH</x:v>
      </x:c>
      <x:c r="I717" t="str">
        <x:v>raw-as-is</x:v>
      </x:c>
    </x:row>
    <x:row r="718">
      <x:c r="A718" t="str">
        <x:v>P-SRC-08-N0130</x:v>
      </x:c>
      <x:c r="B718" t="str">
        <x:v>عبد الله</x:v>
      </x:c>
      <x:c r="C718"/>
      <x:c r="D718" t="str">
        <x:v>بكر / خميس</x:v>
      </x:c>
      <x:c r="E718"/>
      <x:c r="F718" t="str">
        <x:v>SRC-08-N0130</x:v>
      </x:c>
      <x:c r="G718" t="str">
        <x:v>متوسط</x:v>
      </x:c>
      <x:c r="H718" t="str">
        <x:v>NEEDS_PARENT_MATCH</x:v>
      </x:c>
      <x:c r="I718" t="str">
        <x:v>raw-as-is</x:v>
      </x:c>
    </x:row>
    <x:row r="719">
      <x:c r="A719" t="str">
        <x:v>P-SRC-08-N0131</x:v>
      </x:c>
      <x:c r="B719" t="str">
        <x:v>علاء</x:v>
      </x:c>
      <x:c r="C719"/>
      <x:c r="D719" t="str">
        <x:v>بكر / خميس</x:v>
      </x:c>
      <x:c r="E719"/>
      <x:c r="F719" t="str">
        <x:v>SRC-08-N0131</x:v>
      </x:c>
      <x:c r="G719" t="str">
        <x:v>متوسط</x:v>
      </x:c>
      <x:c r="H719" t="str">
        <x:v>NEEDS_PARENT_MATCH</x:v>
      </x:c>
      <x:c r="I719" t="str">
        <x:v>raw-as-is</x:v>
      </x:c>
    </x:row>
    <x:row r="720">
      <x:c r="A720" t="str">
        <x:v>P-SRC-08-N0132</x:v>
      </x:c>
      <x:c r="B720" t="str">
        <x:v>ضياء</x:v>
      </x:c>
      <x:c r="C720"/>
      <x:c r="D720" t="str">
        <x:v>بكر / خميس</x:v>
      </x:c>
      <x:c r="E720"/>
      <x:c r="F720" t="str">
        <x:v>SRC-08-N0132</x:v>
      </x:c>
      <x:c r="G720" t="str">
        <x:v>متوسط</x:v>
      </x:c>
      <x:c r="H720" t="str">
        <x:v>NEEDS_PARENT_MATCH</x:v>
      </x:c>
      <x:c r="I720" t="str">
        <x:v>raw-as-is</x:v>
      </x:c>
    </x:row>
    <x:row r="721">
      <x:c r="A721" t="str">
        <x:v>P-SRC-08-N0133</x:v>
      </x:c>
      <x:c r="B721" t="str">
        <x:v>علاء</x:v>
      </x:c>
      <x:c r="C721"/>
      <x:c r="D721" t="str">
        <x:v>بكر / خميس</x:v>
      </x:c>
      <x:c r="E721"/>
      <x:c r="F721" t="str">
        <x:v>SRC-08-N0133</x:v>
      </x:c>
      <x:c r="G721" t="str">
        <x:v>متوسط</x:v>
      </x:c>
      <x:c r="H721" t="str">
        <x:v>NEEDS_PARENT_MATCH</x:v>
      </x:c>
      <x:c r="I721" t="str">
        <x:v>raw-as-is</x:v>
      </x:c>
    </x:row>
    <x:row r="722">
      <x:c r="A722" t="str">
        <x:v>P-SRC-08-N0134</x:v>
      </x:c>
      <x:c r="B722" t="str">
        <x:v>زياد</x:v>
      </x:c>
      <x:c r="C722"/>
      <x:c r="D722" t="str">
        <x:v>بكر / خميس</x:v>
      </x:c>
      <x:c r="E722"/>
      <x:c r="F722" t="str">
        <x:v>SRC-08-N0134</x:v>
      </x:c>
      <x:c r="G722" t="str">
        <x:v>متوسط</x:v>
      </x:c>
      <x:c r="H722" t="str">
        <x:v>NEEDS_PARENT_MATCH</x:v>
      </x:c>
      <x:c r="I722" t="str">
        <x:v>raw-as-is</x:v>
      </x:c>
    </x:row>
    <x:row r="723">
      <x:c r="A723" t="str">
        <x:v>P-SRC-08-N0135</x:v>
      </x:c>
      <x:c r="B723" t="str">
        <x:v>زيد</x:v>
      </x:c>
      <x:c r="C723"/>
      <x:c r="D723" t="str">
        <x:v>بكر / خميس</x:v>
      </x:c>
      <x:c r="E723"/>
      <x:c r="F723" t="str">
        <x:v>SRC-08-N0135</x:v>
      </x:c>
      <x:c r="G723" t="str">
        <x:v>متوسط</x:v>
      </x:c>
      <x:c r="H723" t="str">
        <x:v>NEEDS_PARENT_MATCH</x:v>
      </x:c>
      <x:c r="I723" t="str">
        <x:v>raw-as-is</x:v>
      </x:c>
    </x:row>
    <x:row r="724">
      <x:c r="A724" t="str">
        <x:v>P-SRC-08-N0136</x:v>
      </x:c>
      <x:c r="B724" t="str">
        <x:v>موسى</x:v>
      </x:c>
      <x:c r="C724"/>
      <x:c r="D724" t="str">
        <x:v>بكر / خميس</x:v>
      </x:c>
      <x:c r="E724"/>
      <x:c r="F724" t="str">
        <x:v>SRC-08-N0136</x:v>
      </x:c>
      <x:c r="G724" t="str">
        <x:v>متوسط</x:v>
      </x:c>
      <x:c r="H724" t="str">
        <x:v>NEEDS_PARENT_MATCH</x:v>
      </x:c>
      <x:c r="I724" t="str">
        <x:v>raw-as-is</x:v>
      </x:c>
    </x:row>
    <x:row r="725">
      <x:c r="A725" t="str">
        <x:v>P-SRC-08-N0137</x:v>
      </x:c>
      <x:c r="B725" t="str">
        <x:v>أحمد</x:v>
      </x:c>
      <x:c r="C725"/>
      <x:c r="D725" t="str">
        <x:v>بكر / خميس</x:v>
      </x:c>
      <x:c r="E725"/>
      <x:c r="F725" t="str">
        <x:v>SRC-08-N0137</x:v>
      </x:c>
      <x:c r="G725" t="str">
        <x:v>متوسط</x:v>
      </x:c>
      <x:c r="H725" t="str">
        <x:v>NEEDS_PARENT_MATCH</x:v>
      </x:c>
      <x:c r="I725" t="str">
        <x:v>raw-as-is</x:v>
      </x:c>
    </x:row>
    <x:row r="726">
      <x:c r="A726" t="str">
        <x:v>P-SRC-08-N0138</x:v>
      </x:c>
      <x:c r="B726" t="str">
        <x:v>عاصم</x:v>
      </x:c>
      <x:c r="C726"/>
      <x:c r="D726" t="str">
        <x:v>بكر / خميس</x:v>
      </x:c>
      <x:c r="E726"/>
      <x:c r="F726" t="str">
        <x:v>SRC-08-N0138</x:v>
      </x:c>
      <x:c r="G726" t="str">
        <x:v>متوسط</x:v>
      </x:c>
      <x:c r="H726" t="str">
        <x:v>NEEDS_PARENT_MATCH</x:v>
      </x:c>
      <x:c r="I726" t="str">
        <x:v>raw-as-is</x:v>
      </x:c>
    </x:row>
    <x:row r="727">
      <x:c r="A727" t="str">
        <x:v>P-SRC-08-N0139</x:v>
      </x:c>
      <x:c r="B727" t="str">
        <x:v>راكان</x:v>
      </x:c>
      <x:c r="C727"/>
      <x:c r="D727" t="str">
        <x:v>بكر / خميس</x:v>
      </x:c>
      <x:c r="E727"/>
      <x:c r="F727" t="str">
        <x:v>SRC-08-N0139</x:v>
      </x:c>
      <x:c r="G727" t="str">
        <x:v>متوسط</x:v>
      </x:c>
      <x:c r="H727" t="str">
        <x:v>NEEDS_PARENT_MATCH</x:v>
      </x:c>
      <x:c r="I727" t="str">
        <x:v>raw-as-is</x:v>
      </x:c>
    </x:row>
    <x:row r="728">
      <x:c r="A728" t="str">
        <x:v>P-SRC-08-N0140</x:v>
      </x:c>
      <x:c r="B728" t="str">
        <x:v>أنس</x:v>
      </x:c>
      <x:c r="C728"/>
      <x:c r="D728" t="str">
        <x:v>بكر / خميس</x:v>
      </x:c>
      <x:c r="E728"/>
      <x:c r="F728" t="str">
        <x:v>SRC-08-N0140</x:v>
      </x:c>
      <x:c r="G728" t="str">
        <x:v>متوسط</x:v>
      </x:c>
      <x:c r="H728" t="str">
        <x:v>NEEDS_PARENT_MATCH</x:v>
      </x:c>
      <x:c r="I728" t="str">
        <x:v>raw-as-is</x:v>
      </x:c>
    </x:row>
    <x:row r="729">
      <x:c r="A729" t="str">
        <x:v>P-SRC-08-N0141</x:v>
      </x:c>
      <x:c r="B729" t="str">
        <x:v>سيف</x:v>
      </x:c>
      <x:c r="C729"/>
      <x:c r="D729" t="str">
        <x:v>بكر / خميس</x:v>
      </x:c>
      <x:c r="E729"/>
      <x:c r="F729" t="str">
        <x:v>SRC-08-N0141</x:v>
      </x:c>
      <x:c r="G729" t="str">
        <x:v>متوسط</x:v>
      </x:c>
      <x:c r="H729" t="str">
        <x:v>NEEDS_PARENT_MATCH</x:v>
      </x:c>
      <x:c r="I729" t="str">
        <x:v>raw-as-is</x:v>
      </x:c>
    </x:row>
    <x:row r="730">
      <x:c r="A730" t="str">
        <x:v>P-SRC-08-N0142</x:v>
      </x:c>
      <x:c r="B730" t="str">
        <x:v>راشد</x:v>
      </x:c>
      <x:c r="C730"/>
      <x:c r="D730" t="str">
        <x:v>بكر / خميس</x:v>
      </x:c>
      <x:c r="E730"/>
      <x:c r="F730" t="str">
        <x:v>SRC-08-N0142</x:v>
      </x:c>
      <x:c r="G730" t="str">
        <x:v>متوسط</x:v>
      </x:c>
      <x:c r="H730" t="str">
        <x:v>NEEDS_PARENT_MATCH</x:v>
      </x:c>
      <x:c r="I730" t="str">
        <x:v>raw-as-is</x:v>
      </x:c>
    </x:row>
    <x:row r="731">
      <x:c r="A731" t="str">
        <x:v>P-SRC-08-N0143</x:v>
      </x:c>
      <x:c r="B731" t="str">
        <x:v>عمر</x:v>
      </x:c>
      <x:c r="C731"/>
      <x:c r="D731" t="str">
        <x:v>بكر / خميس</x:v>
      </x:c>
      <x:c r="E731"/>
      <x:c r="F731" t="str">
        <x:v>SRC-08-N0143</x:v>
      </x:c>
      <x:c r="G731" t="str">
        <x:v>متوسط</x:v>
      </x:c>
      <x:c r="H731" t="str">
        <x:v>NEEDS_PARENT_MATCH</x:v>
      </x:c>
      <x:c r="I731" t="str">
        <x:v>raw-as-is</x:v>
      </x:c>
    </x:row>
    <x:row r="732">
      <x:c r="A732" t="str">
        <x:v>P-SRC-08-N0144</x:v>
      </x:c>
      <x:c r="B732" t="str">
        <x:v>علي</x:v>
      </x:c>
      <x:c r="C732"/>
      <x:c r="D732" t="str">
        <x:v>بكر / خميس</x:v>
      </x:c>
      <x:c r="E732"/>
      <x:c r="F732" t="str">
        <x:v>SRC-08-N0144</x:v>
      </x:c>
      <x:c r="G732" t="str">
        <x:v>متوسط</x:v>
      </x:c>
      <x:c r="H732" t="str">
        <x:v>NEEDS_PARENT_MATCH</x:v>
      </x:c>
      <x:c r="I732" t="str">
        <x:v>raw-as-is</x:v>
      </x:c>
    </x:row>
    <x:row r="733">
      <x:c r="A733" t="str">
        <x:v>P-SRC-09-N0003</x:v>
      </x:c>
      <x:c r="B733" t="str">
        <x:v>سليمان</x:v>
      </x:c>
      <x:c r="C733"/>
      <x:c r="D733" t="str">
        <x:v>الرحايمة</x:v>
      </x:c>
      <x:c r="E733"/>
      <x:c r="F733" t="str">
        <x:v>SRC-09-N0003</x:v>
      </x:c>
      <x:c r="G733" t="str">
        <x:v>متوسط</x:v>
      </x:c>
      <x:c r="H733" t="str">
        <x:v>NEEDS_PARENT_MATCH</x:v>
      </x:c>
      <x:c r="I733" t="str">
        <x:v>raw-as-is</x:v>
      </x:c>
    </x:row>
    <x:row r="734">
      <x:c r="A734" t="str">
        <x:v>P-SRC-09-N0004</x:v>
      </x:c>
      <x:c r="B734" t="str">
        <x:v>عبد القادر</x:v>
      </x:c>
      <x:c r="C734"/>
      <x:c r="D734" t="str">
        <x:v>الرحايمة</x:v>
      </x:c>
      <x:c r="E734"/>
      <x:c r="F734" t="str">
        <x:v>SRC-09-N0004</x:v>
      </x:c>
      <x:c r="G734" t="str">
        <x:v>متوسط</x:v>
      </x:c>
      <x:c r="H734" t="str">
        <x:v>NEEDS_PARENT_MATCH</x:v>
      </x:c>
      <x:c r="I734" t="str">
        <x:v>raw-as-is</x:v>
      </x:c>
    </x:row>
    <x:row r="735">
      <x:c r="A735" t="str">
        <x:v>P-SRC-09-N0005</x:v>
      </x:c>
      <x:c r="B735" t="str">
        <x:v>عبد الرحمن</x:v>
      </x:c>
      <x:c r="C735"/>
      <x:c r="D735" t="str">
        <x:v>الرحايمة</x:v>
      </x:c>
      <x:c r="E735"/>
      <x:c r="F735" t="str">
        <x:v>SRC-09-N0005</x:v>
      </x:c>
      <x:c r="G735" t="str">
        <x:v>متوسط</x:v>
      </x:c>
      <x:c r="H735" t="str">
        <x:v>NEEDS_PARENT_MATCH</x:v>
      </x:c>
      <x:c r="I735" t="str">
        <x:v>raw-as-is</x:v>
      </x:c>
    </x:row>
    <x:row r="736">
      <x:c r="A736" t="str">
        <x:v>P-SRC-09-N0006</x:v>
      </x:c>
      <x:c r="B736" t="str">
        <x:v>أحمد (زوج)</x:v>
      </x:c>
      <x:c r="C736"/>
      <x:c r="D736" t="str">
        <x:v>الرحايمة</x:v>
      </x:c>
      <x:c r="E736"/>
      <x:c r="F736" t="str">
        <x:v>SRC-09-N0006</x:v>
      </x:c>
      <x:c r="G736" t="str">
        <x:v>متوسط</x:v>
      </x:c>
      <x:c r="H736" t="str">
        <x:v>NEEDS_PARENT_MATCH</x:v>
      </x:c>
      <x:c r="I736" t="str">
        <x:v>raw-as-is</x:v>
      </x:c>
    </x:row>
    <x:row r="737">
      <x:c r="A737" t="str">
        <x:v>P-SRC-09-N0007</x:v>
      </x:c>
      <x:c r="B737" t="str">
        <x:v>محمد</x:v>
      </x:c>
      <x:c r="C737"/>
      <x:c r="D737" t="str">
        <x:v>الرحايمة</x:v>
      </x:c>
      <x:c r="E737"/>
      <x:c r="F737" t="str">
        <x:v>SRC-09-N0007</x:v>
      </x:c>
      <x:c r="G737" t="str">
        <x:v>متوسط</x:v>
      </x:c>
      <x:c r="H737" t="str">
        <x:v>NEEDS_PARENT_MATCH</x:v>
      </x:c>
      <x:c r="I737" t="str">
        <x:v>raw-as-is</x:v>
      </x:c>
    </x:row>
    <x:row r="738">
      <x:c r="A738" t="str">
        <x:v>P-SRC-09-N0008</x:v>
      </x:c>
      <x:c r="B738" t="str">
        <x:v>سلامه</x:v>
      </x:c>
      <x:c r="C738"/>
      <x:c r="D738" t="str">
        <x:v>الرحايمة</x:v>
      </x:c>
      <x:c r="E738"/>
      <x:c r="F738" t="str">
        <x:v>SRC-09-N0008</x:v>
      </x:c>
      <x:c r="G738" t="str">
        <x:v>متوسط</x:v>
      </x:c>
      <x:c r="H738" t="str">
        <x:v>NEEDS_PARENT_MATCH</x:v>
      </x:c>
      <x:c r="I738" t="str">
        <x:v>raw-as-is</x:v>
      </x:c>
    </x:row>
    <x:row r="739">
      <x:c r="A739" t="str">
        <x:v>P-SRC-09-N0009</x:v>
      </x:c>
      <x:c r="B739" t="str">
        <x:v>عبد العزيز</x:v>
      </x:c>
      <x:c r="C739"/>
      <x:c r="D739" t="str">
        <x:v>الرحايمة</x:v>
      </x:c>
      <x:c r="E739"/>
      <x:c r="F739" t="str">
        <x:v>SRC-09-N0009</x:v>
      </x:c>
      <x:c r="G739" t="str">
        <x:v>متوسط</x:v>
      </x:c>
      <x:c r="H739" t="str">
        <x:v>NEEDS_PARENT_MATCH</x:v>
      </x:c>
      <x:c r="I739" t="str">
        <x:v>raw-as-is</x:v>
      </x:c>
    </x:row>
    <x:row r="740">
      <x:c r="A740" t="str">
        <x:v>P-SRC-09-N0010</x:v>
      </x:c>
      <x:c r="B740" t="str">
        <x:v>عبد الرحمن</x:v>
      </x:c>
      <x:c r="C740"/>
      <x:c r="D740" t="str">
        <x:v>الرحايمة</x:v>
      </x:c>
      <x:c r="E740"/>
      <x:c r="F740" t="str">
        <x:v>SRC-09-N0010</x:v>
      </x:c>
      <x:c r="G740" t="str">
        <x:v>متوسط</x:v>
      </x:c>
      <x:c r="H740" t="str">
        <x:v>NEEDS_PARENT_MATCH</x:v>
      </x:c>
      <x:c r="I740" t="str">
        <x:v>raw-as-is</x:v>
      </x:c>
    </x:row>
    <x:row r="741">
      <x:c r="A741" t="str">
        <x:v>P-SRC-09-N0011</x:v>
      </x:c>
      <x:c r="B741" t="str">
        <x:v>سليمان</x:v>
      </x:c>
      <x:c r="C741"/>
      <x:c r="D741" t="str">
        <x:v>الرحايمة</x:v>
      </x:c>
      <x:c r="E741"/>
      <x:c r="F741" t="str">
        <x:v>SRC-09-N0011</x:v>
      </x:c>
      <x:c r="G741" t="str">
        <x:v>متوسط</x:v>
      </x:c>
      <x:c r="H741" t="str">
        <x:v>NEEDS_PARENT_MATCH</x:v>
      </x:c>
      <x:c r="I741" t="str">
        <x:v>raw-as-is</x:v>
      </x:c>
    </x:row>
    <x:row r="742">
      <x:c r="A742" t="str">
        <x:v>P-SRC-09-N0012</x:v>
      </x:c>
      <x:c r="B742" t="str">
        <x:v>سليم</x:v>
      </x:c>
      <x:c r="C742"/>
      <x:c r="D742" t="str">
        <x:v>الرحايمة</x:v>
      </x:c>
      <x:c r="E742"/>
      <x:c r="F742" t="str">
        <x:v>SRC-09-N0012</x:v>
      </x:c>
      <x:c r="G742" t="str">
        <x:v>متوسط</x:v>
      </x:c>
      <x:c r="H742" t="str">
        <x:v>NEEDS_PARENT_MATCH</x:v>
      </x:c>
      <x:c r="I742" t="str">
        <x:v>raw-as-is</x:v>
      </x:c>
    </x:row>
    <x:row r="743">
      <x:c r="A743" t="str">
        <x:v>P-SRC-09-N0013</x:v>
      </x:c>
      <x:c r="B743" t="str">
        <x:v>صالح</x:v>
      </x:c>
      <x:c r="C743"/>
      <x:c r="D743" t="str">
        <x:v>الرحايمة</x:v>
      </x:c>
      <x:c r="E743"/>
      <x:c r="F743" t="str">
        <x:v>SRC-09-N0013</x:v>
      </x:c>
      <x:c r="G743" t="str">
        <x:v>متوسط</x:v>
      </x:c>
      <x:c r="H743" t="str">
        <x:v>NEEDS_PARENT_MATCH</x:v>
      </x:c>
      <x:c r="I743" t="str">
        <x:v>raw-as-is</x:v>
      </x:c>
    </x:row>
    <x:row r="744">
      <x:c r="A744" t="str">
        <x:v>P-SRC-09-N0014</x:v>
      </x:c>
      <x:c r="B744" t="str">
        <x:v>مفضي</x:v>
      </x:c>
      <x:c r="C744"/>
      <x:c r="D744" t="str">
        <x:v>الرحايمة</x:v>
      </x:c>
      <x:c r="E744"/>
      <x:c r="F744" t="str">
        <x:v>SRC-09-N0014</x:v>
      </x:c>
      <x:c r="G744" t="str">
        <x:v>منخفض</x:v>
      </x:c>
      <x:c r="H744" t="str">
        <x:v>NEEDS_PARENT_MATCH</x:v>
      </x:c>
      <x:c r="I744" t="str">
        <x:v>visual-confirmed</x:v>
      </x:c>
    </x:row>
    <x:row r="745">
      <x:c r="A745" t="str">
        <x:v>P-SRC-09-N0015</x:v>
      </x:c>
      <x:c r="B745" t="str">
        <x:v>حسن</x:v>
      </x:c>
      <x:c r="C745"/>
      <x:c r="D745" t="str">
        <x:v>الرحايمة</x:v>
      </x:c>
      <x:c r="E745"/>
      <x:c r="F745" t="str">
        <x:v>SRC-09-N0015</x:v>
      </x:c>
      <x:c r="G745" t="str">
        <x:v>متوسط</x:v>
      </x:c>
      <x:c r="H745" t="str">
        <x:v>NEEDS_PARENT_MATCH</x:v>
      </x:c>
      <x:c r="I745" t="str">
        <x:v>raw-as-is</x:v>
      </x:c>
    </x:row>
    <x:row r="746">
      <x:c r="A746" t="str">
        <x:v>P-SRC-09-N0016</x:v>
      </x:c>
      <x:c r="B746" t="str">
        <x:v>محمد</x:v>
      </x:c>
      <x:c r="C746"/>
      <x:c r="D746" t="str">
        <x:v>الرحايمة</x:v>
      </x:c>
      <x:c r="E746"/>
      <x:c r="F746" t="str">
        <x:v>SRC-09-N0016</x:v>
      </x:c>
      <x:c r="G746" t="str">
        <x:v>متوسط</x:v>
      </x:c>
      <x:c r="H746" t="str">
        <x:v>NEEDS_PARENT_MATCH</x:v>
      </x:c>
      <x:c r="I746" t="str">
        <x:v>raw-as-is</x:v>
      </x:c>
    </x:row>
    <x:row r="747">
      <x:c r="A747" t="str">
        <x:v>P-SRC-09-N0017</x:v>
      </x:c>
      <x:c r="B747" t="str">
        <x:v>علي</x:v>
      </x:c>
      <x:c r="C747"/>
      <x:c r="D747" t="str">
        <x:v>الرحايمة</x:v>
      </x:c>
      <x:c r="E747"/>
      <x:c r="F747" t="str">
        <x:v>SRC-09-N0017</x:v>
      </x:c>
      <x:c r="G747" t="str">
        <x:v>متوسط</x:v>
      </x:c>
      <x:c r="H747" t="str">
        <x:v>NEEDS_PARENT_MATCH</x:v>
      </x:c>
      <x:c r="I747" t="str">
        <x:v>raw-as-is</x:v>
      </x:c>
    </x:row>
    <x:row r="748">
      <x:c r="A748" t="str">
        <x:v>P-SRC-09-N0018</x:v>
      </x:c>
      <x:c r="B748" t="str">
        <x:v>أحمد</x:v>
      </x:c>
      <x:c r="C748"/>
      <x:c r="D748" t="str">
        <x:v>الرحايمة</x:v>
      </x:c>
      <x:c r="E748"/>
      <x:c r="F748" t="str">
        <x:v>SRC-09-N0018</x:v>
      </x:c>
      <x:c r="G748" t="str">
        <x:v>متوسط</x:v>
      </x:c>
      <x:c r="H748" t="str">
        <x:v>NEEDS_PARENT_MATCH</x:v>
      </x:c>
      <x:c r="I748" t="str">
        <x:v>raw-as-is</x:v>
      </x:c>
    </x:row>
    <x:row r="749">
      <x:c r="A749" t="str">
        <x:v>P-SRC-09-N0019</x:v>
      </x:c>
      <x:c r="B749" t="str">
        <x:v>عبد الله</x:v>
      </x:c>
      <x:c r="C749"/>
      <x:c r="D749" t="str">
        <x:v>الرحايمة</x:v>
      </x:c>
      <x:c r="E749"/>
      <x:c r="F749" t="str">
        <x:v>SRC-09-N0019</x:v>
      </x:c>
      <x:c r="G749" t="str">
        <x:v>متوسط</x:v>
      </x:c>
      <x:c r="H749" t="str">
        <x:v>NEEDS_PARENT_MATCH</x:v>
      </x:c>
      <x:c r="I749" t="str">
        <x:v>raw-as-is</x:v>
      </x:c>
    </x:row>
    <x:row r="750">
      <x:c r="A750" t="str">
        <x:v>P-SRC-09-N0020</x:v>
      </x:c>
      <x:c r="B750" t="str">
        <x:v>الفالح محمد</x:v>
      </x:c>
      <x:c r="C750"/>
      <x:c r="D750" t="str">
        <x:v>الرحايمة</x:v>
      </x:c>
      <x:c r="E750"/>
      <x:c r="F750" t="str">
        <x:v>SRC-09-N0020</x:v>
      </x:c>
      <x:c r="G750" t="str">
        <x:v>متوسط</x:v>
      </x:c>
      <x:c r="H750" t="str">
        <x:v>NEEDS_PARENT_MATCH</x:v>
      </x:c>
      <x:c r="I750" t="str">
        <x:v>raw-as-is</x:v>
      </x:c>
    </x:row>
    <x:row r="751">
      <x:c r="A751" t="str">
        <x:v>P-SRC-09-N0021</x:v>
      </x:c>
      <x:c r="B751" t="str">
        <x:v>سلامه</x:v>
      </x:c>
      <x:c r="C751"/>
      <x:c r="D751" t="str">
        <x:v>الرحايمة</x:v>
      </x:c>
      <x:c r="E751"/>
      <x:c r="F751" t="str">
        <x:v>SRC-09-N0021</x:v>
      </x:c>
      <x:c r="G751" t="str">
        <x:v>متوسط</x:v>
      </x:c>
      <x:c r="H751" t="str">
        <x:v>NEEDS_PARENT_MATCH</x:v>
      </x:c>
      <x:c r="I751" t="str">
        <x:v>raw-as-is</x:v>
      </x:c>
    </x:row>
    <x:row r="752">
      <x:c r="A752" t="str">
        <x:v>P-SRC-09-N0022</x:v>
      </x:c>
      <x:c r="B752" t="str">
        <x:v>عمر</x:v>
      </x:c>
      <x:c r="C752"/>
      <x:c r="D752" t="str">
        <x:v>الرحايمة</x:v>
      </x:c>
      <x:c r="E752"/>
      <x:c r="F752" t="str">
        <x:v>SRC-09-N0022</x:v>
      </x:c>
      <x:c r="G752" t="str">
        <x:v>متوسط</x:v>
      </x:c>
      <x:c r="H752" t="str">
        <x:v>NEEDS_PARENT_MATCH</x:v>
      </x:c>
      <x:c r="I752" t="str">
        <x:v>raw-as-is</x:v>
      </x:c>
    </x:row>
    <x:row r="753">
      <x:c r="A753" t="str">
        <x:v>P-SRC-09-N0023</x:v>
      </x:c>
      <x:c r="B753" t="str">
        <x:v>محمد</x:v>
      </x:c>
      <x:c r="C753"/>
      <x:c r="D753" t="str">
        <x:v>الرحايمة</x:v>
      </x:c>
      <x:c r="E753"/>
      <x:c r="F753" t="str">
        <x:v>SRC-09-N0023</x:v>
      </x:c>
      <x:c r="G753" t="str">
        <x:v>متوسط</x:v>
      </x:c>
      <x:c r="H753" t="str">
        <x:v>NEEDS_PARENT_MATCH</x:v>
      </x:c>
      <x:c r="I753" t="str">
        <x:v>raw-as-is</x:v>
      </x:c>
    </x:row>
    <x:row r="754">
      <x:c r="A754" t="str">
        <x:v>P-SRC-09-N0024</x:v>
      </x:c>
      <x:c r="B754" t="str">
        <x:v>عبد</x:v>
      </x:c>
      <x:c r="C754"/>
      <x:c r="D754" t="str">
        <x:v>الرحايمة</x:v>
      </x:c>
      <x:c r="E754"/>
      <x:c r="F754" t="str">
        <x:v>SRC-09-N0024</x:v>
      </x:c>
      <x:c r="G754" t="str">
        <x:v>متوسط</x:v>
      </x:c>
      <x:c r="H754" t="str">
        <x:v>NEEDS_PARENT_MATCH</x:v>
      </x:c>
      <x:c r="I754" t="str">
        <x:v>raw-as-is</x:v>
      </x:c>
    </x:row>
    <x:row r="755">
      <x:c r="A755" t="str">
        <x:v>P-SRC-09-N0025</x:v>
      </x:c>
      <x:c r="B755" t="str">
        <x:v>سالم</x:v>
      </x:c>
      <x:c r="C755"/>
      <x:c r="D755" t="str">
        <x:v>الرحايمة</x:v>
      </x:c>
      <x:c r="E755"/>
      <x:c r="F755" t="str">
        <x:v>SRC-09-N0025</x:v>
      </x:c>
      <x:c r="G755" t="str">
        <x:v>متوسط</x:v>
      </x:c>
      <x:c r="H755" t="str">
        <x:v>NEEDS_PARENT_MATCH</x:v>
      </x:c>
      <x:c r="I755" t="str">
        <x:v>raw-as-is</x:v>
      </x:c>
    </x:row>
    <x:row r="756">
      <x:c r="A756" t="str">
        <x:v>P-SRC-09-N0026</x:v>
      </x:c>
      <x:c r="B756" t="str">
        <x:v>حاتم</x:v>
      </x:c>
      <x:c r="C756"/>
      <x:c r="D756" t="str">
        <x:v>الرحايمة</x:v>
      </x:c>
      <x:c r="E756"/>
      <x:c r="F756" t="str">
        <x:v>SRC-09-N0026</x:v>
      </x:c>
      <x:c r="G756" t="str">
        <x:v>متوسط</x:v>
      </x:c>
      <x:c r="H756" t="str">
        <x:v>NEEDS_PARENT_MATCH</x:v>
      </x:c>
      <x:c r="I756" t="str">
        <x:v>raw-as-is</x:v>
      </x:c>
    </x:row>
    <x:row r="757">
      <x:c r="A757" t="str">
        <x:v>P-SRC-09-N0027</x:v>
      </x:c>
      <x:c r="B757" t="str">
        <x:v>عبد القادر</x:v>
      </x:c>
      <x:c r="C757"/>
      <x:c r="D757" t="str">
        <x:v>الرحايمة</x:v>
      </x:c>
      <x:c r="E757"/>
      <x:c r="F757" t="str">
        <x:v>SRC-09-N0027</x:v>
      </x:c>
      <x:c r="G757" t="str">
        <x:v>متوسط</x:v>
      </x:c>
      <x:c r="H757" t="str">
        <x:v>NEEDS_PARENT_MATCH</x:v>
      </x:c>
      <x:c r="I757" t="str">
        <x:v>raw-as-is</x:v>
      </x:c>
    </x:row>
    <x:row r="758">
      <x:c r="A758" t="str">
        <x:v>P-SRC-09-N0028</x:v>
      </x:c>
      <x:c r="B758" t="str">
        <x:v>إبراهيم</x:v>
      </x:c>
      <x:c r="C758"/>
      <x:c r="D758" t="str">
        <x:v>الرحايمة</x:v>
      </x:c>
      <x:c r="E758"/>
      <x:c r="F758" t="str">
        <x:v>SRC-09-N0028</x:v>
      </x:c>
      <x:c r="G758" t="str">
        <x:v>متوسط</x:v>
      </x:c>
      <x:c r="H758" t="str">
        <x:v>NEEDS_PARENT_MATCH</x:v>
      </x:c>
      <x:c r="I758" t="str">
        <x:v>raw-as-is</x:v>
      </x:c>
    </x:row>
    <x:row r="759">
      <x:c r="A759" t="str">
        <x:v>P-SRC-09-N0029</x:v>
      </x:c>
      <x:c r="B759" t="str">
        <x:v>ياسر</x:v>
      </x:c>
      <x:c r="C759"/>
      <x:c r="D759" t="str">
        <x:v>الرحايمة</x:v>
      </x:c>
      <x:c r="E759"/>
      <x:c r="F759" t="str">
        <x:v>SRC-09-N0029</x:v>
      </x:c>
      <x:c r="G759" t="str">
        <x:v>متوسط</x:v>
      </x:c>
      <x:c r="H759" t="str">
        <x:v>NEEDS_PARENT_MATCH</x:v>
      </x:c>
      <x:c r="I759" t="str">
        <x:v>raw-as-is</x:v>
      </x:c>
    </x:row>
    <x:row r="760">
      <x:c r="A760" t="str">
        <x:v>P-SRC-09-N0030</x:v>
      </x:c>
      <x:c r="B760" t="str">
        <x:v>باسم</x:v>
      </x:c>
      <x:c r="C760"/>
      <x:c r="D760" t="str">
        <x:v>الرحايمة</x:v>
      </x:c>
      <x:c r="E760"/>
      <x:c r="F760" t="str">
        <x:v>SRC-09-N0030</x:v>
      </x:c>
      <x:c r="G760" t="str">
        <x:v>متوسط</x:v>
      </x:c>
      <x:c r="H760" t="str">
        <x:v>NEEDS_PARENT_MATCH</x:v>
      </x:c>
      <x:c r="I760" t="str">
        <x:v>raw-as-is</x:v>
      </x:c>
    </x:row>
    <x:row r="761">
      <x:c r="A761" t="str">
        <x:v>P-SRC-09-N0031</x:v>
      </x:c>
      <x:c r="B761" t="str">
        <x:v>بسام</x:v>
      </x:c>
      <x:c r="C761"/>
      <x:c r="D761" t="str">
        <x:v>الرحايمة</x:v>
      </x:c>
      <x:c r="E761"/>
      <x:c r="F761" t="str">
        <x:v>SRC-09-N0031</x:v>
      </x:c>
      <x:c r="G761" t="str">
        <x:v>متوسط</x:v>
      </x:c>
      <x:c r="H761" t="str">
        <x:v>NEEDS_PARENT_MATCH</x:v>
      </x:c>
      <x:c r="I761" t="str">
        <x:v>raw-as-is</x:v>
      </x:c>
    </x:row>
    <x:row r="762">
      <x:c r="A762" t="str">
        <x:v>P-SRC-09-N0032</x:v>
      </x:c>
      <x:c r="B762" t="str">
        <x:v>سامي</x:v>
      </x:c>
      <x:c r="C762"/>
      <x:c r="D762" t="str">
        <x:v>الرحايمة</x:v>
      </x:c>
      <x:c r="E762"/>
      <x:c r="F762" t="str">
        <x:v>SRC-09-N0032</x:v>
      </x:c>
      <x:c r="G762" t="str">
        <x:v>متوسط</x:v>
      </x:c>
      <x:c r="H762" t="str">
        <x:v>NEEDS_PARENT_MATCH</x:v>
      </x:c>
      <x:c r="I762" t="str">
        <x:v>raw-as-is</x:v>
      </x:c>
    </x:row>
    <x:row r="763">
      <x:c r="A763" t="str">
        <x:v>P-SRC-09-N0033</x:v>
      </x:c>
      <x:c r="B763" t="str">
        <x:v>حسين</x:v>
      </x:c>
      <x:c r="C763"/>
      <x:c r="D763" t="str">
        <x:v>الرحايمة</x:v>
      </x:c>
      <x:c r="E763"/>
      <x:c r="F763" t="str">
        <x:v>SRC-09-N0033</x:v>
      </x:c>
      <x:c r="G763" t="str">
        <x:v>متوسط</x:v>
      </x:c>
      <x:c r="H763" t="str">
        <x:v>NEEDS_PARENT_MATCH</x:v>
      </x:c>
      <x:c r="I763" t="str">
        <x:v>raw-as-is</x:v>
      </x:c>
    </x:row>
    <x:row r="764">
      <x:c r="A764" t="str">
        <x:v>P-SRC-09-N0034</x:v>
      </x:c>
      <x:c r="B764" t="str">
        <x:v>محمود</x:v>
      </x:c>
      <x:c r="C764"/>
      <x:c r="D764" t="str">
        <x:v>الرحايمة</x:v>
      </x:c>
      <x:c r="E764"/>
      <x:c r="F764" t="str">
        <x:v>SRC-09-N0034</x:v>
      </x:c>
      <x:c r="G764" t="str">
        <x:v>متوسط</x:v>
      </x:c>
      <x:c r="H764" t="str">
        <x:v>NEEDS_PARENT_MATCH</x:v>
      </x:c>
      <x:c r="I764" t="str">
        <x:v>raw-as-is</x:v>
      </x:c>
    </x:row>
    <x:row r="765">
      <x:c r="A765" t="str">
        <x:v>P-SRC-09-N0035</x:v>
      </x:c>
      <x:c r="B765" t="str">
        <x:v>طاهر</x:v>
      </x:c>
      <x:c r="C765"/>
      <x:c r="D765" t="str">
        <x:v>الرحايمة</x:v>
      </x:c>
      <x:c r="E765"/>
      <x:c r="F765" t="str">
        <x:v>SRC-09-N0035</x:v>
      </x:c>
      <x:c r="G765" t="str">
        <x:v>متوسط</x:v>
      </x:c>
      <x:c r="H765" t="str">
        <x:v>NEEDS_PARENT_MATCH</x:v>
      </x:c>
      <x:c r="I765" t="str">
        <x:v>raw-as-is</x:v>
      </x:c>
    </x:row>
    <x:row r="766">
      <x:c r="A766" t="str">
        <x:v>P-SRC-09-N0036</x:v>
      </x:c>
      <x:c r="B766" t="str">
        <x:v>حسن</x:v>
      </x:c>
      <x:c r="C766"/>
      <x:c r="D766" t="str">
        <x:v>الرحايمة</x:v>
      </x:c>
      <x:c r="E766"/>
      <x:c r="F766" t="str">
        <x:v>SRC-09-N0036</x:v>
      </x:c>
      <x:c r="G766" t="str">
        <x:v>متوسط</x:v>
      </x:c>
      <x:c r="H766" t="str">
        <x:v>NEEDS_PARENT_MATCH</x:v>
      </x:c>
      <x:c r="I766" t="str">
        <x:v>raw-as-is</x:v>
      </x:c>
    </x:row>
    <x:row r="767">
      <x:c r="A767" t="str">
        <x:v>P-SRC-09-N0037</x:v>
      </x:c>
      <x:c r="B767" t="str">
        <x:v>أحمد</x:v>
      </x:c>
      <x:c r="C767"/>
      <x:c r="D767" t="str">
        <x:v>الرحايمة</x:v>
      </x:c>
      <x:c r="E767"/>
      <x:c r="F767" t="str">
        <x:v>SRC-09-N0037</x:v>
      </x:c>
      <x:c r="G767" t="str">
        <x:v>متوسط</x:v>
      </x:c>
      <x:c r="H767" t="str">
        <x:v>NEEDS_PARENT_MATCH</x:v>
      </x:c>
      <x:c r="I767" t="str">
        <x:v>raw-as-is</x:v>
      </x:c>
    </x:row>
    <x:row r="768">
      <x:c r="A768" t="str">
        <x:v>P-SRC-09-N0038</x:v>
      </x:c>
      <x:c r="B768" t="str">
        <x:v>محمد</x:v>
      </x:c>
      <x:c r="C768"/>
      <x:c r="D768" t="str">
        <x:v>الرحايمة</x:v>
      </x:c>
      <x:c r="E768"/>
      <x:c r="F768" t="str">
        <x:v>SRC-09-N0038</x:v>
      </x:c>
      <x:c r="G768" t="str">
        <x:v>متوسط</x:v>
      </x:c>
      <x:c r="H768" t="str">
        <x:v>NEEDS_PARENT_MATCH</x:v>
      </x:c>
      <x:c r="I768" t="str">
        <x:v>raw-as-is</x:v>
      </x:c>
    </x:row>
    <x:row r="769">
      <x:c r="A769" t="str">
        <x:v>P-SRC-09-N0039</x:v>
      </x:c>
      <x:c r="B769" t="str">
        <x:v>خلدون</x:v>
      </x:c>
      <x:c r="C769"/>
      <x:c r="D769" t="str">
        <x:v>الرحايمة</x:v>
      </x:c>
      <x:c r="E769"/>
      <x:c r="F769" t="str">
        <x:v>SRC-09-N0039</x:v>
      </x:c>
      <x:c r="G769" t="str">
        <x:v>متوسط</x:v>
      </x:c>
      <x:c r="H769" t="str">
        <x:v>NEEDS_PARENT_MATCH</x:v>
      </x:c>
      <x:c r="I769" t="str">
        <x:v>raw-as-is</x:v>
      </x:c>
    </x:row>
    <x:row r="770">
      <x:c r="A770" t="str">
        <x:v>P-SRC-09-N0040</x:v>
      </x:c>
      <x:c r="B770" t="str">
        <x:v>خلاد</x:v>
      </x:c>
      <x:c r="C770"/>
      <x:c r="D770" t="str">
        <x:v>الرحايمة</x:v>
      </x:c>
      <x:c r="E770"/>
      <x:c r="F770" t="str">
        <x:v>SRC-09-N0040</x:v>
      </x:c>
      <x:c r="G770" t="str">
        <x:v>متوسط</x:v>
      </x:c>
      <x:c r="H770" t="str">
        <x:v>NEEDS_PARENT_MATCH</x:v>
      </x:c>
      <x:c r="I770" t="str">
        <x:v>raw-as-is</x:v>
      </x:c>
    </x:row>
    <x:row r="771">
      <x:c r="A771" t="str">
        <x:v>P-SRC-09-N0041</x:v>
      </x:c>
      <x:c r="B771" t="str">
        <x:v>صالح</x:v>
      </x:c>
      <x:c r="C771"/>
      <x:c r="D771" t="str">
        <x:v>الرحايمة</x:v>
      </x:c>
      <x:c r="E771"/>
      <x:c r="F771" t="str">
        <x:v>SRC-09-N0041</x:v>
      </x:c>
      <x:c r="G771" t="str">
        <x:v>متوسط</x:v>
      </x:c>
      <x:c r="H771" t="str">
        <x:v>NEEDS_PARENT_MATCH</x:v>
      </x:c>
      <x:c r="I771" t="str">
        <x:v>raw-as-is</x:v>
      </x:c>
    </x:row>
    <x:row r="772">
      <x:c r="A772" t="str">
        <x:v>P-SRC-09-N0042</x:v>
      </x:c>
      <x:c r="B772" t="str">
        <x:v>محمود</x:v>
      </x:c>
      <x:c r="C772"/>
      <x:c r="D772" t="str">
        <x:v>الرحايمة</x:v>
      </x:c>
      <x:c r="E772"/>
      <x:c r="F772" t="str">
        <x:v>SRC-09-N0042</x:v>
      </x:c>
      <x:c r="G772" t="str">
        <x:v>متوسط</x:v>
      </x:c>
      <x:c r="H772" t="str">
        <x:v>NEEDS_PARENT_MATCH</x:v>
      </x:c>
      <x:c r="I772" t="str">
        <x:v>raw-as-is</x:v>
      </x:c>
    </x:row>
    <x:row r="773">
      <x:c r="A773" t="str">
        <x:v>P-SRC-09-N0043</x:v>
      </x:c>
      <x:c r="B773" t="str">
        <x:v>علي</x:v>
      </x:c>
      <x:c r="C773"/>
      <x:c r="D773" t="str">
        <x:v>الرحايمة</x:v>
      </x:c>
      <x:c r="E773"/>
      <x:c r="F773" t="str">
        <x:v>SRC-09-N0043</x:v>
      </x:c>
      <x:c r="G773" t="str">
        <x:v>متوسط</x:v>
      </x:c>
      <x:c r="H773" t="str">
        <x:v>NEEDS_PARENT_MATCH</x:v>
      </x:c>
      <x:c r="I773" t="str">
        <x:v>raw-as-is</x:v>
      </x:c>
    </x:row>
    <x:row r="774">
      <x:c r="A774" t="str">
        <x:v>P-SRC-09-N0044</x:v>
      </x:c>
      <x:c r="B774" t="str">
        <x:v>محمد</x:v>
      </x:c>
      <x:c r="C774"/>
      <x:c r="D774" t="str">
        <x:v>الرحايمة</x:v>
      </x:c>
      <x:c r="E774"/>
      <x:c r="F774" t="str">
        <x:v>SRC-09-N0044</x:v>
      </x:c>
      <x:c r="G774" t="str">
        <x:v>متوسط</x:v>
      </x:c>
      <x:c r="H774" t="str">
        <x:v>NEEDS_PARENT_MATCH</x:v>
      </x:c>
      <x:c r="I774" t="str">
        <x:v>raw-as-is</x:v>
      </x:c>
    </x:row>
    <x:row r="775">
      <x:c r="A775" t="str">
        <x:v>P-SRC-09-N0045</x:v>
      </x:c>
      <x:c r="B775" t="str">
        <x:v>عقاب</x:v>
      </x:c>
      <x:c r="C775"/>
      <x:c r="D775" t="str">
        <x:v>الرحايمة</x:v>
      </x:c>
      <x:c r="E775"/>
      <x:c r="F775" t="str">
        <x:v>SRC-09-N0045</x:v>
      </x:c>
      <x:c r="G775" t="str">
        <x:v>متوسط</x:v>
      </x:c>
      <x:c r="H775" t="str">
        <x:v>NEEDS_PARENT_MATCH</x:v>
      </x:c>
      <x:c r="I775" t="str">
        <x:v>raw-as-is</x:v>
      </x:c>
    </x:row>
    <x:row r="776">
      <x:c r="A776" t="str">
        <x:v>P-SRC-09-N0046</x:v>
      </x:c>
      <x:c r="B776" t="str">
        <x:v>سالم</x:v>
      </x:c>
      <x:c r="C776"/>
      <x:c r="D776" t="str">
        <x:v>الرحايمة</x:v>
      </x:c>
      <x:c r="E776"/>
      <x:c r="F776" t="str">
        <x:v>SRC-09-N0046</x:v>
      </x:c>
      <x:c r="G776" t="str">
        <x:v>متوسط</x:v>
      </x:c>
      <x:c r="H776" t="str">
        <x:v>NEEDS_PARENT_MATCH</x:v>
      </x:c>
      <x:c r="I776" t="str">
        <x:v>raw-as-is</x:v>
      </x:c>
    </x:row>
    <x:row r="777">
      <x:c r="A777" t="str">
        <x:v>P-SRC-09-N0047</x:v>
      </x:c>
      <x:c r="B777" t="str">
        <x:v>سليمان</x:v>
      </x:c>
      <x:c r="C777"/>
      <x:c r="D777" t="str">
        <x:v>الرحايمة</x:v>
      </x:c>
      <x:c r="E777"/>
      <x:c r="F777" t="str">
        <x:v>SRC-09-N0047</x:v>
      </x:c>
      <x:c r="G777" t="str">
        <x:v>متوسط</x:v>
      </x:c>
      <x:c r="H777" t="str">
        <x:v>NEEDS_PARENT_MATCH</x:v>
      </x:c>
      <x:c r="I777" t="str">
        <x:v>raw-as-is</x:v>
      </x:c>
    </x:row>
    <x:row r="778">
      <x:c r="A778" t="str">
        <x:v>P-SRC-09-N0048</x:v>
      </x:c>
      <x:c r="B778" t="str">
        <x:v>ريد</x:v>
      </x:c>
      <x:c r="C778"/>
      <x:c r="D778" t="str">
        <x:v>الرحايمة</x:v>
      </x:c>
      <x:c r="E778"/>
      <x:c r="F778" t="str">
        <x:v>SRC-09-N0048</x:v>
      </x:c>
      <x:c r="G778" t="str">
        <x:v>منخفض</x:v>
      </x:c>
      <x:c r="H778" t="str">
        <x:v>NEEDS_PARENT_MATCH</x:v>
      </x:c>
      <x:c r="I778" t="str">
        <x:v>visual-literal</x:v>
      </x:c>
    </x:row>
    <x:row r="779">
      <x:c r="A779" t="str">
        <x:v>P-SRC-09-N0049</x:v>
      </x:c>
      <x:c r="B779" t="str">
        <x:v>رياد</x:v>
      </x:c>
      <x:c r="C779"/>
      <x:c r="D779" t="str">
        <x:v>الرحايمة</x:v>
      </x:c>
      <x:c r="E779"/>
      <x:c r="F779" t="str">
        <x:v>SRC-09-N0049</x:v>
      </x:c>
      <x:c r="G779" t="str">
        <x:v>متوسط</x:v>
      </x:c>
      <x:c r="H779" t="str">
        <x:v>NEEDS_PARENT_MATCH</x:v>
      </x:c>
      <x:c r="I779" t="str">
        <x:v>raw-as-is</x:v>
      </x:c>
    </x:row>
    <x:row r="780">
      <x:c r="A780" t="str">
        <x:v>P-SRC-09-N0050</x:v>
      </x:c>
      <x:c r="B780" t="str">
        <x:v>عاطف</x:v>
      </x:c>
      <x:c r="C780"/>
      <x:c r="D780" t="str">
        <x:v>الرحايمة</x:v>
      </x:c>
      <x:c r="E780"/>
      <x:c r="F780" t="str">
        <x:v>SRC-09-N0050</x:v>
      </x:c>
      <x:c r="G780" t="str">
        <x:v>متوسط</x:v>
      </x:c>
      <x:c r="H780" t="str">
        <x:v>NEEDS_PARENT_MATCH</x:v>
      </x:c>
      <x:c r="I780" t="str">
        <x:v>raw-as-is</x:v>
      </x:c>
    </x:row>
    <x:row r="781">
      <x:c r="A781" t="str">
        <x:v>P-SRC-09-N0051</x:v>
      </x:c>
      <x:c r="B781" t="str">
        <x:v>جعفر</x:v>
      </x:c>
      <x:c r="C781"/>
      <x:c r="D781" t="str">
        <x:v>الرحايمة</x:v>
      </x:c>
      <x:c r="E781"/>
      <x:c r="F781" t="str">
        <x:v>SRC-09-N0051</x:v>
      </x:c>
      <x:c r="G781" t="str">
        <x:v>متوسط</x:v>
      </x:c>
      <x:c r="H781" t="str">
        <x:v>NEEDS_PARENT_MATCH</x:v>
      </x:c>
      <x:c r="I781" t="str">
        <x:v>raw-as-is</x:v>
      </x:c>
    </x:row>
    <x:row r="782">
      <x:c r="A782" t="str">
        <x:v>P-SRC-09-N0052</x:v>
      </x:c>
      <x:c r="B782" t="str">
        <x:v>زهير</x:v>
      </x:c>
      <x:c r="C782"/>
      <x:c r="D782" t="str">
        <x:v>الرحايمة</x:v>
      </x:c>
      <x:c r="E782"/>
      <x:c r="F782" t="str">
        <x:v>SRC-09-N0052</x:v>
      </x:c>
      <x:c r="G782" t="str">
        <x:v>متوسط</x:v>
      </x:c>
      <x:c r="H782" t="str">
        <x:v>NEEDS_PARENT_MATCH</x:v>
      </x:c>
      <x:c r="I782" t="str">
        <x:v>raw-as-is</x:v>
      </x:c>
    </x:row>
    <x:row r="783">
      <x:c r="A783" t="str">
        <x:v>P-SRC-09-N0053</x:v>
      </x:c>
      <x:c r="B783" t="str">
        <x:v>أحمد</x:v>
      </x:c>
      <x:c r="C783"/>
      <x:c r="D783" t="str">
        <x:v>الرحايمة</x:v>
      </x:c>
      <x:c r="E783"/>
      <x:c r="F783" t="str">
        <x:v>SRC-09-N0053</x:v>
      </x:c>
      <x:c r="G783" t="str">
        <x:v>متوسط</x:v>
      </x:c>
      <x:c r="H783" t="str">
        <x:v>NEEDS_PARENT_MATCH</x:v>
      </x:c>
      <x:c r="I783" t="str">
        <x:v>raw-as-is</x:v>
      </x:c>
    </x:row>
    <x:row r="784">
      <x:c r="A784" t="str">
        <x:v>P-SRC-09-N0054</x:v>
      </x:c>
      <x:c r="B784" t="str">
        <x:v>عتاب</x:v>
      </x:c>
      <x:c r="C784"/>
      <x:c r="D784" t="str">
        <x:v>الرحايمة</x:v>
      </x:c>
      <x:c r="E784"/>
      <x:c r="F784" t="str">
        <x:v>SRC-09-N0054</x:v>
      </x:c>
      <x:c r="G784" t="str">
        <x:v>منخفض</x:v>
      </x:c>
      <x:c r="H784" t="str">
        <x:v>NEEDS_PARENT_MATCH</x:v>
      </x:c>
      <x:c r="I784" t="str">
        <x:v>visual-confirmed</x:v>
      </x:c>
    </x:row>
    <x:row r="785">
      <x:c r="A785" t="str">
        <x:v>P-SRC-09-N0055</x:v>
      </x:c>
      <x:c r="B785" t="str">
        <x:v>سليمان</x:v>
      </x:c>
      <x:c r="C785"/>
      <x:c r="D785" t="str">
        <x:v>الرحايمة</x:v>
      </x:c>
      <x:c r="E785"/>
      <x:c r="F785" t="str">
        <x:v>SRC-09-N0055</x:v>
      </x:c>
      <x:c r="G785" t="str">
        <x:v>متوسط</x:v>
      </x:c>
      <x:c r="H785" t="str">
        <x:v>NEEDS_PARENT_MATCH</x:v>
      </x:c>
      <x:c r="I785" t="str">
        <x:v>raw-as-is</x:v>
      </x:c>
    </x:row>
    <x:row r="786">
      <x:c r="A786" t="str">
        <x:v>P-SRC-09-N0056</x:v>
      </x:c>
      <x:c r="B786" t="str">
        <x:v>عيسى</x:v>
      </x:c>
      <x:c r="C786"/>
      <x:c r="D786" t="str">
        <x:v>الرحايمة</x:v>
      </x:c>
      <x:c r="E786"/>
      <x:c r="F786" t="str">
        <x:v>SRC-09-N0056</x:v>
      </x:c>
      <x:c r="G786" t="str">
        <x:v>متوسط</x:v>
      </x:c>
      <x:c r="H786" t="str">
        <x:v>NEEDS_PARENT_MATCH</x:v>
      </x:c>
      <x:c r="I786" t="str">
        <x:v>raw-as-is</x:v>
      </x:c>
    </x:row>
    <x:row r="787">
      <x:c r="A787" t="str">
        <x:v>P-SRC-09-N0057</x:v>
      </x:c>
      <x:c r="B787" t="str">
        <x:v>محمود</x:v>
      </x:c>
      <x:c r="C787"/>
      <x:c r="D787" t="str">
        <x:v>الرحايمة</x:v>
      </x:c>
      <x:c r="E787"/>
      <x:c r="F787" t="str">
        <x:v>SRC-09-N0057</x:v>
      </x:c>
      <x:c r="G787" t="str">
        <x:v>متوسط</x:v>
      </x:c>
      <x:c r="H787" t="str">
        <x:v>NEEDS_PARENT_MATCH</x:v>
      </x:c>
      <x:c r="I787" t="str">
        <x:v>raw-as-is</x:v>
      </x:c>
    </x:row>
    <x:row r="788">
      <x:c r="A788" t="str">
        <x:v>P-SRC-09-N0058</x:v>
      </x:c>
      <x:c r="B788" t="str">
        <x:v>جليل</x:v>
      </x:c>
      <x:c r="C788"/>
      <x:c r="D788" t="str">
        <x:v>الرحايمة</x:v>
      </x:c>
      <x:c r="E788"/>
      <x:c r="F788" t="str">
        <x:v>SRC-09-N0058</x:v>
      </x:c>
      <x:c r="G788" t="str">
        <x:v>متوسط</x:v>
      </x:c>
      <x:c r="H788" t="str">
        <x:v>NEEDS_PARENT_MATCH</x:v>
      </x:c>
      <x:c r="I788" t="str">
        <x:v>raw-as-is</x:v>
      </x:c>
    </x:row>
    <x:row r="789">
      <x:c r="A789" t="str">
        <x:v>P-SRC-09-N0059</x:v>
      </x:c>
      <x:c r="B789" t="str">
        <x:v>سعد</x:v>
      </x:c>
      <x:c r="C789"/>
      <x:c r="D789" t="str">
        <x:v>الرحايمة</x:v>
      </x:c>
      <x:c r="E789"/>
      <x:c r="F789" t="str">
        <x:v>SRC-09-N0059</x:v>
      </x:c>
      <x:c r="G789" t="str">
        <x:v>متوسط</x:v>
      </x:c>
      <x:c r="H789" t="str">
        <x:v>NEEDS_PARENT_MATCH</x:v>
      </x:c>
      <x:c r="I789" t="str">
        <x:v>raw-as-is</x:v>
      </x:c>
    </x:row>
    <x:row r="790">
      <x:c r="A790" t="str">
        <x:v>P-SRC-09-N0060</x:v>
      </x:c>
      <x:c r="B790" t="str">
        <x:v>سليمان</x:v>
      </x:c>
      <x:c r="C790"/>
      <x:c r="D790" t="str">
        <x:v>الرحايمة</x:v>
      </x:c>
      <x:c r="E790"/>
      <x:c r="F790" t="str">
        <x:v>SRC-09-N0060</x:v>
      </x:c>
      <x:c r="G790" t="str">
        <x:v>متوسط</x:v>
      </x:c>
      <x:c r="H790" t="str">
        <x:v>NEEDS_PARENT_MATCH</x:v>
      </x:c>
      <x:c r="I790" t="str">
        <x:v>raw-as-is</x:v>
      </x:c>
    </x:row>
    <x:row r="791">
      <x:c r="A791" t="str">
        <x:v>P-SRC-09-N0061</x:v>
      </x:c>
      <x:c r="B791" t="str">
        <x:v>أحمد</x:v>
      </x:c>
      <x:c r="C791"/>
      <x:c r="D791" t="str">
        <x:v>الرحايمة</x:v>
      </x:c>
      <x:c r="E791"/>
      <x:c r="F791" t="str">
        <x:v>SRC-09-N0061</x:v>
      </x:c>
      <x:c r="G791" t="str">
        <x:v>متوسط</x:v>
      </x:c>
      <x:c r="H791" t="str">
        <x:v>NEEDS_PARENT_MATCH</x:v>
      </x:c>
      <x:c r="I791" t="str">
        <x:v>raw-as-is</x:v>
      </x:c>
    </x:row>
    <x:row r="792">
      <x:c r="A792" t="str">
        <x:v>P-SRC-09-N0062</x:v>
      </x:c>
      <x:c r="B792" t="str">
        <x:v>أمين</x:v>
      </x:c>
      <x:c r="C792"/>
      <x:c r="D792" t="str">
        <x:v>الرحايمة</x:v>
      </x:c>
      <x:c r="E792"/>
      <x:c r="F792" t="str">
        <x:v>SRC-09-N0062</x:v>
      </x:c>
      <x:c r="G792" t="str">
        <x:v>متوسط</x:v>
      </x:c>
      <x:c r="H792" t="str">
        <x:v>NEEDS_PARENT_MATCH</x:v>
      </x:c>
      <x:c r="I792" t="str">
        <x:v>raw-as-is</x:v>
      </x:c>
    </x:row>
    <x:row r="793">
      <x:c r="A793" t="str">
        <x:v>P-SRC-09-N0063</x:v>
      </x:c>
      <x:c r="B793" t="str">
        <x:v>مأمون</x:v>
      </x:c>
      <x:c r="C793"/>
      <x:c r="D793" t="str">
        <x:v>الرحايمة</x:v>
      </x:c>
      <x:c r="E793"/>
      <x:c r="F793" t="str">
        <x:v>SRC-09-N0063</x:v>
      </x:c>
      <x:c r="G793" t="str">
        <x:v>متوسط</x:v>
      </x:c>
      <x:c r="H793" t="str">
        <x:v>NEEDS_PARENT_MATCH</x:v>
      </x:c>
      <x:c r="I793" t="str">
        <x:v>raw-as-is</x:v>
      </x:c>
    </x:row>
    <x:row r="794">
      <x:c r="A794" t="str">
        <x:v>P-SRC-09-N0064</x:v>
      </x:c>
      <x:c r="B794" t="str">
        <x:v>أمين</x:v>
      </x:c>
      <x:c r="C794"/>
      <x:c r="D794" t="str">
        <x:v>الرحايمة</x:v>
      </x:c>
      <x:c r="E794"/>
      <x:c r="F794" t="str">
        <x:v>SRC-09-N0064</x:v>
      </x:c>
      <x:c r="G794" t="str">
        <x:v>متوسط</x:v>
      </x:c>
      <x:c r="H794" t="str">
        <x:v>NEEDS_PARENT_MATCH</x:v>
      </x:c>
      <x:c r="I794" t="str">
        <x:v>raw-as-is</x:v>
      </x:c>
    </x:row>
    <x:row r="795">
      <x:c r="A795" t="str">
        <x:v>P-SRC-09-N0065</x:v>
      </x:c>
      <x:c r="B795" t="str">
        <x:v>سالم</x:v>
      </x:c>
      <x:c r="C795"/>
      <x:c r="D795" t="str">
        <x:v>الرحايمة</x:v>
      </x:c>
      <x:c r="E795"/>
      <x:c r="F795" t="str">
        <x:v>SRC-09-N0065</x:v>
      </x:c>
      <x:c r="G795" t="str">
        <x:v>متوسط</x:v>
      </x:c>
      <x:c r="H795" t="str">
        <x:v>NEEDS_PARENT_MATCH</x:v>
      </x:c>
      <x:c r="I795" t="str">
        <x:v>raw-as-is</x:v>
      </x:c>
    </x:row>
    <x:row r="796">
      <x:c r="A796" t="str">
        <x:v>P-SRC-09-N0066</x:v>
      </x:c>
      <x:c r="B796" t="str">
        <x:v>عماد</x:v>
      </x:c>
      <x:c r="C796"/>
      <x:c r="D796" t="str">
        <x:v>الرحايمة</x:v>
      </x:c>
      <x:c r="E796"/>
      <x:c r="F796" t="str">
        <x:v>SRC-09-N0066</x:v>
      </x:c>
      <x:c r="G796" t="str">
        <x:v>متوسط</x:v>
      </x:c>
      <x:c r="H796" t="str">
        <x:v>NEEDS_PARENT_MATCH</x:v>
      </x:c>
      <x:c r="I796" t="str">
        <x:v>raw-as-is</x:v>
      </x:c>
    </x:row>
    <x:row r="797">
      <x:c r="A797" t="str">
        <x:v>P-SRC-09-N0067</x:v>
      </x:c>
      <x:c r="B797" t="str">
        <x:v>عصام</x:v>
      </x:c>
      <x:c r="C797"/>
      <x:c r="D797" t="str">
        <x:v>الرحايمة</x:v>
      </x:c>
      <x:c r="E797"/>
      <x:c r="F797" t="str">
        <x:v>SRC-09-N0067</x:v>
      </x:c>
      <x:c r="G797" t="str">
        <x:v>متوسط</x:v>
      </x:c>
      <x:c r="H797" t="str">
        <x:v>NEEDS_PARENT_MATCH</x:v>
      </x:c>
      <x:c r="I797" t="str">
        <x:v>raw-as-is</x:v>
      </x:c>
    </x:row>
    <x:row r="798">
      <x:c r="A798" t="str">
        <x:v>P-SRC-09-N0068</x:v>
      </x:c>
      <x:c r="B798" t="str">
        <x:v>فراس</x:v>
      </x:c>
      <x:c r="C798"/>
      <x:c r="D798" t="str">
        <x:v>الرحايمة</x:v>
      </x:c>
      <x:c r="E798"/>
      <x:c r="F798" t="str">
        <x:v>SRC-09-N0068</x:v>
      </x:c>
      <x:c r="G798" t="str">
        <x:v>متوسط</x:v>
      </x:c>
      <x:c r="H798" t="str">
        <x:v>NEEDS_PARENT_MATCH</x:v>
      </x:c>
      <x:c r="I798" t="str">
        <x:v>raw-as-is</x:v>
      </x:c>
    </x:row>
    <x:row r="799">
      <x:c r="A799" t="str">
        <x:v>P-SRC-09-N0069</x:v>
      </x:c>
      <x:c r="B799" t="str">
        <x:v>مهند</x:v>
      </x:c>
      <x:c r="C799"/>
      <x:c r="D799" t="str">
        <x:v>الرحايمة</x:v>
      </x:c>
      <x:c r="E799"/>
      <x:c r="F799" t="str">
        <x:v>SRC-09-N0069</x:v>
      </x:c>
      <x:c r="G799" t="str">
        <x:v>متوسط</x:v>
      </x:c>
      <x:c r="H799" t="str">
        <x:v>NEEDS_PARENT_MATCH</x:v>
      </x:c>
      <x:c r="I799" t="str">
        <x:v>raw-as-is</x:v>
      </x:c>
    </x:row>
    <x:row r="800">
      <x:c r="A800" t="str">
        <x:v>P-SRC-09-N0070</x:v>
      </x:c>
      <x:c r="B800" t="str">
        <x:v>حسام</x:v>
      </x:c>
      <x:c r="C800"/>
      <x:c r="D800" t="str">
        <x:v>الرحايمة</x:v>
      </x:c>
      <x:c r="E800"/>
      <x:c r="F800" t="str">
        <x:v>SRC-09-N0070</x:v>
      </x:c>
      <x:c r="G800" t="str">
        <x:v>متوسط</x:v>
      </x:c>
      <x:c r="H800" t="str">
        <x:v>NEEDS_PARENT_MATCH</x:v>
      </x:c>
      <x:c r="I800" t="str">
        <x:v>raw-as-is</x:v>
      </x:c>
    </x:row>
    <x:row r="801">
      <x:c r="A801" t="str">
        <x:v>P-SRC-09-N0071</x:v>
      </x:c>
      <x:c r="B801" t="str">
        <x:v>تيسير</x:v>
      </x:c>
      <x:c r="C801"/>
      <x:c r="D801" t="str">
        <x:v>الرحايمة</x:v>
      </x:c>
      <x:c r="E801"/>
      <x:c r="F801" t="str">
        <x:v>SRC-09-N0071</x:v>
      </x:c>
      <x:c r="G801" t="str">
        <x:v>متوسط</x:v>
      </x:c>
      <x:c r="H801" t="str">
        <x:v>NEEDS_PARENT_MATCH</x:v>
      </x:c>
      <x:c r="I801" t="str">
        <x:v>raw-as-is</x:v>
      </x:c>
    </x:row>
    <x:row r="802">
      <x:c r="A802" t="str">
        <x:v>P-SRC-09-N0072</x:v>
      </x:c>
      <x:c r="B802" t="str">
        <x:v>كرم</x:v>
      </x:c>
      <x:c r="C802"/>
      <x:c r="D802" t="str">
        <x:v>الرحايمة</x:v>
      </x:c>
      <x:c r="E802"/>
      <x:c r="F802" t="str">
        <x:v>SRC-09-N0072</x:v>
      </x:c>
      <x:c r="G802" t="str">
        <x:v>متوسط</x:v>
      </x:c>
      <x:c r="H802" t="str">
        <x:v>NEEDS_PARENT_MATCH</x:v>
      </x:c>
      <x:c r="I802" t="str">
        <x:v>raw-as-is</x:v>
      </x:c>
    </x:row>
    <x:row r="803">
      <x:c r="A803" t="str">
        <x:v>P-SRC-09-N0073</x:v>
      </x:c>
      <x:c r="B803" t="str">
        <x:v>كريم</x:v>
      </x:c>
      <x:c r="C803"/>
      <x:c r="D803" t="str">
        <x:v>الرحايمة</x:v>
      </x:c>
      <x:c r="E803"/>
      <x:c r="F803" t="str">
        <x:v>SRC-09-N0073</x:v>
      </x:c>
      <x:c r="G803" t="str">
        <x:v>متوسط</x:v>
      </x:c>
      <x:c r="H803" t="str">
        <x:v>NEEDS_PARENT_MATCH</x:v>
      </x:c>
      <x:c r="I803" t="str">
        <x:v>raw-as-is</x:v>
      </x:c>
    </x:row>
    <x:row r="804">
      <x:c r="A804" t="str">
        <x:v>P-SRC-09-N0074</x:v>
      </x:c>
      <x:c r="B804" t="str">
        <x:v>أيمن</x:v>
      </x:c>
      <x:c r="C804"/>
      <x:c r="D804" t="str">
        <x:v>الرحايمة</x:v>
      </x:c>
      <x:c r="E804"/>
      <x:c r="F804" t="str">
        <x:v>SRC-09-N0074</x:v>
      </x:c>
      <x:c r="G804" t="str">
        <x:v>متوسط</x:v>
      </x:c>
      <x:c r="H804" t="str">
        <x:v>NEEDS_PARENT_MATCH</x:v>
      </x:c>
      <x:c r="I804" t="str">
        <x:v>raw-as-is</x:v>
      </x:c>
    </x:row>
    <x:row r="805">
      <x:c r="A805" t="str">
        <x:v>P-SRC-09-N0075</x:v>
      </x:c>
      <x:c r="B805" t="str">
        <x:v>محمد</x:v>
      </x:c>
      <x:c r="C805"/>
      <x:c r="D805" t="str">
        <x:v>الرحايمة</x:v>
      </x:c>
      <x:c r="E805"/>
      <x:c r="F805" t="str">
        <x:v>SRC-09-N0075</x:v>
      </x:c>
      <x:c r="G805" t="str">
        <x:v>متوسط</x:v>
      </x:c>
      <x:c r="H805" t="str">
        <x:v>NEEDS_PARENT_MATCH</x:v>
      </x:c>
      <x:c r="I805" t="str">
        <x:v>raw-as-is</x:v>
      </x:c>
    </x:row>
    <x:row r="806">
      <x:c r="A806" t="str">
        <x:v>P-SRC-09-N0076</x:v>
      </x:c>
      <x:c r="B806" t="str">
        <x:v>حاتم</x:v>
      </x:c>
      <x:c r="C806"/>
      <x:c r="D806" t="str">
        <x:v>الرحايمة</x:v>
      </x:c>
      <x:c r="E806"/>
      <x:c r="F806" t="str">
        <x:v>SRC-09-N0076</x:v>
      </x:c>
      <x:c r="G806" t="str">
        <x:v>متوسط</x:v>
      </x:c>
      <x:c r="H806" t="str">
        <x:v>NEEDS_PARENT_MATCH</x:v>
      </x:c>
      <x:c r="I806" t="str">
        <x:v>raw-as-is</x:v>
      </x:c>
    </x:row>
    <x:row r="807">
      <x:c r="A807" t="str">
        <x:v>P-SRC-09-N0077</x:v>
      </x:c>
      <x:c r="B807" t="str">
        <x:v>محمد</x:v>
      </x:c>
      <x:c r="C807"/>
      <x:c r="D807" t="str">
        <x:v>الرحايمة</x:v>
      </x:c>
      <x:c r="E807"/>
      <x:c r="F807" t="str">
        <x:v>SRC-09-N0077</x:v>
      </x:c>
      <x:c r="G807" t="str">
        <x:v>متوسط</x:v>
      </x:c>
      <x:c r="H807" t="str">
        <x:v>NEEDS_PARENT_MATCH</x:v>
      </x:c>
      <x:c r="I807" t="str">
        <x:v>raw-as-is</x:v>
      </x:c>
    </x:row>
    <x:row r="808">
      <x:c r="A808" t="str">
        <x:v>P-SRC-09-N0078</x:v>
      </x:c>
      <x:c r="B808" t="str">
        <x:v>أيمن</x:v>
      </x:c>
      <x:c r="C808"/>
      <x:c r="D808" t="str">
        <x:v>الرحايمة</x:v>
      </x:c>
      <x:c r="E808"/>
      <x:c r="F808" t="str">
        <x:v>SRC-09-N0078</x:v>
      </x:c>
      <x:c r="G808" t="str">
        <x:v>متوسط</x:v>
      </x:c>
      <x:c r="H808" t="str">
        <x:v>NEEDS_PARENT_MATCH</x:v>
      </x:c>
      <x:c r="I808" t="str">
        <x:v>raw-as-is</x:v>
      </x:c>
    </x:row>
    <x:row r="809">
      <x:c r="A809" t="str">
        <x:v>P-SRC-09-N0079</x:v>
      </x:c>
      <x:c r="B809" t="str">
        <x:v>مأمون</x:v>
      </x:c>
      <x:c r="C809"/>
      <x:c r="D809" t="str">
        <x:v>الرحايمة</x:v>
      </x:c>
      <x:c r="E809"/>
      <x:c r="F809" t="str">
        <x:v>SRC-09-N0079</x:v>
      </x:c>
      <x:c r="G809" t="str">
        <x:v>متوسط</x:v>
      </x:c>
      <x:c r="H809" t="str">
        <x:v>NEEDS_PARENT_MATCH</x:v>
      </x:c>
      <x:c r="I809" t="str">
        <x:v>raw-as-is</x:v>
      </x:c>
    </x:row>
    <x:row r="810">
      <x:c r="A810" t="str">
        <x:v>P-SRC-09-N0080</x:v>
      </x:c>
      <x:c r="B810" t="str">
        <x:v>حمدي</x:v>
      </x:c>
      <x:c r="C810"/>
      <x:c r="D810" t="str">
        <x:v>الرحايمة</x:v>
      </x:c>
      <x:c r="E810"/>
      <x:c r="F810" t="str">
        <x:v>SRC-09-N0080</x:v>
      </x:c>
      <x:c r="G810" t="str">
        <x:v>متوسط</x:v>
      </x:c>
      <x:c r="H810" t="str">
        <x:v>NEEDS_PARENT_MATCH</x:v>
      </x:c>
      <x:c r="I810" t="str">
        <x:v>raw-as-is</x:v>
      </x:c>
    </x:row>
    <x:row r="811">
      <x:c r="A811" t="str">
        <x:v>P-SRC-09-N0081</x:v>
      </x:c>
      <x:c r="B811" t="str">
        <x:v>محمد</x:v>
      </x:c>
      <x:c r="C811"/>
      <x:c r="D811" t="str">
        <x:v>الرحايمة</x:v>
      </x:c>
      <x:c r="E811"/>
      <x:c r="F811" t="str">
        <x:v>SRC-09-N0081</x:v>
      </x:c>
      <x:c r="G811" t="str">
        <x:v>متوسط</x:v>
      </x:c>
      <x:c r="H811" t="str">
        <x:v>NEEDS_PARENT_MATCH</x:v>
      </x:c>
      <x:c r="I811" t="str">
        <x:v>raw-as-is</x:v>
      </x:c>
    </x:row>
    <x:row r="812">
      <x:c r="A812" t="str">
        <x:v>P-SRC-09-N0082</x:v>
      </x:c>
      <x:c r="B812" t="str">
        <x:v>عبد الله</x:v>
      </x:c>
      <x:c r="C812"/>
      <x:c r="D812" t="str">
        <x:v>الرحايمة</x:v>
      </x:c>
      <x:c r="E812"/>
      <x:c r="F812" t="str">
        <x:v>SRC-09-N0082</x:v>
      </x:c>
      <x:c r="G812" t="str">
        <x:v>متوسط</x:v>
      </x:c>
      <x:c r="H812" t="str">
        <x:v>NEEDS_PARENT_MATCH</x:v>
      </x:c>
      <x:c r="I812" t="str">
        <x:v>raw-as-is</x:v>
      </x:c>
    </x:row>
    <x:row r="813">
      <x:c r="A813" t="str">
        <x:v>P-SRC-09-N0083</x:v>
      </x:c>
      <x:c r="B813" t="str">
        <x:v>عبد الفتاح</x:v>
      </x:c>
      <x:c r="C813"/>
      <x:c r="D813" t="str">
        <x:v>الرحايمة</x:v>
      </x:c>
      <x:c r="E813"/>
      <x:c r="F813" t="str">
        <x:v>SRC-09-N0083</x:v>
      </x:c>
      <x:c r="G813" t="str">
        <x:v>متوسط</x:v>
      </x:c>
      <x:c r="H813" t="str">
        <x:v>NEEDS_PARENT_MATCH</x:v>
      </x:c>
      <x:c r="I813" t="str">
        <x:v>raw-as-is</x:v>
      </x:c>
    </x:row>
    <x:row r="814">
      <x:c r="A814" t="str">
        <x:v>P-SRC-09-N0084</x:v>
      </x:c>
      <x:c r="B814" t="str">
        <x:v>عبد الحليم</x:v>
      </x:c>
      <x:c r="C814"/>
      <x:c r="D814" t="str">
        <x:v>الرحايمة</x:v>
      </x:c>
      <x:c r="E814"/>
      <x:c r="F814" t="str">
        <x:v>SRC-09-N0084</x:v>
      </x:c>
      <x:c r="G814" t="str">
        <x:v>متوسط</x:v>
      </x:c>
      <x:c r="H814" t="str">
        <x:v>NEEDS_PARENT_MATCH</x:v>
      </x:c>
      <x:c r="I814" t="str">
        <x:v>raw-as-is</x:v>
      </x:c>
    </x:row>
    <x:row r="815">
      <x:c r="A815" t="str">
        <x:v>P-SRC-09-N0085</x:v>
      </x:c>
      <x:c r="B815" t="str">
        <x:v>عبد المجيد</x:v>
      </x:c>
      <x:c r="C815"/>
      <x:c r="D815" t="str">
        <x:v>الرحايمة</x:v>
      </x:c>
      <x:c r="E815"/>
      <x:c r="F815" t="str">
        <x:v>SRC-09-N0085</x:v>
      </x:c>
      <x:c r="G815" t="str">
        <x:v>متوسط</x:v>
      </x:c>
      <x:c r="H815" t="str">
        <x:v>NEEDS_PARENT_MATCH</x:v>
      </x:c>
      <x:c r="I815" t="str">
        <x:v>raw-as-is</x:v>
      </x:c>
    </x:row>
    <x:row r="816">
      <x:c r="A816" t="str">
        <x:v>P-SRC-09-N0086</x:v>
      </x:c>
      <x:c r="B816" t="str">
        <x:v>ريان</x:v>
      </x:c>
      <x:c r="C816"/>
      <x:c r="D816" t="str">
        <x:v>الرحايمة</x:v>
      </x:c>
      <x:c r="E816"/>
      <x:c r="F816" t="str">
        <x:v>SRC-09-N0086</x:v>
      </x:c>
      <x:c r="G816" t="str">
        <x:v>متوسط</x:v>
      </x:c>
      <x:c r="H816" t="str">
        <x:v>NEEDS_PARENT_MATCH</x:v>
      </x:c>
      <x:c r="I816" t="str">
        <x:v>raw-as-is</x:v>
      </x:c>
    </x:row>
    <x:row r="817">
      <x:c r="A817" t="str">
        <x:v>P-SRC-09-N0087</x:v>
      </x:c>
      <x:c r="B817" t="str">
        <x:v>محمود</x:v>
      </x:c>
      <x:c r="C817"/>
      <x:c r="D817" t="str">
        <x:v>الرحايمة</x:v>
      </x:c>
      <x:c r="E817"/>
      <x:c r="F817" t="str">
        <x:v>SRC-09-N0087</x:v>
      </x:c>
      <x:c r="G817" t="str">
        <x:v>متوسط</x:v>
      </x:c>
      <x:c r="H817" t="str">
        <x:v>NEEDS_PARENT_MATCH</x:v>
      </x:c>
      <x:c r="I817" t="str">
        <x:v>raw-as-is</x:v>
      </x:c>
    </x:row>
    <x:row r="818">
      <x:c r="A818" t="str">
        <x:v>P-SRC-09-N0088</x:v>
      </x:c>
      <x:c r="B818" t="str">
        <x:v>إبراهيم</x:v>
      </x:c>
      <x:c r="C818"/>
      <x:c r="D818" t="str">
        <x:v>الرحايمة</x:v>
      </x:c>
      <x:c r="E818"/>
      <x:c r="F818" t="str">
        <x:v>SRC-09-N0088</x:v>
      </x:c>
      <x:c r="G818" t="str">
        <x:v>متوسط</x:v>
      </x:c>
      <x:c r="H818" t="str">
        <x:v>NEEDS_PARENT_MATCH</x:v>
      </x:c>
      <x:c r="I818" t="str">
        <x:v>raw-as-is</x:v>
      </x:c>
    </x:row>
    <x:row r="819">
      <x:c r="A819" t="str">
        <x:v>P-SRC-09-N0089</x:v>
      </x:c>
      <x:c r="B819" t="str">
        <x:v>زيد</x:v>
      </x:c>
      <x:c r="C819"/>
      <x:c r="D819" t="str">
        <x:v>الرحايمة</x:v>
      </x:c>
      <x:c r="E819"/>
      <x:c r="F819" t="str">
        <x:v>SRC-09-N0089</x:v>
      </x:c>
      <x:c r="G819" t="str">
        <x:v>متوسط</x:v>
      </x:c>
      <x:c r="H819" t="str">
        <x:v>NEEDS_PARENT_MATCH</x:v>
      </x:c>
      <x:c r="I819" t="str">
        <x:v>raw-as-is</x:v>
      </x:c>
    </x:row>
    <x:row r="820">
      <x:c r="A820" t="str">
        <x:v>P-SRC-09-N0090</x:v>
      </x:c>
      <x:c r="B820" t="str">
        <x:v>زهير</x:v>
      </x:c>
      <x:c r="C820"/>
      <x:c r="D820" t="str">
        <x:v>الرحايمة</x:v>
      </x:c>
      <x:c r="E820"/>
      <x:c r="F820" t="str">
        <x:v>SRC-09-N0090</x:v>
      </x:c>
      <x:c r="G820" t="str">
        <x:v>متوسط</x:v>
      </x:c>
      <x:c r="H820" t="str">
        <x:v>NEEDS_PARENT_MATCH</x:v>
      </x:c>
      <x:c r="I820" t="str">
        <x:v>raw-as-is</x:v>
      </x:c>
    </x:row>
    <x:row r="821">
      <x:c r="A821" t="str">
        <x:v>P-SRC-09-N0091</x:v>
      </x:c>
      <x:c r="B821" t="str">
        <x:v>عامر</x:v>
      </x:c>
      <x:c r="C821"/>
      <x:c r="D821" t="str">
        <x:v>الرحايمة</x:v>
      </x:c>
      <x:c r="E821"/>
      <x:c r="F821" t="str">
        <x:v>SRC-09-N0091</x:v>
      </x:c>
      <x:c r="G821" t="str">
        <x:v>متوسط</x:v>
      </x:c>
      <x:c r="H821" t="str">
        <x:v>NEEDS_PARENT_MATCH</x:v>
      </x:c>
      <x:c r="I821" t="str">
        <x:v>raw-as-is</x:v>
      </x:c>
    </x:row>
    <x:row r="822">
      <x:c r="A822" t="str">
        <x:v>P-SRC-09-N0092</x:v>
      </x:c>
      <x:c r="B822" t="str">
        <x:v>عمران</x:v>
      </x:c>
      <x:c r="C822"/>
      <x:c r="D822" t="str">
        <x:v>الرحايمة</x:v>
      </x:c>
      <x:c r="E822"/>
      <x:c r="F822" t="str">
        <x:v>SRC-09-N0092</x:v>
      </x:c>
      <x:c r="G822" t="str">
        <x:v>متوسط</x:v>
      </x:c>
      <x:c r="H822" t="str">
        <x:v>NEEDS_PARENT_MATCH</x:v>
      </x:c>
      <x:c r="I822" t="str">
        <x:v>raw-as-is</x:v>
      </x:c>
    </x:row>
    <x:row r="823">
      <x:c r="A823" t="str">
        <x:v>P-SRC-09-N0093</x:v>
      </x:c>
      <x:c r="B823" t="str">
        <x:v>عمر</x:v>
      </x:c>
      <x:c r="C823"/>
      <x:c r="D823" t="str">
        <x:v>الرحايمة</x:v>
      </x:c>
      <x:c r="E823"/>
      <x:c r="F823" t="str">
        <x:v>SRC-09-N0093</x:v>
      </x:c>
      <x:c r="G823" t="str">
        <x:v>متوسط</x:v>
      </x:c>
      <x:c r="H823" t="str">
        <x:v>NEEDS_PARENT_MATCH</x:v>
      </x:c>
      <x:c r="I823" t="str">
        <x:v>raw-as-is</x:v>
      </x:c>
    </x:row>
    <x:row r="824">
      <x:c r="A824" t="str">
        <x:v>P-SRC-09-N0094</x:v>
      </x:c>
      <x:c r="B824" t="str">
        <x:v>أحمد</x:v>
      </x:c>
      <x:c r="C824"/>
      <x:c r="D824" t="str">
        <x:v>الرحايمة</x:v>
      </x:c>
      <x:c r="E824"/>
      <x:c r="F824" t="str">
        <x:v>SRC-09-N0094</x:v>
      </x:c>
      <x:c r="G824" t="str">
        <x:v>متوسط</x:v>
      </x:c>
      <x:c r="H824" t="str">
        <x:v>NEEDS_PARENT_MATCH</x:v>
      </x:c>
      <x:c r="I824" t="str">
        <x:v>raw-as-is</x:v>
      </x:c>
    </x:row>
    <x:row r="825">
      <x:c r="A825" t="str">
        <x:v>P-SRC-09-N0095</x:v>
      </x:c>
      <x:c r="B825" t="str">
        <x:v>محمد</x:v>
      </x:c>
      <x:c r="C825"/>
      <x:c r="D825" t="str">
        <x:v>الرحايمة</x:v>
      </x:c>
      <x:c r="E825"/>
      <x:c r="F825" t="str">
        <x:v>SRC-09-N0095</x:v>
      </x:c>
      <x:c r="G825" t="str">
        <x:v>متوسط</x:v>
      </x:c>
      <x:c r="H825" t="str">
        <x:v>NEEDS_PARENT_MATCH</x:v>
      </x:c>
      <x:c r="I825" t="str">
        <x:v>raw-as-is</x:v>
      </x:c>
    </x:row>
    <x:row r="826">
      <x:c r="A826" t="str">
        <x:v>P-SRC-10-N0001</x:v>
      </x:c>
      <x:c r="B826" t="str">
        <x:v>عبد الرحيم</x:v>
      </x:c>
      <x:c r="C826"/>
      <x:c r="D826" t="str">
        <x:v>الرحايمة</x:v>
      </x:c>
      <x:c r="E826"/>
      <x:c r="F826" t="str">
        <x:v>SRC-10-N0001</x:v>
      </x:c>
      <x:c r="G826" t="str">
        <x:v>متوسط</x:v>
      </x:c>
      <x:c r="H826" t="str">
        <x:v>NEEDS_PARENT_MATCH</x:v>
      </x:c>
      <x:c r="I826" t="str">
        <x:v>raw-as-is</x:v>
      </x:c>
    </x:row>
    <x:row r="827">
      <x:c r="A827" t="str">
        <x:v>P-SRC-10-N0002</x:v>
      </x:c>
      <x:c r="B827" t="str">
        <x:v>رضوان</x:v>
      </x:c>
      <x:c r="C827"/>
      <x:c r="D827" t="str">
        <x:v>الرحايمة</x:v>
      </x:c>
      <x:c r="E827"/>
      <x:c r="F827" t="str">
        <x:v>SRC-10-N0002</x:v>
      </x:c>
      <x:c r="G827" t="str">
        <x:v>متوسط</x:v>
      </x:c>
      <x:c r="H827" t="str">
        <x:v>NEEDS_PARENT_MATCH</x:v>
      </x:c>
      <x:c r="I827" t="str">
        <x:v>raw-as-is</x:v>
      </x:c>
    </x:row>
    <x:row r="828">
      <x:c r="A828" t="str">
        <x:v>P-SRC-10-N0003</x:v>
      </x:c>
      <x:c r="B828" t="str">
        <x:v>كريم</x:v>
      </x:c>
      <x:c r="C828"/>
      <x:c r="D828" t="str">
        <x:v>الرحايمة</x:v>
      </x:c>
      <x:c r="E828"/>
      <x:c r="F828" t="str">
        <x:v>SRC-10-N0003</x:v>
      </x:c>
      <x:c r="G828" t="str">
        <x:v>متوسط</x:v>
      </x:c>
      <x:c r="H828" t="str">
        <x:v>NEEDS_PARENT_MATCH</x:v>
      </x:c>
      <x:c r="I828" t="str">
        <x:v>raw-as-is</x:v>
      </x:c>
    </x:row>
    <x:row r="829">
      <x:c r="A829" t="str">
        <x:v>P-SRC-10-N0004</x:v>
      </x:c>
      <x:c r="B829" t="str">
        <x:v>صالح</x:v>
      </x:c>
      <x:c r="C829"/>
      <x:c r="D829" t="str">
        <x:v>الرحايمة</x:v>
      </x:c>
      <x:c r="E829"/>
      <x:c r="F829" t="str">
        <x:v>SRC-10-N0004</x:v>
      </x:c>
      <x:c r="G829" t="str">
        <x:v>متوسط</x:v>
      </x:c>
      <x:c r="H829" t="str">
        <x:v>NEEDS_PARENT_MATCH</x:v>
      </x:c>
      <x:c r="I829" t="str">
        <x:v>raw-as-is</x:v>
      </x:c>
    </x:row>
    <x:row r="830">
      <x:c r="A830" t="str">
        <x:v>P-SRC-10-N0005</x:v>
      </x:c>
      <x:c r="B830" t="str">
        <x:v>أحمد</x:v>
      </x:c>
      <x:c r="C830"/>
      <x:c r="D830" t="str">
        <x:v>الرحايمة</x:v>
      </x:c>
      <x:c r="E830"/>
      <x:c r="F830" t="str">
        <x:v>SRC-10-N0005</x:v>
      </x:c>
      <x:c r="G830" t="str">
        <x:v>متوسط</x:v>
      </x:c>
      <x:c r="H830" t="str">
        <x:v>NEEDS_PARENT_MATCH</x:v>
      </x:c>
      <x:c r="I830" t="str">
        <x:v>raw-as-is</x:v>
      </x:c>
    </x:row>
    <x:row r="831">
      <x:c r="A831" t="str">
        <x:v>P-SRC-10-N0006</x:v>
      </x:c>
      <x:c r="B831" t="str">
        <x:v>علي</x:v>
      </x:c>
      <x:c r="C831"/>
      <x:c r="D831" t="str">
        <x:v>الرحايمة</x:v>
      </x:c>
      <x:c r="E831"/>
      <x:c r="F831" t="str">
        <x:v>SRC-10-N0006</x:v>
      </x:c>
      <x:c r="G831" t="str">
        <x:v>متوسط</x:v>
      </x:c>
      <x:c r="H831" t="str">
        <x:v>NEEDS_PARENT_MATCH</x:v>
      </x:c>
      <x:c r="I831" t="str">
        <x:v>raw-as-is</x:v>
      </x:c>
    </x:row>
    <x:row r="832">
      <x:c r="A832" t="str">
        <x:v>P-SRC-10-N0007</x:v>
      </x:c>
      <x:c r="B832" t="str">
        <x:v>محمد</x:v>
      </x:c>
      <x:c r="C832"/>
      <x:c r="D832" t="str">
        <x:v>الرحايمة</x:v>
      </x:c>
      <x:c r="E832"/>
      <x:c r="F832" t="str">
        <x:v>SRC-10-N0007</x:v>
      </x:c>
      <x:c r="G832" t="str">
        <x:v>متوسط</x:v>
      </x:c>
      <x:c r="H832" t="str">
        <x:v>NEEDS_PARENT_MATCH</x:v>
      </x:c>
      <x:c r="I832" t="str">
        <x:v>raw-as-is</x:v>
      </x:c>
    </x:row>
    <x:row r="833">
      <x:c r="A833" t="str">
        <x:v>P-SRC-10-N0008</x:v>
      </x:c>
      <x:c r="B833" t="str">
        <x:v>عبد</x:v>
      </x:c>
      <x:c r="C833"/>
      <x:c r="D833" t="str">
        <x:v>الرحايمة</x:v>
      </x:c>
      <x:c r="E833"/>
      <x:c r="F833" t="str">
        <x:v>SRC-10-N0008</x:v>
      </x:c>
      <x:c r="G833" t="str">
        <x:v>متوسط</x:v>
      </x:c>
      <x:c r="H833" t="str">
        <x:v>NEEDS_PARENT_MATCH</x:v>
      </x:c>
      <x:c r="I833" t="str">
        <x:v>raw-as-is</x:v>
      </x:c>
    </x:row>
    <x:row r="834">
      <x:c r="A834" t="str">
        <x:v>P-SRC-10-N0009</x:v>
      </x:c>
      <x:c r="B834" t="str">
        <x:v>ناصر</x:v>
      </x:c>
      <x:c r="C834"/>
      <x:c r="D834" t="str">
        <x:v>الرحايمة</x:v>
      </x:c>
      <x:c r="E834"/>
      <x:c r="F834" t="str">
        <x:v>SRC-10-N0009</x:v>
      </x:c>
      <x:c r="G834" t="str">
        <x:v>متوسط</x:v>
      </x:c>
      <x:c r="H834" t="str">
        <x:v>NEEDS_PARENT_MATCH</x:v>
      </x:c>
      <x:c r="I834" t="str">
        <x:v>raw-as-is</x:v>
      </x:c>
    </x:row>
    <x:row r="835">
      <x:c r="A835" t="str">
        <x:v>P-SRC-10-N0010</x:v>
      </x:c>
      <x:c r="B835" t="str">
        <x:v>خلدون</x:v>
      </x:c>
      <x:c r="C835"/>
      <x:c r="D835" t="str">
        <x:v>الرحايمة</x:v>
      </x:c>
      <x:c r="E835"/>
      <x:c r="F835" t="str">
        <x:v>SRC-10-N0010</x:v>
      </x:c>
      <x:c r="G835" t="str">
        <x:v>متوسط</x:v>
      </x:c>
      <x:c r="H835" t="str">
        <x:v>NEEDS_PARENT_MATCH</x:v>
      </x:c>
      <x:c r="I835" t="str">
        <x:v>raw-as-is</x:v>
      </x:c>
    </x:row>
    <x:row r="836">
      <x:c r="A836" t="str">
        <x:v>P-SRC-10-N0011</x:v>
      </x:c>
      <x:c r="B836" t="str">
        <x:v>أحمد</x:v>
      </x:c>
      <x:c r="C836"/>
      <x:c r="D836" t="str">
        <x:v>الرحايمة</x:v>
      </x:c>
      <x:c r="E836"/>
      <x:c r="F836" t="str">
        <x:v>SRC-10-N0011</x:v>
      </x:c>
      <x:c r="G836" t="str">
        <x:v>متوسط</x:v>
      </x:c>
      <x:c r="H836" t="str">
        <x:v>NEEDS_PARENT_MATCH</x:v>
      </x:c>
      <x:c r="I836" t="str">
        <x:v>raw-as-is</x:v>
      </x:c>
    </x:row>
    <x:row r="837">
      <x:c r="A837" t="str">
        <x:v>P-SRC-10-N0012</x:v>
      </x:c>
      <x:c r="B837" t="str">
        <x:v>عبد الرحمن</x:v>
      </x:c>
      <x:c r="C837"/>
      <x:c r="D837" t="str">
        <x:v>الرحايمة</x:v>
      </x:c>
      <x:c r="E837"/>
      <x:c r="F837" t="str">
        <x:v>SRC-10-N0012</x:v>
      </x:c>
      <x:c r="G837" t="str">
        <x:v>متوسط</x:v>
      </x:c>
      <x:c r="H837" t="str">
        <x:v>NEEDS_PARENT_MATCH</x:v>
      </x:c>
      <x:c r="I837" t="str">
        <x:v>raw-as-is</x:v>
      </x:c>
    </x:row>
    <x:row r="838">
      <x:c r="A838" t="str">
        <x:v>P-SRC-10-N0013</x:v>
      </x:c>
      <x:c r="B838" t="str">
        <x:v>فهد</x:v>
      </x:c>
      <x:c r="C838"/>
      <x:c r="D838" t="str">
        <x:v>الرحايمة</x:v>
      </x:c>
      <x:c r="E838"/>
      <x:c r="F838" t="str">
        <x:v>SRC-10-N0013</x:v>
      </x:c>
      <x:c r="G838" t="str">
        <x:v>متوسط</x:v>
      </x:c>
      <x:c r="H838" t="str">
        <x:v>NEEDS_PARENT_MATCH</x:v>
      </x:c>
      <x:c r="I838" t="str">
        <x:v>raw-as-is</x:v>
      </x:c>
    </x:row>
    <x:row r="839">
      <x:c r="A839" t="str">
        <x:v>P-SRC-10-N0014</x:v>
      </x:c>
      <x:c r="B839" t="str">
        <x:v>أيوب</x:v>
      </x:c>
      <x:c r="C839"/>
      <x:c r="D839" t="str">
        <x:v>الرحايمة</x:v>
      </x:c>
      <x:c r="E839"/>
      <x:c r="F839" t="str">
        <x:v>SRC-10-N0014</x:v>
      </x:c>
      <x:c r="G839" t="str">
        <x:v>متوسط</x:v>
      </x:c>
      <x:c r="H839" t="str">
        <x:v>NEEDS_PARENT_MATCH</x:v>
      </x:c>
      <x:c r="I839" t="str">
        <x:v>raw-as-is</x:v>
      </x:c>
    </x:row>
    <x:row r="840">
      <x:c r="A840" t="str">
        <x:v>P-SRC-10-N0015</x:v>
      </x:c>
      <x:c r="B840" t="str">
        <x:v>محمد</x:v>
      </x:c>
      <x:c r="C840"/>
      <x:c r="D840" t="str">
        <x:v>الرحايمة</x:v>
      </x:c>
      <x:c r="E840"/>
      <x:c r="F840" t="str">
        <x:v>SRC-10-N0015</x:v>
      </x:c>
      <x:c r="G840" t="str">
        <x:v>متوسط</x:v>
      </x:c>
      <x:c r="H840" t="str">
        <x:v>NEEDS_PARENT_MATCH</x:v>
      </x:c>
      <x:c r="I840" t="str">
        <x:v>raw-as-is</x:v>
      </x:c>
    </x:row>
    <x:row r="841">
      <x:c r="A841" t="str">
        <x:v>P-SRC-10-N0016</x:v>
      </x:c>
      <x:c r="B841" t="str">
        <x:v>طارق</x:v>
      </x:c>
      <x:c r="C841"/>
      <x:c r="D841" t="str">
        <x:v>الرحايمة</x:v>
      </x:c>
      <x:c r="E841"/>
      <x:c r="F841" t="str">
        <x:v>SRC-10-N0016</x:v>
      </x:c>
      <x:c r="G841" t="str">
        <x:v>متوسط</x:v>
      </x:c>
      <x:c r="H841" t="str">
        <x:v>NEEDS_PARENT_MATCH</x:v>
      </x:c>
      <x:c r="I841" t="str">
        <x:v>raw-as-is</x:v>
      </x:c>
    </x:row>
    <x:row r="842">
      <x:c r="A842" t="str">
        <x:v>P-SRC-10-N0017</x:v>
      </x:c>
      <x:c r="B842" t="str">
        <x:v>علاء الدين</x:v>
      </x:c>
      <x:c r="C842"/>
      <x:c r="D842" t="str">
        <x:v>الرحايمة</x:v>
      </x:c>
      <x:c r="E842"/>
      <x:c r="F842" t="str">
        <x:v>SRC-10-N0017</x:v>
      </x:c>
      <x:c r="G842" t="str">
        <x:v>متوسط</x:v>
      </x:c>
      <x:c r="H842" t="str">
        <x:v>NEEDS_PARENT_MATCH</x:v>
      </x:c>
      <x:c r="I842" t="str">
        <x:v>raw-as-is</x:v>
      </x:c>
    </x:row>
    <x:row r="843">
      <x:c r="A843" t="str">
        <x:v>P-SRC-10-N0018</x:v>
      </x:c>
      <x:c r="B843" t="str">
        <x:v>خالد</x:v>
      </x:c>
      <x:c r="C843"/>
      <x:c r="D843" t="str">
        <x:v>الرحايمة</x:v>
      </x:c>
      <x:c r="E843"/>
      <x:c r="F843" t="str">
        <x:v>SRC-10-N0018</x:v>
      </x:c>
      <x:c r="G843" t="str">
        <x:v>متوسط</x:v>
      </x:c>
      <x:c r="H843" t="str">
        <x:v>NEEDS_PARENT_MATCH</x:v>
      </x:c>
      <x:c r="I843" t="str">
        <x:v>raw-as-is</x:v>
      </x:c>
    </x:row>
    <x:row r="844">
      <x:c r="A844" t="str">
        <x:v>P-SRC-10-N0019</x:v>
      </x:c>
      <x:c r="B844" t="str">
        <x:v>محمود</x:v>
      </x:c>
      <x:c r="C844"/>
      <x:c r="D844" t="str">
        <x:v>الرحايمة</x:v>
      </x:c>
      <x:c r="E844"/>
      <x:c r="F844" t="str">
        <x:v>SRC-10-N0019</x:v>
      </x:c>
      <x:c r="G844" t="str">
        <x:v>متوسط</x:v>
      </x:c>
      <x:c r="H844" t="str">
        <x:v>NEEDS_PARENT_MATCH</x:v>
      </x:c>
      <x:c r="I844" t="str">
        <x:v>raw-as-is</x:v>
      </x:c>
    </x:row>
    <x:row r="845">
      <x:c r="A845" t="str">
        <x:v>P-SRC-10-N0020</x:v>
      </x:c>
      <x:c r="B845" t="str">
        <x:v>حسان</x:v>
      </x:c>
      <x:c r="C845"/>
      <x:c r="D845" t="str">
        <x:v>الرحايمة</x:v>
      </x:c>
      <x:c r="E845"/>
      <x:c r="F845" t="str">
        <x:v>SRC-10-N0020</x:v>
      </x:c>
      <x:c r="G845" t="str">
        <x:v>متوسط</x:v>
      </x:c>
      <x:c r="H845" t="str">
        <x:v>NEEDS_PARENT_MATCH</x:v>
      </x:c>
      <x:c r="I845" t="str">
        <x:v>raw-as-is</x:v>
      </x:c>
    </x:row>
    <x:row r="846">
      <x:c r="A846" t="str">
        <x:v>P-SRC-10-N0021</x:v>
      </x:c>
      <x:c r="B846" t="str">
        <x:v>صبحي</x:v>
      </x:c>
      <x:c r="C846"/>
      <x:c r="D846" t="str">
        <x:v>الرحايمة</x:v>
      </x:c>
      <x:c r="E846"/>
      <x:c r="F846" t="str">
        <x:v>SRC-10-N0021</x:v>
      </x:c>
      <x:c r="G846" t="str">
        <x:v>متوسط</x:v>
      </x:c>
      <x:c r="H846" t="str">
        <x:v>NEEDS_PARENT_MATCH</x:v>
      </x:c>
      <x:c r="I846" t="str">
        <x:v>raw-as-is</x:v>
      </x:c>
    </x:row>
    <x:row r="847">
      <x:c r="A847" t="str">
        <x:v>P-SRC-10-N0022</x:v>
      </x:c>
      <x:c r="B847" t="str">
        <x:v>محمد</x:v>
      </x:c>
      <x:c r="C847"/>
      <x:c r="D847" t="str">
        <x:v>الرحايمة</x:v>
      </x:c>
      <x:c r="E847"/>
      <x:c r="F847" t="str">
        <x:v>SRC-10-N0022</x:v>
      </x:c>
      <x:c r="G847" t="str">
        <x:v>متوسط</x:v>
      </x:c>
      <x:c r="H847" t="str">
        <x:v>NEEDS_PARENT_MATCH</x:v>
      </x:c>
      <x:c r="I847" t="str">
        <x:v>raw-as-is</x:v>
      </x:c>
    </x:row>
    <x:row r="848">
      <x:c r="A848" t="str">
        <x:v>P-SRC-10-N0023</x:v>
      </x:c>
      <x:c r="B848" t="str">
        <x:v>موسى</x:v>
      </x:c>
      <x:c r="C848"/>
      <x:c r="D848" t="str">
        <x:v>الرحايمة</x:v>
      </x:c>
      <x:c r="E848"/>
      <x:c r="F848" t="str">
        <x:v>SRC-10-N0023</x:v>
      </x:c>
      <x:c r="G848" t="str">
        <x:v>متوسط</x:v>
      </x:c>
      <x:c r="H848" t="str">
        <x:v>NEEDS_PARENT_MATCH</x:v>
      </x:c>
      <x:c r="I848" t="str">
        <x:v>raw-as-is</x:v>
      </x:c>
    </x:row>
    <x:row r="849">
      <x:c r="A849" t="str">
        <x:v>P-SRC-10-N0024</x:v>
      </x:c>
      <x:c r="B849" t="str">
        <x:v>خالد</x:v>
      </x:c>
      <x:c r="C849"/>
      <x:c r="D849" t="str">
        <x:v>الرحايمة</x:v>
      </x:c>
      <x:c r="E849"/>
      <x:c r="F849" t="str">
        <x:v>SRC-10-N0024</x:v>
      </x:c>
      <x:c r="G849" t="str">
        <x:v>متوسط</x:v>
      </x:c>
      <x:c r="H849" t="str">
        <x:v>NEEDS_PARENT_MATCH</x:v>
      </x:c>
      <x:c r="I849" t="str">
        <x:v>raw-as-is</x:v>
      </x:c>
    </x:row>
    <x:row r="850">
      <x:c r="A850" t="str">
        <x:v>P-SRC-10-N0025</x:v>
      </x:c>
      <x:c r="B850" t="str">
        <x:v>صخر</x:v>
      </x:c>
      <x:c r="C850"/>
      <x:c r="D850" t="str">
        <x:v>الرحايمة</x:v>
      </x:c>
      <x:c r="E850"/>
      <x:c r="F850" t="str">
        <x:v>SRC-10-N0025</x:v>
      </x:c>
      <x:c r="G850" t="str">
        <x:v>متوسط</x:v>
      </x:c>
      <x:c r="H850" t="str">
        <x:v>NEEDS_PARENT_MATCH</x:v>
      </x:c>
      <x:c r="I850" t="str">
        <x:v>raw-as-is</x:v>
      </x:c>
    </x:row>
    <x:row r="851">
      <x:c r="A851" t="str">
        <x:v>P-SRC-10-N0026</x:v>
      </x:c>
      <x:c r="B851" t="str">
        <x:v>عبد المنعم</x:v>
      </x:c>
      <x:c r="C851"/>
      <x:c r="D851" t="str">
        <x:v>الرحايمة</x:v>
      </x:c>
      <x:c r="E851"/>
      <x:c r="F851" t="str">
        <x:v>SRC-10-N0026</x:v>
      </x:c>
      <x:c r="G851" t="str">
        <x:v>متوسط</x:v>
      </x:c>
      <x:c r="H851" t="str">
        <x:v>NEEDS_PARENT_MATCH</x:v>
      </x:c>
      <x:c r="I851" t="str">
        <x:v>raw-as-is</x:v>
      </x:c>
    </x:row>
    <x:row r="852">
      <x:c r="A852" t="str">
        <x:v>P-SRC-10-N0027</x:v>
      </x:c>
      <x:c r="B852" t="str">
        <x:v>باسل</x:v>
      </x:c>
      <x:c r="C852"/>
      <x:c r="D852" t="str">
        <x:v>الرحايمة</x:v>
      </x:c>
      <x:c r="E852"/>
      <x:c r="F852" t="str">
        <x:v>SRC-10-N0027</x:v>
      </x:c>
      <x:c r="G852" t="str">
        <x:v>متوسط</x:v>
      </x:c>
      <x:c r="H852" t="str">
        <x:v>NEEDS_PARENT_MATCH</x:v>
      </x:c>
      <x:c r="I852" t="str">
        <x:v>raw-as-is</x:v>
      </x:c>
    </x:row>
    <x:row r="853">
      <x:c r="A853" t="str">
        <x:v>P-SRC-10-N0028</x:v>
      </x:c>
      <x:c r="B853" t="str">
        <x:v>حمزة</x:v>
      </x:c>
      <x:c r="C853"/>
      <x:c r="D853" t="str">
        <x:v>الرحايمة</x:v>
      </x:c>
      <x:c r="E853"/>
      <x:c r="F853" t="str">
        <x:v>SRC-10-N0028</x:v>
      </x:c>
      <x:c r="G853" t="str">
        <x:v>متوسط</x:v>
      </x:c>
      <x:c r="H853" t="str">
        <x:v>NEEDS_PARENT_MATCH</x:v>
      </x:c>
      <x:c r="I853" t="str">
        <x:v>raw-as-is</x:v>
      </x:c>
    </x:row>
    <x:row r="854">
      <x:c r="A854" t="str">
        <x:v>P-SRC-10-N0029</x:v>
      </x:c>
      <x:c r="B854" t="str">
        <x:v>عبد اللطيف</x:v>
      </x:c>
      <x:c r="C854"/>
      <x:c r="D854" t="str">
        <x:v>الرحايمة</x:v>
      </x:c>
      <x:c r="E854"/>
      <x:c r="F854" t="str">
        <x:v>SRC-10-N0029</x:v>
      </x:c>
      <x:c r="G854" t="str">
        <x:v>متوسط</x:v>
      </x:c>
      <x:c r="H854" t="str">
        <x:v>NEEDS_PARENT_MATCH</x:v>
      </x:c>
      <x:c r="I854" t="str">
        <x:v>raw-as-is</x:v>
      </x:c>
    </x:row>
    <x:row r="855">
      <x:c r="A855" t="str">
        <x:v>P-SRC-10-N0030</x:v>
      </x:c>
      <x:c r="B855" t="str">
        <x:v>عبد المجيد</x:v>
      </x:c>
      <x:c r="C855"/>
      <x:c r="D855" t="str">
        <x:v>الرحايمة</x:v>
      </x:c>
      <x:c r="E855"/>
      <x:c r="F855" t="str">
        <x:v>SRC-10-N0030</x:v>
      </x:c>
      <x:c r="G855" t="str">
        <x:v>متوسط</x:v>
      </x:c>
      <x:c r="H855" t="str">
        <x:v>NEEDS_PARENT_MATCH</x:v>
      </x:c>
      <x:c r="I855" t="str">
        <x:v>raw-as-is</x:v>
      </x:c>
    </x:row>
    <x:row r="856">
      <x:c r="A856" t="str">
        <x:v>P-SRC-10-N0031</x:v>
      </x:c>
      <x:c r="B856" t="str">
        <x:v>إبراهيم</x:v>
      </x:c>
      <x:c r="C856"/>
      <x:c r="D856" t="str">
        <x:v>الرحايمة</x:v>
      </x:c>
      <x:c r="E856"/>
      <x:c r="F856" t="str">
        <x:v>SRC-10-N0031</x:v>
      </x:c>
      <x:c r="G856" t="str">
        <x:v>متوسط</x:v>
      </x:c>
      <x:c r="H856" t="str">
        <x:v>NEEDS_PARENT_MATCH</x:v>
      </x:c>
      <x:c r="I856" t="str">
        <x:v>raw-as-is</x:v>
      </x:c>
    </x:row>
    <x:row r="857">
      <x:c r="A857" t="str">
        <x:v>P-SRC-10-N0032</x:v>
      </x:c>
      <x:c r="B857" t="str">
        <x:v>عبد الرزاق</x:v>
      </x:c>
      <x:c r="C857"/>
      <x:c r="D857" t="str">
        <x:v>الرحايمة</x:v>
      </x:c>
      <x:c r="E857"/>
      <x:c r="F857" t="str">
        <x:v>SRC-10-N0032</x:v>
      </x:c>
      <x:c r="G857" t="str">
        <x:v>متوسط</x:v>
      </x:c>
      <x:c r="H857" t="str">
        <x:v>NEEDS_PARENT_MATCH</x:v>
      </x:c>
      <x:c r="I857" t="str">
        <x:v>raw-as-is</x:v>
      </x:c>
    </x:row>
    <x:row r="858">
      <x:c r="A858" t="str">
        <x:v>P-SRC-10-N0033</x:v>
      </x:c>
      <x:c r="B858" t="str">
        <x:v>عبد الفتاح</x:v>
      </x:c>
      <x:c r="C858"/>
      <x:c r="D858" t="str">
        <x:v>الرحايمة</x:v>
      </x:c>
      <x:c r="E858"/>
      <x:c r="F858" t="str">
        <x:v>SRC-10-N0033</x:v>
      </x:c>
      <x:c r="G858" t="str">
        <x:v>متوسط</x:v>
      </x:c>
      <x:c r="H858" t="str">
        <x:v>NEEDS_PARENT_MATCH</x:v>
      </x:c>
      <x:c r="I858" t="str">
        <x:v>raw-as-is</x:v>
      </x:c>
    </x:row>
    <x:row r="859">
      <x:c r="A859" t="str">
        <x:v>P-SRC-10-N0034</x:v>
      </x:c>
      <x:c r="B859" t="str">
        <x:v>عبد الرحيم</x:v>
      </x:c>
      <x:c r="C859"/>
      <x:c r="D859" t="str">
        <x:v>الرحايمة</x:v>
      </x:c>
      <x:c r="E859"/>
      <x:c r="F859" t="str">
        <x:v>SRC-10-N0034</x:v>
      </x:c>
      <x:c r="G859" t="str">
        <x:v>متوسط</x:v>
      </x:c>
      <x:c r="H859" t="str">
        <x:v>NEEDS_PARENT_MATCH</x:v>
      </x:c>
      <x:c r="I859" t="str">
        <x:v>raw-as-is</x:v>
      </x:c>
    </x:row>
    <x:row r="860">
      <x:c r="A860" t="str">
        <x:v>P-SRC-10-N0035</x:v>
      </x:c>
      <x:c r="B860" t="str">
        <x:v>فارس</x:v>
      </x:c>
      <x:c r="C860"/>
      <x:c r="D860" t="str">
        <x:v>الرحايمة</x:v>
      </x:c>
      <x:c r="E860"/>
      <x:c r="F860" t="str">
        <x:v>SRC-10-N0035</x:v>
      </x:c>
      <x:c r="G860" t="str">
        <x:v>متوسط</x:v>
      </x:c>
      <x:c r="H860" t="str">
        <x:v>NEEDS_PARENT_MATCH</x:v>
      </x:c>
      <x:c r="I860" t="str">
        <x:v>raw-as-is</x:v>
      </x:c>
    </x:row>
    <x:row r="861">
      <x:c r="A861" t="str">
        <x:v>P-SRC-10-N0036</x:v>
      </x:c>
      <x:c r="B861" t="str">
        <x:v>حسين</x:v>
      </x:c>
      <x:c r="C861"/>
      <x:c r="D861" t="str">
        <x:v>الرحايمة</x:v>
      </x:c>
      <x:c r="E861"/>
      <x:c r="F861" t="str">
        <x:v>SRC-10-N0036</x:v>
      </x:c>
      <x:c r="G861" t="str">
        <x:v>متوسط</x:v>
      </x:c>
      <x:c r="H861" t="str">
        <x:v>NEEDS_PARENT_MATCH</x:v>
      </x:c>
      <x:c r="I861" t="str">
        <x:v>raw-as-is</x:v>
      </x:c>
    </x:row>
    <x:row r="862">
      <x:c r="A862" t="str">
        <x:v>P-SRC-10-N0037</x:v>
      </x:c>
      <x:c r="B862" t="str">
        <x:v>حسن</x:v>
      </x:c>
      <x:c r="C862"/>
      <x:c r="D862" t="str">
        <x:v>الرحايمة</x:v>
      </x:c>
      <x:c r="E862"/>
      <x:c r="F862" t="str">
        <x:v>SRC-10-N0037</x:v>
      </x:c>
      <x:c r="G862" t="str">
        <x:v>متوسط</x:v>
      </x:c>
      <x:c r="H862" t="str">
        <x:v>NEEDS_PARENT_MATCH</x:v>
      </x:c>
      <x:c r="I862" t="str">
        <x:v>raw-as-is</x:v>
      </x:c>
    </x:row>
    <x:row r="863">
      <x:c r="A863" t="str">
        <x:v>P-SRC-10-N0038</x:v>
      </x:c>
      <x:c r="B863" t="str">
        <x:v>سلطان</x:v>
      </x:c>
      <x:c r="C863"/>
      <x:c r="D863" t="str">
        <x:v>الرحايمة</x:v>
      </x:c>
      <x:c r="E863"/>
      <x:c r="F863" t="str">
        <x:v>SRC-10-N0038</x:v>
      </x:c>
      <x:c r="G863" t="str">
        <x:v>متوسط</x:v>
      </x:c>
      <x:c r="H863" t="str">
        <x:v>NEEDS_PARENT_MATCH</x:v>
      </x:c>
      <x:c r="I863" t="str">
        <x:v>raw-as-is</x:v>
      </x:c>
    </x:row>
    <x:row r="864">
      <x:c r="A864" t="str">
        <x:v>P-SRC-10-N0039</x:v>
      </x:c>
      <x:c r="B864" t="str">
        <x:v>محمد</x:v>
      </x:c>
      <x:c r="C864"/>
      <x:c r="D864" t="str">
        <x:v>الرحايمة</x:v>
      </x:c>
      <x:c r="E864"/>
      <x:c r="F864" t="str">
        <x:v>SRC-10-N0039</x:v>
      </x:c>
      <x:c r="G864" t="str">
        <x:v>متوسط</x:v>
      </x:c>
      <x:c r="H864" t="str">
        <x:v>NEEDS_PARENT_MATCH</x:v>
      </x:c>
      <x:c r="I864" t="str">
        <x:v>raw-as-is</x:v>
      </x:c>
    </x:row>
    <x:row r="865">
      <x:c r="A865" t="str">
        <x:v>P-SRC-10-N0040</x:v>
      </x:c>
      <x:c r="B865" t="str">
        <x:v>هالب</x:v>
      </x:c>
      <x:c r="C865"/>
      <x:c r="D865" t="str">
        <x:v>الرحايمة</x:v>
      </x:c>
      <x:c r="E865"/>
      <x:c r="F865" t="str">
        <x:v>SRC-10-N0040</x:v>
      </x:c>
      <x:c r="G865" t="str">
        <x:v>منخفض</x:v>
      </x:c>
      <x:c r="H865" t="str">
        <x:v>NEEDS_PARENT_MATCH</x:v>
      </x:c>
      <x:c r="I865" t="str">
        <x:v>visual-literal</x:v>
      </x:c>
    </x:row>
    <x:row r="866">
      <x:c r="A866" t="str">
        <x:v>P-SRC-10-N0041</x:v>
      </x:c>
      <x:c r="B866" t="str">
        <x:v>فيصل</x:v>
      </x:c>
      <x:c r="C866"/>
      <x:c r="D866" t="str">
        <x:v>الرحايمة</x:v>
      </x:c>
      <x:c r="E866"/>
      <x:c r="F866" t="str">
        <x:v>SRC-10-N0041</x:v>
      </x:c>
      <x:c r="G866" t="str">
        <x:v>متوسط</x:v>
      </x:c>
      <x:c r="H866" t="str">
        <x:v>NEEDS_PARENT_MATCH</x:v>
      </x:c>
      <x:c r="I866" t="str">
        <x:v>raw-as-is</x:v>
      </x:c>
    </x:row>
    <x:row r="867">
      <x:c r="A867" t="str">
        <x:v>P-SRC-10-N0042</x:v>
      </x:c>
      <x:c r="B867" t="str">
        <x:v>ناهي</x:v>
      </x:c>
      <x:c r="C867"/>
      <x:c r="D867" t="str">
        <x:v>الرحايمة</x:v>
      </x:c>
      <x:c r="E867"/>
      <x:c r="F867" t="str">
        <x:v>SRC-10-N0042</x:v>
      </x:c>
      <x:c r="G867" t="str">
        <x:v>متوسط</x:v>
      </x:c>
      <x:c r="H867" t="str">
        <x:v>NEEDS_PARENT_MATCH</x:v>
      </x:c>
      <x:c r="I867" t="str">
        <x:v>raw-as-is</x:v>
      </x:c>
    </x:row>
    <x:row r="868">
      <x:c r="A868" t="str">
        <x:v>P-SRC-10-N0043</x:v>
      </x:c>
      <x:c r="B868" t="str">
        <x:v>عزات</x:v>
      </x:c>
      <x:c r="C868"/>
      <x:c r="D868" t="str">
        <x:v>الرحايمة</x:v>
      </x:c>
      <x:c r="E868"/>
      <x:c r="F868" t="str">
        <x:v>SRC-10-N0043</x:v>
      </x:c>
      <x:c r="G868" t="str">
        <x:v>متوسط</x:v>
      </x:c>
      <x:c r="H868" t="str">
        <x:v>NEEDS_PARENT_MATCH</x:v>
      </x:c>
      <x:c r="I868" t="str">
        <x:v>raw-as-is</x:v>
      </x:c>
    </x:row>
    <x:row r="869">
      <x:c r="A869" t="str">
        <x:v>P-SRC-10-N0044</x:v>
      </x:c>
      <x:c r="B869" t="str">
        <x:v>أحمد</x:v>
      </x:c>
      <x:c r="C869"/>
      <x:c r="D869" t="str">
        <x:v>الرحايمة</x:v>
      </x:c>
      <x:c r="E869"/>
      <x:c r="F869" t="str">
        <x:v>SRC-10-N0044</x:v>
      </x:c>
      <x:c r="G869" t="str">
        <x:v>متوسط</x:v>
      </x:c>
      <x:c r="H869" t="str">
        <x:v>NEEDS_PARENT_MATCH</x:v>
      </x:c>
      <x:c r="I869" t="str">
        <x:v>raw-as-is</x:v>
      </x:c>
    </x:row>
    <x:row r="870">
      <x:c r="A870" t="str">
        <x:v>P-SRC-10-N0045</x:v>
      </x:c>
      <x:c r="B870" t="str">
        <x:v>محمد</x:v>
      </x:c>
      <x:c r="C870"/>
      <x:c r="D870" t="str">
        <x:v>الرحايمة</x:v>
      </x:c>
      <x:c r="E870"/>
      <x:c r="F870" t="str">
        <x:v>SRC-10-N0045</x:v>
      </x:c>
      <x:c r="G870" t="str">
        <x:v>متوسط</x:v>
      </x:c>
      <x:c r="H870" t="str">
        <x:v>NEEDS_PARENT_MATCH</x:v>
      </x:c>
      <x:c r="I870" t="str">
        <x:v>raw-as-is</x:v>
      </x:c>
    </x:row>
    <x:row r="871">
      <x:c r="A871" t="str">
        <x:v>P-SRC-10-N0046</x:v>
      </x:c>
      <x:c r="B871" t="str">
        <x:v>إسماعيل</x:v>
      </x:c>
      <x:c r="C871"/>
      <x:c r="D871" t="str">
        <x:v>الرحايمة</x:v>
      </x:c>
      <x:c r="E871"/>
      <x:c r="F871" t="str">
        <x:v>SRC-10-N0046</x:v>
      </x:c>
      <x:c r="G871" t="str">
        <x:v>متوسط</x:v>
      </x:c>
      <x:c r="H871" t="str">
        <x:v>NEEDS_PARENT_MATCH</x:v>
      </x:c>
      <x:c r="I871" t="str">
        <x:v>raw-as-is</x:v>
      </x:c>
    </x:row>
    <x:row r="872">
      <x:c r="A872" t="str">
        <x:v>P-SRC-10-N0047</x:v>
      </x:c>
      <x:c r="B872" t="str">
        <x:v>إسماعيل</x:v>
      </x:c>
      <x:c r="C872"/>
      <x:c r="D872" t="str">
        <x:v>الرحايمة</x:v>
      </x:c>
      <x:c r="E872"/>
      <x:c r="F872" t="str">
        <x:v>SRC-10-N0047</x:v>
      </x:c>
      <x:c r="G872" t="str">
        <x:v>متوسط</x:v>
      </x:c>
      <x:c r="H872" t="str">
        <x:v>NEEDS_PARENT_MATCH</x:v>
      </x:c>
      <x:c r="I872" t="str">
        <x:v>raw-as-is</x:v>
      </x:c>
    </x:row>
    <x:row r="873">
      <x:c r="A873" t="str">
        <x:v>P-SRC-10-N0048</x:v>
      </x:c>
      <x:c r="B873" t="str">
        <x:v>محمد</x:v>
      </x:c>
      <x:c r="C873"/>
      <x:c r="D873" t="str">
        <x:v>الرحايمة</x:v>
      </x:c>
      <x:c r="E873"/>
      <x:c r="F873" t="str">
        <x:v>SRC-10-N0048</x:v>
      </x:c>
      <x:c r="G873" t="str">
        <x:v>متوسط</x:v>
      </x:c>
      <x:c r="H873" t="str">
        <x:v>NEEDS_PARENT_MATCH</x:v>
      </x:c>
      <x:c r="I873" t="str">
        <x:v>raw-as-is</x:v>
      </x:c>
    </x:row>
    <x:row r="874">
      <x:c r="A874" t="str">
        <x:v>P-SRC-10-N0049</x:v>
      </x:c>
      <x:c r="B874" t="str">
        <x:v>رائد</x:v>
      </x:c>
      <x:c r="C874"/>
      <x:c r="D874" t="str">
        <x:v>الرحايمة</x:v>
      </x:c>
      <x:c r="E874"/>
      <x:c r="F874" t="str">
        <x:v>SRC-10-N0049</x:v>
      </x:c>
      <x:c r="G874" t="str">
        <x:v>متوسط</x:v>
      </x:c>
      <x:c r="H874" t="str">
        <x:v>NEEDS_PARENT_MATCH</x:v>
      </x:c>
      <x:c r="I874" t="str">
        <x:v>raw-as-is</x:v>
      </x:c>
    </x:row>
    <x:row r="875">
      <x:c r="A875" t="str">
        <x:v>P-SRC-10-N0050</x:v>
      </x:c>
      <x:c r="B875" t="str">
        <x:v>حمزة</x:v>
      </x:c>
      <x:c r="C875"/>
      <x:c r="D875" t="str">
        <x:v>الرحايمة</x:v>
      </x:c>
      <x:c r="E875"/>
      <x:c r="F875" t="str">
        <x:v>SRC-10-N0050</x:v>
      </x:c>
      <x:c r="G875" t="str">
        <x:v>متوسط</x:v>
      </x:c>
      <x:c r="H875" t="str">
        <x:v>NEEDS_PARENT_MATCH</x:v>
      </x:c>
      <x:c r="I875" t="str">
        <x:v>raw-as-is</x:v>
      </x:c>
    </x:row>
    <x:row r="876">
      <x:c r="A876" t="str">
        <x:v>P-SRC-10-N0051</x:v>
      </x:c>
      <x:c r="B876" t="str">
        <x:v>وضاح</x:v>
      </x:c>
      <x:c r="C876"/>
      <x:c r="D876" t="str">
        <x:v>الرحايمة</x:v>
      </x:c>
      <x:c r="E876"/>
      <x:c r="F876" t="str">
        <x:v>SRC-10-N0051</x:v>
      </x:c>
      <x:c r="G876" t="str">
        <x:v>متوسط</x:v>
      </x:c>
      <x:c r="H876" t="str">
        <x:v>NEEDS_PARENT_MATCH</x:v>
      </x:c>
      <x:c r="I876" t="str">
        <x:v>raw-as-is</x:v>
      </x:c>
    </x:row>
    <x:row r="877">
      <x:c r="A877" t="str">
        <x:v>P-SRC-10-N0052</x:v>
      </x:c>
      <x:c r="B877" t="str">
        <x:v>نذير</x:v>
      </x:c>
      <x:c r="C877"/>
      <x:c r="D877" t="str">
        <x:v>الرحايمة</x:v>
      </x:c>
      <x:c r="E877"/>
      <x:c r="F877" t="str">
        <x:v>SRC-10-N0052</x:v>
      </x:c>
      <x:c r="G877" t="str">
        <x:v>متوسط</x:v>
      </x:c>
      <x:c r="H877" t="str">
        <x:v>NEEDS_PARENT_MATCH</x:v>
      </x:c>
      <x:c r="I877" t="str">
        <x:v>raw-as-is</x:v>
      </x:c>
    </x:row>
    <x:row r="878">
      <x:c r="A878" t="str">
        <x:v>P-SRC-10-N0053</x:v>
      </x:c>
      <x:c r="B878" t="str">
        <x:v>محمود</x:v>
      </x:c>
      <x:c r="C878"/>
      <x:c r="D878" t="str">
        <x:v>الرحايمة</x:v>
      </x:c>
      <x:c r="E878"/>
      <x:c r="F878" t="str">
        <x:v>SRC-10-N0053</x:v>
      </x:c>
      <x:c r="G878" t="str">
        <x:v>متوسط</x:v>
      </x:c>
      <x:c r="H878" t="str">
        <x:v>NEEDS_PARENT_MATCH</x:v>
      </x:c>
      <x:c r="I878" t="str">
        <x:v>raw-as-is</x:v>
      </x:c>
    </x:row>
    <x:row r="879">
      <x:c r="A879" t="str">
        <x:v>P-SRC-10-N0054</x:v>
      </x:c>
      <x:c r="B879" t="str">
        <x:v>إبراهيم</x:v>
      </x:c>
      <x:c r="C879"/>
      <x:c r="D879" t="str">
        <x:v>الرحايمة</x:v>
      </x:c>
      <x:c r="E879"/>
      <x:c r="F879" t="str">
        <x:v>SRC-10-N0054</x:v>
      </x:c>
      <x:c r="G879" t="str">
        <x:v>متوسط</x:v>
      </x:c>
      <x:c r="H879" t="str">
        <x:v>NEEDS_PARENT_MATCH</x:v>
      </x:c>
      <x:c r="I879" t="str">
        <x:v>raw-as-is</x:v>
      </x:c>
    </x:row>
    <x:row r="880">
      <x:c r="A880" t="str">
        <x:v>P-SRC-10-N0055</x:v>
      </x:c>
      <x:c r="B880" t="str">
        <x:v>أحمد</x:v>
      </x:c>
      <x:c r="C880"/>
      <x:c r="D880" t="str">
        <x:v>الرحايمة</x:v>
      </x:c>
      <x:c r="E880"/>
      <x:c r="F880" t="str">
        <x:v>SRC-10-N0055</x:v>
      </x:c>
      <x:c r="G880" t="str">
        <x:v>متوسط</x:v>
      </x:c>
      <x:c r="H880" t="str">
        <x:v>NEEDS_PARENT_MATCH</x:v>
      </x:c>
      <x:c r="I880" t="str">
        <x:v>raw-as-is</x:v>
      </x:c>
    </x:row>
    <x:row r="881">
      <x:c r="A881" t="str">
        <x:v>P-SRC-10-N0056</x:v>
      </x:c>
      <x:c r="B881" t="str">
        <x:v>رشيد</x:v>
      </x:c>
      <x:c r="C881"/>
      <x:c r="D881" t="str">
        <x:v>الرحايمة</x:v>
      </x:c>
      <x:c r="E881"/>
      <x:c r="F881" t="str">
        <x:v>SRC-10-N0056</x:v>
      </x:c>
      <x:c r="G881" t="str">
        <x:v>متوسط</x:v>
      </x:c>
      <x:c r="H881" t="str">
        <x:v>NEEDS_PARENT_MATCH</x:v>
      </x:c>
      <x:c r="I881" t="str">
        <x:v>raw-as-is</x:v>
      </x:c>
    </x:row>
    <x:row r="882">
      <x:c r="A882" t="str">
        <x:v>P-SRC-10-N0057</x:v>
      </x:c>
      <x:c r="B882" t="str">
        <x:v>يوسف</x:v>
      </x:c>
      <x:c r="C882"/>
      <x:c r="D882" t="str">
        <x:v>الرحايمة</x:v>
      </x:c>
      <x:c r="E882"/>
      <x:c r="F882" t="str">
        <x:v>SRC-10-N0057</x:v>
      </x:c>
      <x:c r="G882" t="str">
        <x:v>متوسط</x:v>
      </x:c>
      <x:c r="H882" t="str">
        <x:v>NEEDS_PARENT_MATCH</x:v>
      </x:c>
      <x:c r="I882" t="str">
        <x:v>raw-as-is</x:v>
      </x:c>
    </x:row>
    <x:row r="883">
      <x:c r="A883" t="str">
        <x:v>P-SRC-10-N0058</x:v>
      </x:c>
      <x:c r="B883" t="str">
        <x:v>هشام</x:v>
      </x:c>
      <x:c r="C883"/>
      <x:c r="D883" t="str">
        <x:v>الرحايمة</x:v>
      </x:c>
      <x:c r="E883"/>
      <x:c r="F883" t="str">
        <x:v>SRC-10-N0058</x:v>
      </x:c>
      <x:c r="G883" t="str">
        <x:v>متوسط</x:v>
      </x:c>
      <x:c r="H883" t="str">
        <x:v>NEEDS_PARENT_MATCH</x:v>
      </x:c>
      <x:c r="I883" t="str">
        <x:v>raw-as-is</x:v>
      </x:c>
    </x:row>
    <x:row r="884">
      <x:c r="A884" t="str">
        <x:v>P-SRC-10-N0059</x:v>
      </x:c>
      <x:c r="B884" t="str">
        <x:v>هاشم</x:v>
      </x:c>
      <x:c r="C884"/>
      <x:c r="D884" t="str">
        <x:v>الرحايمة</x:v>
      </x:c>
      <x:c r="E884"/>
      <x:c r="F884" t="str">
        <x:v>SRC-10-N0059</x:v>
      </x:c>
      <x:c r="G884" t="str">
        <x:v>متوسط</x:v>
      </x:c>
      <x:c r="H884" t="str">
        <x:v>NEEDS_PARENT_MATCH</x:v>
      </x:c>
      <x:c r="I884" t="str">
        <x:v>raw-as-is</x:v>
      </x:c>
    </x:row>
    <x:row r="885">
      <x:c r="A885" t="str">
        <x:v>P-SRC-10-N0060</x:v>
      </x:c>
      <x:c r="B885" t="str">
        <x:v>جاد</x:v>
      </x:c>
      <x:c r="C885"/>
      <x:c r="D885" t="str">
        <x:v>الرحايمة</x:v>
      </x:c>
      <x:c r="E885"/>
      <x:c r="F885" t="str">
        <x:v>SRC-10-N0060</x:v>
      </x:c>
      <x:c r="G885" t="str">
        <x:v>متوسط</x:v>
      </x:c>
      <x:c r="H885" t="str">
        <x:v>NEEDS_PARENT_MATCH</x:v>
      </x:c>
      <x:c r="I885" t="str">
        <x:v>raw-as-is</x:v>
      </x:c>
    </x:row>
    <x:row r="886">
      <x:c r="A886" t="str">
        <x:v>P-SRC-10-N0061</x:v>
      </x:c>
      <x:c r="B886" t="str">
        <x:v>محمد</x:v>
      </x:c>
      <x:c r="C886"/>
      <x:c r="D886" t="str">
        <x:v>الرحايمة</x:v>
      </x:c>
      <x:c r="E886"/>
      <x:c r="F886" t="str">
        <x:v>SRC-10-N0061</x:v>
      </x:c>
      <x:c r="G886" t="str">
        <x:v>متوسط</x:v>
      </x:c>
      <x:c r="H886" t="str">
        <x:v>NEEDS_PARENT_MATCH</x:v>
      </x:c>
      <x:c r="I886" t="str">
        <x:v>raw-as-is</x:v>
      </x:c>
    </x:row>
    <x:row r="887">
      <x:c r="A887" t="str">
        <x:v>P-SRC-10-N0062</x:v>
      </x:c>
      <x:c r="B887" t="str">
        <x:v>عبد الله</x:v>
      </x:c>
      <x:c r="C887"/>
      <x:c r="D887" t="str">
        <x:v>الرحايمة</x:v>
      </x:c>
      <x:c r="E887"/>
      <x:c r="F887" t="str">
        <x:v>SRC-10-N0062</x:v>
      </x:c>
      <x:c r="G887" t="str">
        <x:v>متوسط</x:v>
      </x:c>
      <x:c r="H887" t="str">
        <x:v>NEEDS_PARENT_MATCH</x:v>
      </x:c>
      <x:c r="I887" t="str">
        <x:v>raw-as-is</x:v>
      </x:c>
    </x:row>
    <x:row r="888">
      <x:c r="A888" t="str">
        <x:v>P-SRC-10-N0063</x:v>
      </x:c>
      <x:c r="B888" t="str">
        <x:v>رضوان</x:v>
      </x:c>
      <x:c r="C888"/>
      <x:c r="D888" t="str">
        <x:v>الرحايمة</x:v>
      </x:c>
      <x:c r="E888"/>
      <x:c r="F888" t="str">
        <x:v>SRC-10-N0063</x:v>
      </x:c>
      <x:c r="G888" t="str">
        <x:v>متوسط</x:v>
      </x:c>
      <x:c r="H888" t="str">
        <x:v>NEEDS_PARENT_MATCH</x:v>
      </x:c>
      <x:c r="I888" t="str">
        <x:v>raw-as-is</x:v>
      </x:c>
    </x:row>
    <x:row r="889">
      <x:c r="A889" t="str">
        <x:v>P-SRC-10-N0064</x:v>
      </x:c>
      <x:c r="B889" t="str">
        <x:v>هيثم</x:v>
      </x:c>
      <x:c r="C889"/>
      <x:c r="D889" t="str">
        <x:v>الرحايمة</x:v>
      </x:c>
      <x:c r="E889"/>
      <x:c r="F889" t="str">
        <x:v>SRC-10-N0064</x:v>
      </x:c>
      <x:c r="G889" t="str">
        <x:v>متوسط</x:v>
      </x:c>
      <x:c r="H889" t="str">
        <x:v>NEEDS_PARENT_MATCH</x:v>
      </x:c>
      <x:c r="I889" t="str">
        <x:v>raw-as-is</x:v>
      </x:c>
    </x:row>
    <x:row r="890">
      <x:c r="A890" t="str">
        <x:v>P-SRC-10-N0065</x:v>
      </x:c>
      <x:c r="B890" t="str">
        <x:v>محمد</x:v>
      </x:c>
      <x:c r="C890"/>
      <x:c r="D890" t="str">
        <x:v>الرحايمة</x:v>
      </x:c>
      <x:c r="E890"/>
      <x:c r="F890" t="str">
        <x:v>SRC-10-N0065</x:v>
      </x:c>
      <x:c r="G890" t="str">
        <x:v>متوسط</x:v>
      </x:c>
      <x:c r="H890" t="str">
        <x:v>NEEDS_PARENT_MATCH</x:v>
      </x:c>
      <x:c r="I890" t="str">
        <x:v>raw-as-is</x:v>
      </x:c>
    </x:row>
    <x:row r="891">
      <x:c r="A891" t="str">
        <x:v>P-SRC-10-N0066</x:v>
      </x:c>
      <x:c r="B891" t="str">
        <x:v>بشير</x:v>
      </x:c>
      <x:c r="C891"/>
      <x:c r="D891" t="str">
        <x:v>الرحايمة</x:v>
      </x:c>
      <x:c r="E891"/>
      <x:c r="F891" t="str">
        <x:v>SRC-10-N0066</x:v>
      </x:c>
      <x:c r="G891" t="str">
        <x:v>متوسط</x:v>
      </x:c>
      <x:c r="H891" t="str">
        <x:v>NEEDS_PARENT_MATCH</x:v>
      </x:c>
      <x:c r="I891" t="str">
        <x:v>raw-as-is</x:v>
      </x:c>
    </x:row>
    <x:row r="892">
      <x:c r="A892" t="str">
        <x:v>P-SRC-10-N0067</x:v>
      </x:c>
      <x:c r="B892" t="str">
        <x:v>عبد الرؤوف</x:v>
      </x:c>
      <x:c r="C892"/>
      <x:c r="D892" t="str">
        <x:v>الرحايمة</x:v>
      </x:c>
      <x:c r="E892"/>
      <x:c r="F892" t="str">
        <x:v>SRC-10-N0067</x:v>
      </x:c>
      <x:c r="G892" t="str">
        <x:v>متوسط</x:v>
      </x:c>
      <x:c r="H892" t="str">
        <x:v>NEEDS_PARENT_MATCH</x:v>
      </x:c>
      <x:c r="I892" t="str">
        <x:v>raw-as-is</x:v>
      </x:c>
    </x:row>
    <x:row r="893">
      <x:c r="A893" t="str">
        <x:v>P-SRC-10-N0068</x:v>
      </x:c>
      <x:c r="B893" t="str">
        <x:v>عبد السلام</x:v>
      </x:c>
      <x:c r="C893"/>
      <x:c r="D893" t="str">
        <x:v>الرحايمة</x:v>
      </x:c>
      <x:c r="E893"/>
      <x:c r="F893" t="str">
        <x:v>SRC-10-N0068</x:v>
      </x:c>
      <x:c r="G893" t="str">
        <x:v>متوسط</x:v>
      </x:c>
      <x:c r="H893" t="str">
        <x:v>NEEDS_PARENT_MATCH</x:v>
      </x:c>
      <x:c r="I893" t="str">
        <x:v>raw-as-is</x:v>
      </x:c>
    </x:row>
    <x:row r="894">
      <x:c r="A894" t="str">
        <x:v>P-SRC-10-N0069</x:v>
      </x:c>
      <x:c r="B894" t="str">
        <x:v>عبد العزيز</x:v>
      </x:c>
      <x:c r="C894"/>
      <x:c r="D894" t="str">
        <x:v>الرحايمة</x:v>
      </x:c>
      <x:c r="E894"/>
      <x:c r="F894" t="str">
        <x:v>SRC-10-N0069</x:v>
      </x:c>
      <x:c r="G894" t="str">
        <x:v>متوسط</x:v>
      </x:c>
      <x:c r="H894" t="str">
        <x:v>NEEDS_PARENT_MATCH</x:v>
      </x:c>
      <x:c r="I894" t="str">
        <x:v>raw-as-is</x:v>
      </x:c>
    </x:row>
    <x:row r="895">
      <x:c r="A895" t="str">
        <x:v>P-SRC-10-N0070</x:v>
      </x:c>
      <x:c r="B895" t="str">
        <x:v>يزن</x:v>
      </x:c>
      <x:c r="C895"/>
      <x:c r="D895" t="str">
        <x:v>الرحايمة</x:v>
      </x:c>
      <x:c r="E895"/>
      <x:c r="F895" t="str">
        <x:v>SRC-10-N0070</x:v>
      </x:c>
      <x:c r="G895" t="str">
        <x:v>متوسط</x:v>
      </x:c>
      <x:c r="H895" t="str">
        <x:v>NEEDS_PARENT_MATCH</x:v>
      </x:c>
      <x:c r="I895" t="str">
        <x:v>raw-as-is</x:v>
      </x:c>
    </x:row>
    <x:row r="896">
      <x:c r="A896" t="str">
        <x:v>P-SRC-10-N0071</x:v>
      </x:c>
      <x:c r="B896" t="str">
        <x:v>إبراهيم</x:v>
      </x:c>
      <x:c r="C896"/>
      <x:c r="D896" t="str">
        <x:v>الرحايمة</x:v>
      </x:c>
      <x:c r="E896"/>
      <x:c r="F896" t="str">
        <x:v>SRC-10-N0071</x:v>
      </x:c>
      <x:c r="G896" t="str">
        <x:v>متوسط</x:v>
      </x:c>
      <x:c r="H896" t="str">
        <x:v>NEEDS_PARENT_MATCH</x:v>
      </x:c>
      <x:c r="I896" t="str">
        <x:v>raw-as-is</x:v>
      </x:c>
    </x:row>
    <x:row r="897">
      <x:c r="A897" t="str">
        <x:v>P-SRC-10-N0072</x:v>
      </x:c>
      <x:c r="B897" t="str">
        <x:v>محمود</x:v>
      </x:c>
      <x:c r="C897"/>
      <x:c r="D897" t="str">
        <x:v>الرحايمة</x:v>
      </x:c>
      <x:c r="E897"/>
      <x:c r="F897" t="str">
        <x:v>SRC-10-N0072</x:v>
      </x:c>
      <x:c r="G897" t="str">
        <x:v>متوسط</x:v>
      </x:c>
      <x:c r="H897" t="str">
        <x:v>NEEDS_PARENT_MATCH</x:v>
      </x:c>
      <x:c r="I897" t="str">
        <x:v>raw-as-is</x:v>
      </x:c>
    </x:row>
    <x:row r="898">
      <x:c r="A898" t="str">
        <x:v>P-SRC-10-N0073</x:v>
      </x:c>
      <x:c r="B898" t="str">
        <x:v>معين</x:v>
      </x:c>
      <x:c r="C898"/>
      <x:c r="D898" t="str">
        <x:v>الرحايمة</x:v>
      </x:c>
      <x:c r="E898"/>
      <x:c r="F898" t="str">
        <x:v>SRC-10-N0073</x:v>
      </x:c>
      <x:c r="G898" t="str">
        <x:v>متوسط</x:v>
      </x:c>
      <x:c r="H898" t="str">
        <x:v>NEEDS_PARENT_MATCH</x:v>
      </x:c>
      <x:c r="I898" t="str">
        <x:v>raw-as-is</x:v>
      </x:c>
    </x:row>
    <x:row r="899">
      <x:c r="A899" t="str">
        <x:v>P-SRC-10-N0074</x:v>
      </x:c>
      <x:c r="B899" t="str">
        <x:v>نذير</x:v>
      </x:c>
      <x:c r="C899"/>
      <x:c r="D899" t="str">
        <x:v>الرحايمة</x:v>
      </x:c>
      <x:c r="E899"/>
      <x:c r="F899" t="str">
        <x:v>SRC-10-N0074</x:v>
      </x:c>
      <x:c r="G899" t="str">
        <x:v>متوسط</x:v>
      </x:c>
      <x:c r="H899" t="str">
        <x:v>NEEDS_PARENT_MATCH</x:v>
      </x:c>
      <x:c r="I899" t="str">
        <x:v>raw-as-is</x:v>
      </x:c>
    </x:row>
    <x:row r="900">
      <x:c r="A900" t="str">
        <x:v>P-SRC-10-N0075</x:v>
      </x:c>
      <x:c r="B900" t="str">
        <x:v>بدر</x:v>
      </x:c>
      <x:c r="C900"/>
      <x:c r="D900" t="str">
        <x:v>الرحايمة</x:v>
      </x:c>
      <x:c r="E900"/>
      <x:c r="F900" t="str">
        <x:v>SRC-10-N0075</x:v>
      </x:c>
      <x:c r="G900" t="str">
        <x:v>متوسط</x:v>
      </x:c>
      <x:c r="H900" t="str">
        <x:v>NEEDS_PARENT_MATCH</x:v>
      </x:c>
      <x:c r="I900" t="str">
        <x:v>raw-as-is</x:v>
      </x:c>
    </x:row>
    <x:row r="901">
      <x:c r="A901" t="str">
        <x:v>P-SRC-10-N0076</x:v>
      </x:c>
      <x:c r="B901" t="str">
        <x:v>براء</x:v>
      </x:c>
      <x:c r="C901"/>
      <x:c r="D901" t="str">
        <x:v>الرحايمة</x:v>
      </x:c>
      <x:c r="E901"/>
      <x:c r="F901" t="str">
        <x:v>SRC-10-N0076</x:v>
      </x:c>
      <x:c r="G901" t="str">
        <x:v>متوسط</x:v>
      </x:c>
      <x:c r="H901" t="str">
        <x:v>NEEDS_PARENT_MATCH</x:v>
      </x:c>
      <x:c r="I901" t="str">
        <x:v>raw-as-is</x:v>
      </x:c>
    </x:row>
    <x:row r="902">
      <x:c r="A902" t="str">
        <x:v>P-SRC-10-N0077</x:v>
      </x:c>
      <x:c r="B902" t="str">
        <x:v>فهيم</x:v>
      </x:c>
      <x:c r="C902"/>
      <x:c r="D902" t="str">
        <x:v>الرحايمة</x:v>
      </x:c>
      <x:c r="E902"/>
      <x:c r="F902" t="str">
        <x:v>SRC-10-N0077</x:v>
      </x:c>
      <x:c r="G902" t="str">
        <x:v>متوسط</x:v>
      </x:c>
      <x:c r="H902" t="str">
        <x:v>NEEDS_PARENT_MATCH</x:v>
      </x:c>
      <x:c r="I902" t="str">
        <x:v>raw-as-is</x:v>
      </x:c>
    </x:row>
    <x:row r="903">
      <x:c r="A903" t="str">
        <x:v>P-SRC-10-N0078</x:v>
      </x:c>
      <x:c r="B903" t="str">
        <x:v>صخر</x:v>
      </x:c>
      <x:c r="C903"/>
      <x:c r="D903" t="str">
        <x:v>الرحايمة</x:v>
      </x:c>
      <x:c r="E903"/>
      <x:c r="F903" t="str">
        <x:v>SRC-10-N0078</x:v>
      </x:c>
      <x:c r="G903" t="str">
        <x:v>متوسط</x:v>
      </x:c>
      <x:c r="H903" t="str">
        <x:v>NEEDS_PARENT_MATCH</x:v>
      </x:c>
      <x:c r="I903" t="str">
        <x:v>raw-as-is</x:v>
      </x:c>
    </x:row>
    <x:row r="904">
      <x:c r="A904" t="str">
        <x:v>P-SRC-11-N0078</x:v>
      </x:c>
      <x:c r="B904" t="str">
        <x:v>سليمان</x:v>
      </x:c>
      <x:c r="C904"/>
      <x:c r="D904" t="str">
        <x:v>الرحايمة</x:v>
      </x:c>
      <x:c r="E904"/>
      <x:c r="F904" t="str">
        <x:v>SRC-11-N0078</x:v>
      </x:c>
      <x:c r="G904" t="str">
        <x:v>متوسط</x:v>
      </x:c>
      <x:c r="H904" t="str">
        <x:v>NEEDS_PARENT_MATCH</x:v>
      </x:c>
      <x:c r="I904" t="str">
        <x:v>raw-as-is</x:v>
      </x:c>
    </x:row>
    <x:row r="905">
      <x:c r="A905" t="str">
        <x:v>P-SRC-11-N0079</x:v>
      </x:c>
      <x:c r="B905" t="str">
        <x:v>عبد القادر</x:v>
      </x:c>
      <x:c r="C905"/>
      <x:c r="D905" t="str">
        <x:v>الرحايمة</x:v>
      </x:c>
      <x:c r="E905"/>
      <x:c r="F905" t="str">
        <x:v>SRC-11-N0079</x:v>
      </x:c>
      <x:c r="G905" t="str">
        <x:v>متوسط</x:v>
      </x:c>
      <x:c r="H905" t="str">
        <x:v>NEEDS_PARENT_MATCH</x:v>
      </x:c>
      <x:c r="I905" t="str">
        <x:v>raw-as-is</x:v>
      </x:c>
    </x:row>
    <x:row r="906">
      <x:c r="A906" t="str">
        <x:v>P-SRC-11-N0080</x:v>
      </x:c>
      <x:c r="B906" t="str">
        <x:v>عبد الرحمن</x:v>
      </x:c>
      <x:c r="C906"/>
      <x:c r="D906" t="str">
        <x:v>الرحايمة</x:v>
      </x:c>
      <x:c r="E906"/>
      <x:c r="F906" t="str">
        <x:v>SRC-11-N0080</x:v>
      </x:c>
      <x:c r="G906" t="str">
        <x:v>متوسط</x:v>
      </x:c>
      <x:c r="H906" t="str">
        <x:v>NEEDS_PARENT_MATCH</x:v>
      </x:c>
      <x:c r="I906" t="str">
        <x:v>raw-as-is</x:v>
      </x:c>
    </x:row>
    <x:row r="907">
      <x:c r="A907" t="str">
        <x:v>P-SRC-11-N0081</x:v>
      </x:c>
      <x:c r="B907" t="str">
        <x:v>أحمد (زوج)</x:v>
      </x:c>
      <x:c r="C907"/>
      <x:c r="D907" t="str">
        <x:v>الرحايمة</x:v>
      </x:c>
      <x:c r="E907"/>
      <x:c r="F907" t="str">
        <x:v>SRC-11-N0081</x:v>
      </x:c>
      <x:c r="G907" t="str">
        <x:v>متوسط</x:v>
      </x:c>
      <x:c r="H907" t="str">
        <x:v>NEEDS_PARENT_MATCH</x:v>
      </x:c>
      <x:c r="I907" t="str">
        <x:v>raw-as-is</x:v>
      </x:c>
    </x:row>
    <x:row r="908">
      <x:c r="A908" t="str">
        <x:v>P-SRC-11-N0082</x:v>
      </x:c>
      <x:c r="B908" t="str">
        <x:v>محمد</x:v>
      </x:c>
      <x:c r="C908"/>
      <x:c r="D908" t="str">
        <x:v>الرحايمة</x:v>
      </x:c>
      <x:c r="E908"/>
      <x:c r="F908" t="str">
        <x:v>SRC-11-N0082</x:v>
      </x:c>
      <x:c r="G908" t="str">
        <x:v>متوسط</x:v>
      </x:c>
      <x:c r="H908" t="str">
        <x:v>NEEDS_PARENT_MATCH</x:v>
      </x:c>
      <x:c r="I908" t="str">
        <x:v>raw-as-is</x:v>
      </x:c>
    </x:row>
    <x:row r="909">
      <x:c r="A909" t="str">
        <x:v>P-SRC-11-N0083</x:v>
      </x:c>
      <x:c r="B909" t="str">
        <x:v>عبد الرحمن</x:v>
      </x:c>
      <x:c r="C909"/>
      <x:c r="D909" t="str">
        <x:v>الرحايمة</x:v>
      </x:c>
      <x:c r="E909"/>
      <x:c r="F909" t="str">
        <x:v>SRC-11-N0083</x:v>
      </x:c>
      <x:c r="G909" t="str">
        <x:v>متوسط</x:v>
      </x:c>
      <x:c r="H909" t="str">
        <x:v>NEEDS_PARENT_MATCH</x:v>
      </x:c>
      <x:c r="I909" t="str">
        <x:v>raw-as-is</x:v>
      </x:c>
    </x:row>
    <x:row r="910">
      <x:c r="A910" t="str">
        <x:v>P-SRC-11-N0084</x:v>
      </x:c>
      <x:c r="B910" t="str">
        <x:v>عبد الرحيم</x:v>
      </x:c>
      <x:c r="C910"/>
      <x:c r="D910" t="str">
        <x:v>الرحايمة</x:v>
      </x:c>
      <x:c r="E910"/>
      <x:c r="F910" t="str">
        <x:v>SRC-11-N0084</x:v>
      </x:c>
      <x:c r="G910" t="str">
        <x:v>متوسط</x:v>
      </x:c>
      <x:c r="H910" t="str">
        <x:v>NEEDS_PARENT_MATCH</x:v>
      </x:c>
      <x:c r="I910" t="str">
        <x:v>raw-as-is</x:v>
      </x:c>
    </x:row>
    <x:row r="911">
      <x:c r="A911" t="str">
        <x:v>P-SRC-11-N0085</x:v>
      </x:c>
      <x:c r="B911" t="str">
        <x:v>عبد العزيز</x:v>
      </x:c>
      <x:c r="C911"/>
      <x:c r="D911" t="str">
        <x:v>الرحايمة</x:v>
      </x:c>
      <x:c r="E911"/>
      <x:c r="F911" t="str">
        <x:v>SRC-11-N0085</x:v>
      </x:c>
      <x:c r="G911" t="str">
        <x:v>متوسط</x:v>
      </x:c>
      <x:c r="H911" t="str">
        <x:v>NEEDS_PARENT_MATCH</x:v>
      </x:c>
      <x:c r="I911" t="str">
        <x:v>raw-as-is</x:v>
      </x:c>
    </x:row>
    <x:row r="912">
      <x:c r="A912" t="str">
        <x:v>P-SRC-11-N0086</x:v>
      </x:c>
      <x:c r="B912" t="str">
        <x:v>كريم</x:v>
      </x:c>
      <x:c r="C912"/>
      <x:c r="D912" t="str">
        <x:v>الرحايمة</x:v>
      </x:c>
      <x:c r="E912"/>
      <x:c r="F912" t="str">
        <x:v>SRC-11-N0086</x:v>
      </x:c>
      <x:c r="G912" t="str">
        <x:v>متوسط</x:v>
      </x:c>
      <x:c r="H912" t="str">
        <x:v>NEEDS_PARENT_MATCH</x:v>
      </x:c>
      <x:c r="I912" t="str">
        <x:v>raw-as-is</x:v>
      </x:c>
    </x:row>
    <x:row r="913">
      <x:c r="A913" t="str">
        <x:v>P-SRC-11-N0087</x:v>
      </x:c>
      <x:c r="B913" t="str">
        <x:v>عبد</x:v>
      </x:c>
      <x:c r="C913"/>
      <x:c r="D913" t="str">
        <x:v>الرحايمة</x:v>
      </x:c>
      <x:c r="E913"/>
      <x:c r="F913" t="str">
        <x:v>SRC-11-N0087</x:v>
      </x:c>
      <x:c r="G913" t="str">
        <x:v>متوسط</x:v>
      </x:c>
      <x:c r="H913" t="str">
        <x:v>NEEDS_PARENT_MATCH</x:v>
      </x:c>
      <x:c r="I913" t="str">
        <x:v>raw-as-is</x:v>
      </x:c>
    </x:row>
    <x:row r="914">
      <x:c r="A914" t="str">
        <x:v>P-SRC-11-N0088</x:v>
      </x:c>
      <x:c r="B914" t="str">
        <x:v>صالح</x:v>
      </x:c>
      <x:c r="C914"/>
      <x:c r="D914" t="str">
        <x:v>الرحايمة</x:v>
      </x:c>
      <x:c r="E914"/>
      <x:c r="F914" t="str">
        <x:v>SRC-11-N0088</x:v>
      </x:c>
      <x:c r="G914" t="str">
        <x:v>متوسط</x:v>
      </x:c>
      <x:c r="H914" t="str">
        <x:v>NEEDS_PARENT_MATCH</x:v>
      </x:c>
      <x:c r="I914" t="str">
        <x:v>raw-as-is</x:v>
      </x:c>
    </x:row>
    <x:row r="915">
      <x:c r="A915" t="str">
        <x:v>P-SRC-11-N0089</x:v>
      </x:c>
      <x:c r="B915" t="str">
        <x:v>أحمد</x:v>
      </x:c>
      <x:c r="C915"/>
      <x:c r="D915" t="str">
        <x:v>الرحايمة</x:v>
      </x:c>
      <x:c r="E915"/>
      <x:c r="F915" t="str">
        <x:v>SRC-11-N0089</x:v>
      </x:c>
      <x:c r="G915" t="str">
        <x:v>متوسط</x:v>
      </x:c>
      <x:c r="H915" t="str">
        <x:v>NEEDS_PARENT_MATCH</x:v>
      </x:c>
      <x:c r="I915" t="str">
        <x:v>raw-as-is</x:v>
      </x:c>
    </x:row>
    <x:row r="916">
      <x:c r="A916" t="str">
        <x:v>P-SRC-11-N0090</x:v>
      </x:c>
      <x:c r="B916" t="str">
        <x:v>علي</x:v>
      </x:c>
      <x:c r="C916"/>
      <x:c r="D916" t="str">
        <x:v>الرحايمة</x:v>
      </x:c>
      <x:c r="E916"/>
      <x:c r="F916" t="str">
        <x:v>SRC-11-N0090</x:v>
      </x:c>
      <x:c r="G916" t="str">
        <x:v>متوسط</x:v>
      </x:c>
      <x:c r="H916" t="str">
        <x:v>NEEDS_PARENT_MATCH</x:v>
      </x:c>
      <x:c r="I916" t="str">
        <x:v>raw-as-is</x:v>
      </x:c>
    </x:row>
    <x:row r="917">
      <x:c r="A917" t="str">
        <x:v>P-SRC-11-N0091</x:v>
      </x:c>
      <x:c r="B917" t="str">
        <x:v>يوسف</x:v>
      </x:c>
      <x:c r="C917"/>
      <x:c r="D917" t="str">
        <x:v>الرحايمة</x:v>
      </x:c>
      <x:c r="E917"/>
      <x:c r="F917" t="str">
        <x:v>SRC-11-N0091</x:v>
      </x:c>
      <x:c r="G917" t="str">
        <x:v>متوسط</x:v>
      </x:c>
      <x:c r="H917" t="str">
        <x:v>NEEDS_PARENT_MATCH</x:v>
      </x:c>
      <x:c r="I917" t="str">
        <x:v>raw-as-is</x:v>
      </x:c>
    </x:row>
    <x:row r="918">
      <x:c r="A918" t="str">
        <x:v>P-SRC-11-N0092</x:v>
      </x:c>
      <x:c r="B918" t="str">
        <x:v>محمد</x:v>
      </x:c>
      <x:c r="C918"/>
      <x:c r="D918" t="str">
        <x:v>الرحايمة</x:v>
      </x:c>
      <x:c r="E918"/>
      <x:c r="F918" t="str">
        <x:v>SRC-11-N0092</x:v>
      </x:c>
      <x:c r="G918" t="str">
        <x:v>متوسط</x:v>
      </x:c>
      <x:c r="H918" t="str">
        <x:v>NEEDS_PARENT_MATCH</x:v>
      </x:c>
      <x:c r="I918" t="str">
        <x:v>raw-as-is</x:v>
      </x:c>
    </x:row>
    <x:row r="919">
      <x:c r="A919" t="str">
        <x:v>P-SRC-11-N0093</x:v>
      </x:c>
      <x:c r="B919" t="str">
        <x:v>منصور</x:v>
      </x:c>
      <x:c r="C919"/>
      <x:c r="D919" t="str">
        <x:v>الرحايمة</x:v>
      </x:c>
      <x:c r="E919"/>
      <x:c r="F919" t="str">
        <x:v>SRC-11-N0093</x:v>
      </x:c>
      <x:c r="G919" t="str">
        <x:v>متوسط</x:v>
      </x:c>
      <x:c r="H919" t="str">
        <x:v>NEEDS_PARENT_MATCH</x:v>
      </x:c>
      <x:c r="I919" t="str">
        <x:v>raw-as-is</x:v>
      </x:c>
    </x:row>
    <x:row r="920">
      <x:c r="A920" t="str">
        <x:v>P-SRC-11-N0094</x:v>
      </x:c>
      <x:c r="B920" t="str">
        <x:v>ناصر</x:v>
      </x:c>
      <x:c r="C920"/>
      <x:c r="D920" t="str">
        <x:v>الرحايمة</x:v>
      </x:c>
      <x:c r="E920"/>
      <x:c r="F920" t="str">
        <x:v>SRC-11-N0094</x:v>
      </x:c>
      <x:c r="G920" t="str">
        <x:v>متوسط</x:v>
      </x:c>
      <x:c r="H920" t="str">
        <x:v>NEEDS_PARENT_MATCH</x:v>
      </x:c>
      <x:c r="I920" t="str">
        <x:v>raw-as-is</x:v>
      </x:c>
    </x:row>
    <x:row r="921">
      <x:c r="A921" t="str">
        <x:v>P-SRC-11-N0095</x:v>
      </x:c>
      <x:c r="B921" t="str">
        <x:v>خلدون</x:v>
      </x:c>
      <x:c r="C921"/>
      <x:c r="D921" t="str">
        <x:v>الرحايمة</x:v>
      </x:c>
      <x:c r="E921"/>
      <x:c r="F921" t="str">
        <x:v>SRC-11-N0095</x:v>
      </x:c>
      <x:c r="G921" t="str">
        <x:v>متوسط</x:v>
      </x:c>
      <x:c r="H921" t="str">
        <x:v>NEEDS_PARENT_MATCH</x:v>
      </x:c>
      <x:c r="I921" t="str">
        <x:v>raw-as-is</x:v>
      </x:c>
    </x:row>
    <x:row r="922">
      <x:c r="A922" t="str">
        <x:v>P-SRC-11-N0096</x:v>
      </x:c>
      <x:c r="B922" t="str">
        <x:v>أحمد</x:v>
      </x:c>
      <x:c r="C922"/>
      <x:c r="D922" t="str">
        <x:v>الرحايمة</x:v>
      </x:c>
      <x:c r="E922"/>
      <x:c r="F922" t="str">
        <x:v>SRC-11-N0096</x:v>
      </x:c>
      <x:c r="G922" t="str">
        <x:v>متوسط</x:v>
      </x:c>
      <x:c r="H922" t="str">
        <x:v>NEEDS_PARENT_MATCH</x:v>
      </x:c>
      <x:c r="I922" t="str">
        <x:v>raw-as-is</x:v>
      </x:c>
    </x:row>
    <x:row r="923">
      <x:c r="A923" t="str">
        <x:v>P-SRC-11-N0097</x:v>
      </x:c>
      <x:c r="B923" t="str">
        <x:v>عبد الرحمن</x:v>
      </x:c>
      <x:c r="C923"/>
      <x:c r="D923" t="str">
        <x:v>الرحايمة</x:v>
      </x:c>
      <x:c r="E923"/>
      <x:c r="F923" t="str">
        <x:v>SRC-11-N0097</x:v>
      </x:c>
      <x:c r="G923" t="str">
        <x:v>متوسط</x:v>
      </x:c>
      <x:c r="H923" t="str">
        <x:v>NEEDS_PARENT_MATCH</x:v>
      </x:c>
      <x:c r="I923" t="str">
        <x:v>raw-as-is</x:v>
      </x:c>
    </x:row>
    <x:row r="924">
      <x:c r="A924" t="str">
        <x:v>P-SRC-11-N0098</x:v>
      </x:c>
      <x:c r="B924" t="str">
        <x:v>فهد</x:v>
      </x:c>
      <x:c r="C924"/>
      <x:c r="D924" t="str">
        <x:v>الرحايمة</x:v>
      </x:c>
      <x:c r="E924"/>
      <x:c r="F924" t="str">
        <x:v>SRC-11-N0098</x:v>
      </x:c>
      <x:c r="G924" t="str">
        <x:v>متوسط</x:v>
      </x:c>
      <x:c r="H924" t="str">
        <x:v>NEEDS_PARENT_MATCH</x:v>
      </x:c>
      <x:c r="I924" t="str">
        <x:v>raw-as-is</x:v>
      </x:c>
    </x:row>
    <x:row r="925">
      <x:c r="A925" t="str">
        <x:v>P-SRC-11-N0099</x:v>
      </x:c>
      <x:c r="B925" t="str">
        <x:v>محمود</x:v>
      </x:c>
      <x:c r="C925"/>
      <x:c r="D925" t="str">
        <x:v>الرحايمة</x:v>
      </x:c>
      <x:c r="E925"/>
      <x:c r="F925" t="str">
        <x:v>SRC-11-N0099</x:v>
      </x:c>
      <x:c r="G925" t="str">
        <x:v>متوسط</x:v>
      </x:c>
      <x:c r="H925" t="str">
        <x:v>NEEDS_PARENT_MATCH</x:v>
      </x:c>
      <x:c r="I925" t="str">
        <x:v>raw-as-is</x:v>
      </x:c>
    </x:row>
    <x:row r="926">
      <x:c r="A926" t="str">
        <x:v>P-SRC-11-N0100</x:v>
      </x:c>
      <x:c r="B926" t="str">
        <x:v>أيوب</x:v>
      </x:c>
      <x:c r="C926"/>
      <x:c r="D926" t="str">
        <x:v>الرحايمة</x:v>
      </x:c>
      <x:c r="E926"/>
      <x:c r="F926" t="str">
        <x:v>SRC-11-N0100</x:v>
      </x:c>
      <x:c r="G926" t="str">
        <x:v>متوسط</x:v>
      </x:c>
      <x:c r="H926" t="str">
        <x:v>NEEDS_PARENT_MATCH</x:v>
      </x:c>
      <x:c r="I926" t="str">
        <x:v>raw-as-is</x:v>
      </x:c>
    </x:row>
    <x:row r="927">
      <x:c r="A927" t="str">
        <x:v>P-SRC-11-N0101</x:v>
      </x:c>
      <x:c r="B927" t="str">
        <x:v>محمد</x:v>
      </x:c>
      <x:c r="C927"/>
      <x:c r="D927" t="str">
        <x:v>الرحايمة</x:v>
      </x:c>
      <x:c r="E927"/>
      <x:c r="F927" t="str">
        <x:v>SRC-11-N0101</x:v>
      </x:c>
      <x:c r="G927" t="str">
        <x:v>متوسط</x:v>
      </x:c>
      <x:c r="H927" t="str">
        <x:v>NEEDS_PARENT_MATCH</x:v>
      </x:c>
      <x:c r="I927" t="str">
        <x:v>raw-as-is</x:v>
      </x:c>
    </x:row>
    <x:row r="928">
      <x:c r="A928" t="str">
        <x:v>P-SRC-11-N0102</x:v>
      </x:c>
      <x:c r="B928" t="str">
        <x:v>طارق</x:v>
      </x:c>
      <x:c r="C928"/>
      <x:c r="D928" t="str">
        <x:v>الرحايمة</x:v>
      </x:c>
      <x:c r="E928"/>
      <x:c r="F928" t="str">
        <x:v>SRC-11-N0102</x:v>
      </x:c>
      <x:c r="G928" t="str">
        <x:v>متوسط</x:v>
      </x:c>
      <x:c r="H928" t="str">
        <x:v>NEEDS_PARENT_MATCH</x:v>
      </x:c>
      <x:c r="I928" t="str">
        <x:v>raw-as-is</x:v>
      </x:c>
    </x:row>
    <x:row r="929">
      <x:c r="A929" t="str">
        <x:v>P-SRC-11-N0103</x:v>
      </x:c>
      <x:c r="B929" t="str">
        <x:v>علاء الدين</x:v>
      </x:c>
      <x:c r="C929"/>
      <x:c r="D929" t="str">
        <x:v>الرحايمة</x:v>
      </x:c>
      <x:c r="E929"/>
      <x:c r="F929" t="str">
        <x:v>SRC-11-N0103</x:v>
      </x:c>
      <x:c r="G929" t="str">
        <x:v>متوسط</x:v>
      </x:c>
      <x:c r="H929" t="str">
        <x:v>NEEDS_PARENT_MATCH</x:v>
      </x:c>
      <x:c r="I929" t="str">
        <x:v>raw-as-is</x:v>
      </x:c>
    </x:row>
    <x:row r="930">
      <x:c r="A930" t="str">
        <x:v>P-SRC-11-N0104</x:v>
      </x:c>
      <x:c r="B930" t="str">
        <x:v>خالد</x:v>
      </x:c>
      <x:c r="C930"/>
      <x:c r="D930" t="str">
        <x:v>الرحايمة</x:v>
      </x:c>
      <x:c r="E930"/>
      <x:c r="F930" t="str">
        <x:v>SRC-11-N0104</x:v>
      </x:c>
      <x:c r="G930" t="str">
        <x:v>متوسط</x:v>
      </x:c>
      <x:c r="H930" t="str">
        <x:v>NEEDS_PARENT_MATCH</x:v>
      </x:c>
      <x:c r="I930" t="str">
        <x:v>raw-as-is</x:v>
      </x:c>
    </x:row>
    <x:row r="931">
      <x:c r="A931" t="str">
        <x:v>P-SRC-11-N0105</x:v>
      </x:c>
      <x:c r="B931" t="str">
        <x:v>ناهي</x:v>
      </x:c>
      <x:c r="C931"/>
      <x:c r="D931" t="str">
        <x:v>الرحايمة</x:v>
      </x:c>
      <x:c r="E931"/>
      <x:c r="F931" t="str">
        <x:v>SRC-11-N0105</x:v>
      </x:c>
      <x:c r="G931" t="str">
        <x:v>متوسط</x:v>
      </x:c>
      <x:c r="H931" t="str">
        <x:v>NEEDS_PARENT_MATCH</x:v>
      </x:c>
      <x:c r="I931" t="str">
        <x:v>raw-as-is</x:v>
      </x:c>
    </x:row>
    <x:row r="932">
      <x:c r="A932" t="str">
        <x:v>P-SRC-11-N0106</x:v>
      </x:c>
      <x:c r="B932" t="str">
        <x:v>عزات</x:v>
      </x:c>
      <x:c r="C932"/>
      <x:c r="D932" t="str">
        <x:v>الرحايمة</x:v>
      </x:c>
      <x:c r="E932"/>
      <x:c r="F932" t="str">
        <x:v>SRC-11-N0106</x:v>
      </x:c>
      <x:c r="G932" t="str">
        <x:v>متوسط</x:v>
      </x:c>
      <x:c r="H932" t="str">
        <x:v>NEEDS_PARENT_MATCH</x:v>
      </x:c>
      <x:c r="I932" t="str">
        <x:v>raw-as-is</x:v>
      </x:c>
    </x:row>
    <x:row r="933">
      <x:c r="A933" t="str">
        <x:v>P-SRC-11-N0107</x:v>
      </x:c>
      <x:c r="B933" t="str">
        <x:v>أحمد</x:v>
      </x:c>
      <x:c r="C933"/>
      <x:c r="D933" t="str">
        <x:v>الرحايمة</x:v>
      </x:c>
      <x:c r="E933"/>
      <x:c r="F933" t="str">
        <x:v>SRC-11-N0107</x:v>
      </x:c>
      <x:c r="G933" t="str">
        <x:v>متوسط</x:v>
      </x:c>
      <x:c r="H933" t="str">
        <x:v>NEEDS_PARENT_MATCH</x:v>
      </x:c>
      <x:c r="I933" t="str">
        <x:v>raw-as-is</x:v>
      </x:c>
    </x:row>
    <x:row r="934">
      <x:c r="A934" t="str">
        <x:v>P-SRC-11-N0108</x:v>
      </x:c>
      <x:c r="B934" t="str">
        <x:v>محمد</x:v>
      </x:c>
      <x:c r="C934"/>
      <x:c r="D934" t="str">
        <x:v>الرحايمة</x:v>
      </x:c>
      <x:c r="E934"/>
      <x:c r="F934" t="str">
        <x:v>SRC-11-N0108</x:v>
      </x:c>
      <x:c r="G934" t="str">
        <x:v>متوسط</x:v>
      </x:c>
      <x:c r="H934" t="str">
        <x:v>NEEDS_PARENT_MATCH</x:v>
      </x:c>
      <x:c r="I934" t="str">
        <x:v>raw-as-is</x:v>
      </x:c>
    </x:row>
    <x:row r="935">
      <x:c r="A935" t="str">
        <x:v>P-SRC-11-N0109</x:v>
      </x:c>
      <x:c r="B935" t="str">
        <x:v>إسماعيل</x:v>
      </x:c>
      <x:c r="C935"/>
      <x:c r="D935" t="str">
        <x:v>الرحايمة</x:v>
      </x:c>
      <x:c r="E935"/>
      <x:c r="F935" t="str">
        <x:v>SRC-11-N0109</x:v>
      </x:c>
      <x:c r="G935" t="str">
        <x:v>متوسط</x:v>
      </x:c>
      <x:c r="H935" t="str">
        <x:v>NEEDS_PARENT_MATCH</x:v>
      </x:c>
      <x:c r="I935" t="str">
        <x:v>raw-as-is</x:v>
      </x:c>
    </x:row>
    <x:row r="936">
      <x:c r="A936" t="str">
        <x:v>P-SRC-11-N0110</x:v>
      </x:c>
      <x:c r="B936" t="str">
        <x:v>أكرم</x:v>
      </x:c>
      <x:c r="C936"/>
      <x:c r="D936" t="str">
        <x:v>الرحايمة</x:v>
      </x:c>
      <x:c r="E936"/>
      <x:c r="F936" t="str">
        <x:v>SRC-11-N0110</x:v>
      </x:c>
      <x:c r="G936" t="str">
        <x:v>متوسط</x:v>
      </x:c>
      <x:c r="H936" t="str">
        <x:v>NEEDS_PARENT_MATCH</x:v>
      </x:c>
      <x:c r="I936" t="str">
        <x:v>raw-as-is</x:v>
      </x:c>
    </x:row>
    <x:row r="937">
      <x:c r="A937" t="str">
        <x:v>P-SRC-11-N0111</x:v>
      </x:c>
      <x:c r="B937" t="str">
        <x:v>صخر</x:v>
      </x:c>
      <x:c r="C937"/>
      <x:c r="D937" t="str">
        <x:v>الرحايمة</x:v>
      </x:c>
      <x:c r="E937"/>
      <x:c r="F937" t="str">
        <x:v>SRC-11-N0111</x:v>
      </x:c>
      <x:c r="G937" t="str">
        <x:v>متوسط</x:v>
      </x:c>
      <x:c r="H937" t="str">
        <x:v>NEEDS_PARENT_MATCH</x:v>
      </x:c>
      <x:c r="I937" t="str">
        <x:v>raw-as-is</x:v>
      </x:c>
    </x:row>
    <x:row r="938">
      <x:c r="A938" t="str">
        <x:v>P-SRC-11-N0112</x:v>
      </x:c>
      <x:c r="B938" t="str">
        <x:v>عبد المنعم</x:v>
      </x:c>
      <x:c r="C938"/>
      <x:c r="D938" t="str">
        <x:v>الرحايمة</x:v>
      </x:c>
      <x:c r="E938"/>
      <x:c r="F938" t="str">
        <x:v>SRC-11-N0112</x:v>
      </x:c>
      <x:c r="G938" t="str">
        <x:v>متوسط</x:v>
      </x:c>
      <x:c r="H938" t="str">
        <x:v>NEEDS_PARENT_MATCH</x:v>
      </x:c>
      <x:c r="I938" t="str">
        <x:v>raw-as-is</x:v>
      </x:c>
    </x:row>
    <x:row r="939">
      <x:c r="A939" t="str">
        <x:v>P-SRC-11-N0113</x:v>
      </x:c>
      <x:c r="B939" t="str">
        <x:v>باسل</x:v>
      </x:c>
      <x:c r="C939"/>
      <x:c r="D939" t="str">
        <x:v>الرحايمة</x:v>
      </x:c>
      <x:c r="E939"/>
      <x:c r="F939" t="str">
        <x:v>SRC-11-N0113</x:v>
      </x:c>
      <x:c r="G939" t="str">
        <x:v>متوسط</x:v>
      </x:c>
      <x:c r="H939" t="str">
        <x:v>NEEDS_PARENT_MATCH</x:v>
      </x:c>
      <x:c r="I939" t="str">
        <x:v>raw-as-is</x:v>
      </x:c>
    </x:row>
    <x:row r="940">
      <x:c r="A940" t="str">
        <x:v>P-SRC-11-N0114</x:v>
      </x:c>
      <x:c r="B940" t="str">
        <x:v>حمزة</x:v>
      </x:c>
      <x:c r="C940"/>
      <x:c r="D940" t="str">
        <x:v>الرحايمة</x:v>
      </x:c>
      <x:c r="E940"/>
      <x:c r="F940" t="str">
        <x:v>SRC-11-N0114</x:v>
      </x:c>
      <x:c r="G940" t="str">
        <x:v>متوسط</x:v>
      </x:c>
      <x:c r="H940" t="str">
        <x:v>NEEDS_PARENT_MATCH</x:v>
      </x:c>
      <x:c r="I940" t="str">
        <x:v>raw-as-is</x:v>
      </x:c>
    </x:row>
    <x:row r="941">
      <x:c r="A941" t="str">
        <x:v>P-SRC-11-N0115</x:v>
      </x:c>
      <x:c r="B941" t="str">
        <x:v>عبد اللطيف</x:v>
      </x:c>
      <x:c r="C941"/>
      <x:c r="D941" t="str">
        <x:v>الرحايمة</x:v>
      </x:c>
      <x:c r="E941"/>
      <x:c r="F941" t="str">
        <x:v>SRC-11-N0115</x:v>
      </x:c>
      <x:c r="G941" t="str">
        <x:v>متوسط</x:v>
      </x:c>
      <x:c r="H941" t="str">
        <x:v>NEEDS_PARENT_MATCH</x:v>
      </x:c>
      <x:c r="I941" t="str">
        <x:v>raw-as-is</x:v>
      </x:c>
    </x:row>
    <x:row r="942">
      <x:c r="A942" t="str">
        <x:v>P-SRC-11-N0116</x:v>
      </x:c>
      <x:c r="B942" t="str">
        <x:v>عبد المجيد</x:v>
      </x:c>
      <x:c r="C942"/>
      <x:c r="D942" t="str">
        <x:v>الرحايمة</x:v>
      </x:c>
      <x:c r="E942"/>
      <x:c r="F942" t="str">
        <x:v>SRC-11-N0116</x:v>
      </x:c>
      <x:c r="G942" t="str">
        <x:v>متوسط</x:v>
      </x:c>
      <x:c r="H942" t="str">
        <x:v>NEEDS_PARENT_MATCH</x:v>
      </x:c>
      <x:c r="I942" t="str">
        <x:v>raw-as-is</x:v>
      </x:c>
    </x:row>
    <x:row r="943">
      <x:c r="A943" t="str">
        <x:v>P-SRC-11-N0117</x:v>
      </x:c>
      <x:c r="B943" t="str">
        <x:v>إبراهيم</x:v>
      </x:c>
      <x:c r="C943"/>
      <x:c r="D943" t="str">
        <x:v>الرحايمة</x:v>
      </x:c>
      <x:c r="E943"/>
      <x:c r="F943" t="str">
        <x:v>SRC-11-N0117</x:v>
      </x:c>
      <x:c r="G943" t="str">
        <x:v>متوسط</x:v>
      </x:c>
      <x:c r="H943" t="str">
        <x:v>NEEDS_PARENT_MATCH</x:v>
      </x:c>
      <x:c r="I943" t="str">
        <x:v>raw-as-is</x:v>
      </x:c>
    </x:row>
    <x:row r="944">
      <x:c r="A944" t="str">
        <x:v>P-SRC-11-N0118</x:v>
      </x:c>
      <x:c r="B944" t="str">
        <x:v>عبد الرزاق</x:v>
      </x:c>
      <x:c r="C944"/>
      <x:c r="D944" t="str">
        <x:v>الرحايمة</x:v>
      </x:c>
      <x:c r="E944"/>
      <x:c r="F944" t="str">
        <x:v>SRC-11-N0118</x:v>
      </x:c>
      <x:c r="G944" t="str">
        <x:v>متوسط</x:v>
      </x:c>
      <x:c r="H944" t="str">
        <x:v>NEEDS_PARENT_MATCH</x:v>
      </x:c>
      <x:c r="I944" t="str">
        <x:v>raw-as-is</x:v>
      </x:c>
    </x:row>
    <x:row r="945">
      <x:c r="A945" t="str">
        <x:v>P-SRC-11-N0119</x:v>
      </x:c>
      <x:c r="B945" t="str">
        <x:v>عبد الفتاح</x:v>
      </x:c>
      <x:c r="C945"/>
      <x:c r="D945" t="str">
        <x:v>الرحايمة</x:v>
      </x:c>
      <x:c r="E945"/>
      <x:c r="F945" t="str">
        <x:v>SRC-11-N0119</x:v>
      </x:c>
      <x:c r="G945" t="str">
        <x:v>متوسط</x:v>
      </x:c>
      <x:c r="H945" t="str">
        <x:v>NEEDS_PARENT_MATCH</x:v>
      </x:c>
      <x:c r="I945" t="str">
        <x:v>raw-as-is</x:v>
      </x:c>
    </x:row>
    <x:row r="946">
      <x:c r="A946" t="str">
        <x:v>P-SRC-11-N0120</x:v>
      </x:c>
      <x:c r="B946" t="str">
        <x:v>عبد الرحيم</x:v>
      </x:c>
      <x:c r="C946"/>
      <x:c r="D946" t="str">
        <x:v>الرحايمة</x:v>
      </x:c>
      <x:c r="E946"/>
      <x:c r="F946" t="str">
        <x:v>SRC-11-N0120</x:v>
      </x:c>
      <x:c r="G946" t="str">
        <x:v>متوسط</x:v>
      </x:c>
      <x:c r="H946" t="str">
        <x:v>NEEDS_PARENT_MATCH</x:v>
      </x:c>
      <x:c r="I946" t="str">
        <x:v>raw-as-is</x:v>
      </x:c>
    </x:row>
    <x:row r="947">
      <x:c r="A947" t="str">
        <x:v>P-SRC-11-N0121</x:v>
      </x:c>
      <x:c r="B947" t="str">
        <x:v>محمد</x:v>
      </x:c>
      <x:c r="C947"/>
      <x:c r="D947" t="str">
        <x:v>الرحايمة</x:v>
      </x:c>
      <x:c r="E947"/>
      <x:c r="F947" t="str">
        <x:v>SRC-11-N0121</x:v>
      </x:c>
      <x:c r="G947" t="str">
        <x:v>متوسط</x:v>
      </x:c>
      <x:c r="H947" t="str">
        <x:v>NEEDS_PARENT_MATCH</x:v>
      </x:c>
      <x:c r="I947" t="str">
        <x:v>raw-as-is</x:v>
      </x:c>
    </x:row>
    <x:row r="948">
      <x:c r="A948" t="str">
        <x:v>P-SRC-11-N0122</x:v>
      </x:c>
      <x:c r="B948" t="str">
        <x:v>بشار</x:v>
      </x:c>
      <x:c r="C948"/>
      <x:c r="D948" t="str">
        <x:v>الرحايمة</x:v>
      </x:c>
      <x:c r="E948"/>
      <x:c r="F948" t="str">
        <x:v>SRC-11-N0122</x:v>
      </x:c>
      <x:c r="G948" t="str">
        <x:v>متوسط</x:v>
      </x:c>
      <x:c r="H948" t="str">
        <x:v>NEEDS_PARENT_MATCH</x:v>
      </x:c>
      <x:c r="I948" t="str">
        <x:v>raw-as-is</x:v>
      </x:c>
    </x:row>
    <x:row r="949">
      <x:c r="A949" t="str">
        <x:v>P-SRC-11-N0123</x:v>
      </x:c>
      <x:c r="B949" t="str">
        <x:v>زيد</x:v>
      </x:c>
      <x:c r="C949"/>
      <x:c r="D949" t="str">
        <x:v>الرحايمة</x:v>
      </x:c>
      <x:c r="E949"/>
      <x:c r="F949" t="str">
        <x:v>SRC-11-N0123</x:v>
      </x:c>
      <x:c r="G949" t="str">
        <x:v>متوسط</x:v>
      </x:c>
      <x:c r="H949" t="str">
        <x:v>NEEDS_PARENT_MATCH</x:v>
      </x:c>
      <x:c r="I949" t="str">
        <x:v>raw-as-is</x:v>
      </x:c>
    </x:row>
    <x:row r="950">
      <x:c r="A950" t="str">
        <x:v>P-SRC-11-N0124</x:v>
      </x:c>
      <x:c r="B950" t="str">
        <x:v>محمد نور</x:v>
      </x:c>
      <x:c r="C950"/>
      <x:c r="D950" t="str">
        <x:v>الرحايمة</x:v>
      </x:c>
      <x:c r="E950"/>
      <x:c r="F950" t="str">
        <x:v>SRC-11-N0124</x:v>
      </x:c>
      <x:c r="G950" t="str">
        <x:v>متوسط</x:v>
      </x:c>
      <x:c r="H950" t="str">
        <x:v>NEEDS_PARENT_MATCH</x:v>
      </x:c>
      <x:c r="I950" t="str">
        <x:v>raw-as-is</x:v>
      </x:c>
    </x:row>
    <x:row r="951">
      <x:c r="A951" t="str">
        <x:v>P-SRC-11-N0125</x:v>
      </x:c>
      <x:c r="B951" t="str">
        <x:v>بلال</x:v>
      </x:c>
      <x:c r="C951"/>
      <x:c r="D951" t="str">
        <x:v>الرحايمة</x:v>
      </x:c>
      <x:c r="E951"/>
      <x:c r="F951" t="str">
        <x:v>SRC-11-N0125</x:v>
      </x:c>
      <x:c r="G951" t="str">
        <x:v>متوسط</x:v>
      </x:c>
      <x:c r="H951" t="str">
        <x:v>NEEDS_PARENT_MATCH</x:v>
      </x:c>
      <x:c r="I951" t="str">
        <x:v>raw-as-is</x:v>
      </x:c>
    </x:row>
    <x:row r="952">
      <x:c r="A952" t="str">
        <x:v>P-SRC-11-N0126</x:v>
      </x:c>
      <x:c r="B952" t="str">
        <x:v>فيصل</x:v>
      </x:c>
      <x:c r="C952"/>
      <x:c r="D952" t="str">
        <x:v>الرحايمة</x:v>
      </x:c>
      <x:c r="E952"/>
      <x:c r="F952" t="str">
        <x:v>SRC-11-N0126</x:v>
      </x:c>
      <x:c r="G952" t="str">
        <x:v>متوسط</x:v>
      </x:c>
      <x:c r="H952" t="str">
        <x:v>NEEDS_PARENT_MATCH</x:v>
      </x:c>
      <x:c r="I952" t="str">
        <x:v>raw-as-is</x:v>
      </x:c>
    </x:row>
    <x:row r="953">
      <x:c r="A953" t="str">
        <x:v>P-SRC-11-N0127</x:v>
      </x:c>
      <x:c r="B953" t="str">
        <x:v>أحمد</x:v>
      </x:c>
      <x:c r="C953"/>
      <x:c r="D953" t="str">
        <x:v>الرحايمة</x:v>
      </x:c>
      <x:c r="E953"/>
      <x:c r="F953" t="str">
        <x:v>SRC-11-N0127</x:v>
      </x:c>
      <x:c r="G953" t="str">
        <x:v>متوسط</x:v>
      </x:c>
      <x:c r="H953" t="str">
        <x:v>NEEDS_PARENT_MATCH</x:v>
      </x:c>
      <x:c r="I953" t="str">
        <x:v>raw-as-is</x:v>
      </x:c>
    </x:row>
    <x:row r="954">
      <x:c r="A954" t="str">
        <x:v>P-SRC-11-N0128</x:v>
      </x:c>
      <x:c r="B954" t="str">
        <x:v>محمد علي</x:v>
      </x:c>
      <x:c r="C954"/>
      <x:c r="D954" t="str">
        <x:v>الرحايمة</x:v>
      </x:c>
      <x:c r="E954"/>
      <x:c r="F954" t="str">
        <x:v>SRC-11-N0128</x:v>
      </x:c>
      <x:c r="G954" t="str">
        <x:v>متوسط</x:v>
      </x:c>
      <x:c r="H954" t="str">
        <x:v>NEEDS_PARENT_MATCH</x:v>
      </x:c>
      <x:c r="I954" t="str">
        <x:v>raw-as-is</x:v>
      </x:c>
    </x:row>
    <x:row r="955">
      <x:c r="A955" t="str">
        <x:v>P-SRC-11-N0129</x:v>
      </x:c>
      <x:c r="B955" t="str">
        <x:v>حمزة</x:v>
      </x:c>
      <x:c r="C955"/>
      <x:c r="D955" t="str">
        <x:v>الرحايمة</x:v>
      </x:c>
      <x:c r="E955"/>
      <x:c r="F955" t="str">
        <x:v>SRC-11-N0129</x:v>
      </x:c>
      <x:c r="G955" t="str">
        <x:v>متوسط</x:v>
      </x:c>
      <x:c r="H955" t="str">
        <x:v>NEEDS_PARENT_MATCH</x:v>
      </x:c>
      <x:c r="I955" t="str">
        <x:v>raw-as-is</x:v>
      </x:c>
    </x:row>
    <x:row r="956">
      <x:c r="A956" t="str">
        <x:v>P-SRC-11-N0130</x:v>
      </x:c>
      <x:c r="B956" t="str">
        <x:v>إسماعيل</x:v>
      </x:c>
      <x:c r="C956"/>
      <x:c r="D956" t="str">
        <x:v>الرحايمة</x:v>
      </x:c>
      <x:c r="E956"/>
      <x:c r="F956" t="str">
        <x:v>SRC-11-N0130</x:v>
      </x:c>
      <x:c r="G956" t="str">
        <x:v>متوسط</x:v>
      </x:c>
      <x:c r="H956" t="str">
        <x:v>NEEDS_PARENT_MATCH</x:v>
      </x:c>
      <x:c r="I956" t="str">
        <x:v>raw-as-is</x:v>
      </x:c>
    </x:row>
    <x:row r="957">
      <x:c r="A957" t="str">
        <x:v>P-SRC-11-N0131</x:v>
      </x:c>
      <x:c r="B957" t="str">
        <x:v>وضاح</x:v>
      </x:c>
      <x:c r="C957"/>
      <x:c r="D957" t="str">
        <x:v>الرحايمة</x:v>
      </x:c>
      <x:c r="E957"/>
      <x:c r="F957" t="str">
        <x:v>SRC-11-N0131</x:v>
      </x:c>
      <x:c r="G957" t="str">
        <x:v>متوسط</x:v>
      </x:c>
      <x:c r="H957" t="str">
        <x:v>NEEDS_PARENT_MATCH</x:v>
      </x:c>
      <x:c r="I957" t="str">
        <x:v>raw-as-is</x:v>
      </x:c>
    </x:row>
    <x:row r="958">
      <x:c r="A958" t="str">
        <x:v>P-SRC-11-N0132</x:v>
      </x:c>
      <x:c r="B958" t="str">
        <x:v>نذير</x:v>
      </x:c>
      <x:c r="C958"/>
      <x:c r="D958" t="str">
        <x:v>الرحايمة</x:v>
      </x:c>
      <x:c r="E958"/>
      <x:c r="F958" t="str">
        <x:v>SRC-11-N0132</x:v>
      </x:c>
      <x:c r="G958" t="str">
        <x:v>متوسط</x:v>
      </x:c>
      <x:c r="H958" t="str">
        <x:v>NEEDS_PARENT_MATCH</x:v>
      </x:c>
      <x:c r="I958" t="str">
        <x:v>raw-as-is</x:v>
      </x:c>
    </x:row>
    <x:row r="959">
      <x:c r="A959" t="str">
        <x:v>P-SRC-11-N0133</x:v>
      </x:c>
      <x:c r="B959" t="str">
        <x:v>محمود</x:v>
      </x:c>
      <x:c r="C959"/>
      <x:c r="D959" t="str">
        <x:v>الرحايمة</x:v>
      </x:c>
      <x:c r="E959"/>
      <x:c r="F959" t="str">
        <x:v>SRC-11-N0133</x:v>
      </x:c>
      <x:c r="G959" t="str">
        <x:v>متوسط</x:v>
      </x:c>
      <x:c r="H959" t="str">
        <x:v>NEEDS_PARENT_MATCH</x:v>
      </x:c>
      <x:c r="I959" t="str">
        <x:v>raw-as-is</x:v>
      </x:c>
    </x:row>
    <x:row r="960">
      <x:c r="A960" t="str">
        <x:v>P-SRC-11-N0134</x:v>
      </x:c>
      <x:c r="B960" t="str">
        <x:v>إبراهيم</x:v>
      </x:c>
      <x:c r="C960"/>
      <x:c r="D960" t="str">
        <x:v>الرحايمة</x:v>
      </x:c>
      <x:c r="E960"/>
      <x:c r="F960" t="str">
        <x:v>SRC-11-N0134</x:v>
      </x:c>
      <x:c r="G960" t="str">
        <x:v>متوسط</x:v>
      </x:c>
      <x:c r="H960" t="str">
        <x:v>NEEDS_PARENT_MATCH</x:v>
      </x:c>
      <x:c r="I960" t="str">
        <x:v>raw-as-is</x:v>
      </x:c>
    </x:row>
    <x:row r="961">
      <x:c r="A961" t="str">
        <x:v>P-SRC-11-N0135</x:v>
      </x:c>
      <x:c r="B961" t="str">
        <x:v>أحمد</x:v>
      </x:c>
      <x:c r="C961"/>
      <x:c r="D961" t="str">
        <x:v>الرحايمة</x:v>
      </x:c>
      <x:c r="E961"/>
      <x:c r="F961" t="str">
        <x:v>SRC-11-N0135</x:v>
      </x:c>
      <x:c r="G961" t="str">
        <x:v>متوسط</x:v>
      </x:c>
      <x:c r="H961" t="str">
        <x:v>NEEDS_PARENT_MATCH</x:v>
      </x:c>
      <x:c r="I961" t="str">
        <x:v>raw-as-is</x:v>
      </x:c>
    </x:row>
    <x:row r="962">
      <x:c r="A962" t="str">
        <x:v>P-SRC-11-N0136</x:v>
      </x:c>
      <x:c r="B962" t="str">
        <x:v>محمد</x:v>
      </x:c>
      <x:c r="C962"/>
      <x:c r="D962" t="str">
        <x:v>الرحايمة</x:v>
      </x:c>
      <x:c r="E962"/>
      <x:c r="F962" t="str">
        <x:v>SRC-11-N0136</x:v>
      </x:c>
      <x:c r="G962" t="str">
        <x:v>متوسط</x:v>
      </x:c>
      <x:c r="H962" t="str">
        <x:v>NEEDS_PARENT_MATCH</x:v>
      </x:c>
      <x:c r="I962" t="str">
        <x:v>raw-as-is</x:v>
      </x:c>
    </x:row>
    <x:row r="963">
      <x:c r="A963" t="str">
        <x:v>P-SRC-11-N0137</x:v>
      </x:c>
      <x:c r="B963" t="str">
        <x:v>هاشم</x:v>
      </x:c>
      <x:c r="C963"/>
      <x:c r="D963" t="str">
        <x:v>الرحايمة</x:v>
      </x:c>
      <x:c r="E963"/>
      <x:c r="F963" t="str">
        <x:v>SRC-11-N0137</x:v>
      </x:c>
      <x:c r="G963" t="str">
        <x:v>متوسط</x:v>
      </x:c>
      <x:c r="H963" t="str">
        <x:v>NEEDS_PARENT_MATCH</x:v>
      </x:c>
      <x:c r="I963" t="str">
        <x:v>raw-as-is</x:v>
      </x:c>
    </x:row>
    <x:row r="964">
      <x:c r="A964" t="str">
        <x:v>P-SRC-11-N0138</x:v>
      </x:c>
      <x:c r="B964" t="str">
        <x:v>عمر</x:v>
      </x:c>
      <x:c r="C964"/>
      <x:c r="D964" t="str">
        <x:v>الرحايمة</x:v>
      </x:c>
      <x:c r="E964"/>
      <x:c r="F964" t="str">
        <x:v>SRC-11-N0138</x:v>
      </x:c>
      <x:c r="G964" t="str">
        <x:v>متوسط</x:v>
      </x:c>
      <x:c r="H964" t="str">
        <x:v>NEEDS_PARENT_MATCH</x:v>
      </x:c>
      <x:c r="I964" t="str">
        <x:v>raw-as-is</x:v>
      </x:c>
    </x:row>
    <x:row r="965">
      <x:c r="A965" t="str">
        <x:v>P-SRC-11-N0139</x:v>
      </x:c>
      <x:c r="B965" t="str">
        <x:v>يوسف</x:v>
      </x:c>
      <x:c r="C965"/>
      <x:c r="D965" t="str">
        <x:v>الرحايمة</x:v>
      </x:c>
      <x:c r="E965"/>
      <x:c r="F965" t="str">
        <x:v>SRC-11-N0139</x:v>
      </x:c>
      <x:c r="G965" t="str">
        <x:v>متوسط</x:v>
      </x:c>
      <x:c r="H965" t="str">
        <x:v>NEEDS_PARENT_MATCH</x:v>
      </x:c>
      <x:c r="I965" t="str">
        <x:v>raw-as-is</x:v>
      </x:c>
    </x:row>
    <x:row r="966">
      <x:c r="A966" t="str">
        <x:v>P-SRC-11-N0140</x:v>
      </x:c>
      <x:c r="B966" t="str">
        <x:v>عبد الرحيم</x:v>
      </x:c>
      <x:c r="C966"/>
      <x:c r="D966" t="str">
        <x:v>الرحايمة</x:v>
      </x:c>
      <x:c r="E966"/>
      <x:c r="F966" t="str">
        <x:v>SRC-11-N0140</x:v>
      </x:c>
      <x:c r="G966" t="str">
        <x:v>متوسط</x:v>
      </x:c>
      <x:c r="H966" t="str">
        <x:v>NEEDS_PARENT_MATCH</x:v>
      </x:c>
      <x:c r="I966" t="str">
        <x:v>raw-as-is</x:v>
      </x:c>
    </x:row>
    <x:row r="967">
      <x:c r="A967" t="str">
        <x:v>P-SRC-12-N0078</x:v>
      </x:c>
      <x:c r="B967" t="str">
        <x:v>سليمان</x:v>
      </x:c>
      <x:c r="C967"/>
      <x:c r="D967" t="str">
        <x:v>الرحايمة</x:v>
      </x:c>
      <x:c r="E967"/>
      <x:c r="F967" t="str">
        <x:v>SRC-12-N0078</x:v>
      </x:c>
      <x:c r="G967" t="str">
        <x:v>متوسط</x:v>
      </x:c>
      <x:c r="H967" t="str">
        <x:v>NEEDS_PARENT_MATCH</x:v>
      </x:c>
      <x:c r="I967" t="str">
        <x:v>raw-as-is</x:v>
      </x:c>
    </x:row>
    <x:row r="968">
      <x:c r="A968" t="str">
        <x:v>P-SRC-12-N0079</x:v>
      </x:c>
      <x:c r="B968" t="str">
        <x:v>عبد القادر</x:v>
      </x:c>
      <x:c r="C968"/>
      <x:c r="D968" t="str">
        <x:v>الرحايمة</x:v>
      </x:c>
      <x:c r="E968"/>
      <x:c r="F968" t="str">
        <x:v>SRC-12-N0079</x:v>
      </x:c>
      <x:c r="G968" t="str">
        <x:v>متوسط</x:v>
      </x:c>
      <x:c r="H968" t="str">
        <x:v>NEEDS_PARENT_MATCH</x:v>
      </x:c>
      <x:c r="I968" t="str">
        <x:v>raw-as-is</x:v>
      </x:c>
    </x:row>
    <x:row r="969">
      <x:c r="A969" t="str">
        <x:v>P-SRC-12-N0080</x:v>
      </x:c>
      <x:c r="B969" t="str">
        <x:v>عبد الرحمن</x:v>
      </x:c>
      <x:c r="C969"/>
      <x:c r="D969" t="str">
        <x:v>الرحايمة</x:v>
      </x:c>
      <x:c r="E969"/>
      <x:c r="F969" t="str">
        <x:v>SRC-12-N0080</x:v>
      </x:c>
      <x:c r="G969" t="str">
        <x:v>متوسط</x:v>
      </x:c>
      <x:c r="H969" t="str">
        <x:v>NEEDS_PARENT_MATCH</x:v>
      </x:c>
      <x:c r="I969" t="str">
        <x:v>raw-as-is</x:v>
      </x:c>
    </x:row>
    <x:row r="970">
      <x:c r="A970" t="str">
        <x:v>P-SRC-12-N0081</x:v>
      </x:c>
      <x:c r="B970" t="str">
        <x:v>محمد</x:v>
      </x:c>
      <x:c r="C970"/>
      <x:c r="D970" t="str">
        <x:v>الرحايمة</x:v>
      </x:c>
      <x:c r="E970"/>
      <x:c r="F970" t="str">
        <x:v>SRC-12-N0081</x:v>
      </x:c>
      <x:c r="G970" t="str">
        <x:v>متوسط</x:v>
      </x:c>
      <x:c r="H970" t="str">
        <x:v>NEEDS_PARENT_MATCH</x:v>
      </x:c>
      <x:c r="I970" t="str">
        <x:v>raw-as-is</x:v>
      </x:c>
    </x:row>
    <x:row r="971">
      <x:c r="A971" t="str">
        <x:v>P-SRC-12-N0082</x:v>
      </x:c>
      <x:c r="B971" t="str">
        <x:v>عبد الرحيم</x:v>
      </x:c>
      <x:c r="C971"/>
      <x:c r="D971" t="str">
        <x:v>الرحايمة</x:v>
      </x:c>
      <x:c r="E971"/>
      <x:c r="F971" t="str">
        <x:v>SRC-12-N0082</x:v>
      </x:c>
      <x:c r="G971" t="str">
        <x:v>متوسط</x:v>
      </x:c>
      <x:c r="H971" t="str">
        <x:v>NEEDS_PARENT_MATCH</x:v>
      </x:c>
      <x:c r="I971" t="str">
        <x:v>raw-as-is</x:v>
      </x:c>
    </x:row>
    <x:row r="972">
      <x:c r="A972" t="str">
        <x:v>P-SRC-12-N0083</x:v>
      </x:c>
      <x:c r="B972" t="str">
        <x:v>رضوان</x:v>
      </x:c>
      <x:c r="C972"/>
      <x:c r="D972" t="str">
        <x:v>الرحايمة</x:v>
      </x:c>
      <x:c r="E972"/>
      <x:c r="F972" t="str">
        <x:v>SRC-12-N0083</x:v>
      </x:c>
      <x:c r="G972" t="str">
        <x:v>متوسط</x:v>
      </x:c>
      <x:c r="H972" t="str">
        <x:v>NEEDS_PARENT_MATCH</x:v>
      </x:c>
      <x:c r="I972" t="str">
        <x:v>raw-as-is</x:v>
      </x:c>
    </x:row>
    <x:row r="973">
      <x:c r="A973" t="str">
        <x:v>P-SRC-12-N0084</x:v>
      </x:c>
      <x:c r="B973" t="str">
        <x:v>عبد الكريم</x:v>
      </x:c>
      <x:c r="C973"/>
      <x:c r="D973" t="str">
        <x:v>الرحايمة</x:v>
      </x:c>
      <x:c r="E973"/>
      <x:c r="F973" t="str">
        <x:v>SRC-12-N0084</x:v>
      </x:c>
      <x:c r="G973" t="str">
        <x:v>متوسط</x:v>
      </x:c>
      <x:c r="H973" t="str">
        <x:v>NEEDS_PARENT_MATCH</x:v>
      </x:c>
      <x:c r="I973" t="str">
        <x:v>raw-as-is</x:v>
      </x:c>
    </x:row>
    <x:row r="974">
      <x:c r="A974" t="str">
        <x:v>P-SRC-12-N0085</x:v>
      </x:c>
      <x:c r="B974" t="str">
        <x:v>يوسف</x:v>
      </x:c>
      <x:c r="C974"/>
      <x:c r="D974" t="str">
        <x:v>الرحايمة</x:v>
      </x:c>
      <x:c r="E974"/>
      <x:c r="F974" t="str">
        <x:v>SRC-12-N0085</x:v>
      </x:c>
      <x:c r="G974" t="str">
        <x:v>متوسط</x:v>
      </x:c>
      <x:c r="H974" t="str">
        <x:v>NEEDS_PARENT_MATCH</x:v>
      </x:c>
      <x:c r="I974" t="str">
        <x:v>raw-as-is</x:v>
      </x:c>
    </x:row>
    <x:row r="975">
      <x:c r="A975" t="str">
        <x:v>P-SRC-12-N0086</x:v>
      </x:c>
      <x:c r="B975" t="str">
        <x:v>صالح</x:v>
      </x:c>
      <x:c r="C975"/>
      <x:c r="D975" t="str">
        <x:v>الرحايمة</x:v>
      </x:c>
      <x:c r="E975"/>
      <x:c r="F975" t="str">
        <x:v>SRC-12-N0086</x:v>
      </x:c>
      <x:c r="G975" t="str">
        <x:v>متوسط</x:v>
      </x:c>
      <x:c r="H975" t="str">
        <x:v>NEEDS_PARENT_MATCH</x:v>
      </x:c>
      <x:c r="I975" t="str">
        <x:v>raw-as-is</x:v>
      </x:c>
    </x:row>
    <x:row r="976">
      <x:c r="A976" t="str">
        <x:v>P-SRC-12-N0087</x:v>
      </x:c>
      <x:c r="B976" t="str">
        <x:v>أحمد</x:v>
      </x:c>
      <x:c r="C976"/>
      <x:c r="D976" t="str">
        <x:v>الرحايمة</x:v>
      </x:c>
      <x:c r="E976"/>
      <x:c r="F976" t="str">
        <x:v>SRC-12-N0087</x:v>
      </x:c>
      <x:c r="G976" t="str">
        <x:v>متوسط</x:v>
      </x:c>
      <x:c r="H976" t="str">
        <x:v>NEEDS_PARENT_MATCH</x:v>
      </x:c>
      <x:c r="I976" t="str">
        <x:v>raw-as-is</x:v>
      </x:c>
    </x:row>
    <x:row r="977">
      <x:c r="A977" t="str">
        <x:v>P-SRC-12-N0088</x:v>
      </x:c>
      <x:c r="B977" t="str">
        <x:v>علي</x:v>
      </x:c>
      <x:c r="C977"/>
      <x:c r="D977" t="str">
        <x:v>الرحايمة</x:v>
      </x:c>
      <x:c r="E977"/>
      <x:c r="F977" t="str">
        <x:v>SRC-12-N0088</x:v>
      </x:c>
      <x:c r="G977" t="str">
        <x:v>متوسط</x:v>
      </x:c>
      <x:c r="H977" t="str">
        <x:v>NEEDS_PARENT_MATCH</x:v>
      </x:c>
      <x:c r="I977" t="str">
        <x:v>raw-as-is</x:v>
      </x:c>
    </x:row>
    <x:row r="978">
      <x:c r="A978" t="str">
        <x:v>P-SRC-12-N0089</x:v>
      </x:c>
      <x:c r="B978" t="str">
        <x:v>محمد</x:v>
      </x:c>
      <x:c r="C978"/>
      <x:c r="D978" t="str">
        <x:v>الرحايمة</x:v>
      </x:c>
      <x:c r="E978"/>
      <x:c r="F978" t="str">
        <x:v>SRC-12-N0089</x:v>
      </x:c>
      <x:c r="G978" t="str">
        <x:v>متوسط</x:v>
      </x:c>
      <x:c r="H978" t="str">
        <x:v>NEEDS_PARENT_MATCH</x:v>
      </x:c>
      <x:c r="I978" t="str">
        <x:v>raw-as-is</x:v>
      </x:c>
    </x:row>
    <x:row r="979">
      <x:c r="A979" t="str">
        <x:v>P-SRC-12-N0090</x:v>
      </x:c>
      <x:c r="B979" t="str">
        <x:v>عبد</x:v>
      </x:c>
      <x:c r="C979"/>
      <x:c r="D979" t="str">
        <x:v>الرحايمة</x:v>
      </x:c>
      <x:c r="E979"/>
      <x:c r="F979" t="str">
        <x:v>SRC-12-N0090</x:v>
      </x:c>
      <x:c r="G979" t="str">
        <x:v>متوسط</x:v>
      </x:c>
      <x:c r="H979" t="str">
        <x:v>NEEDS_PARENT_MATCH</x:v>
      </x:c>
      <x:c r="I979" t="str">
        <x:v>raw-as-is</x:v>
      </x:c>
    </x:row>
    <x:row r="980">
      <x:c r="A980" t="str">
        <x:v>P-SRC-12-N0091</x:v>
      </x:c>
      <x:c r="B980" t="str">
        <x:v>ناصر</x:v>
      </x:c>
      <x:c r="C980"/>
      <x:c r="D980" t="str">
        <x:v>الرحايمة</x:v>
      </x:c>
      <x:c r="E980"/>
      <x:c r="F980" t="str">
        <x:v>SRC-12-N0091</x:v>
      </x:c>
      <x:c r="G980" t="str">
        <x:v>متوسط</x:v>
      </x:c>
      <x:c r="H980" t="str">
        <x:v>NEEDS_PARENT_MATCH</x:v>
      </x:c>
      <x:c r="I980" t="str">
        <x:v>raw-as-is</x:v>
      </x:c>
    </x:row>
    <x:row r="981">
      <x:c r="A981" t="str">
        <x:v>P-SRC-12-N0092</x:v>
      </x:c>
      <x:c r="B981" t="str">
        <x:v>محمود</x:v>
      </x:c>
      <x:c r="C981"/>
      <x:c r="D981" t="str">
        <x:v>الرحايمة</x:v>
      </x:c>
      <x:c r="E981"/>
      <x:c r="F981" t="str">
        <x:v>SRC-12-N0092</x:v>
      </x:c>
      <x:c r="G981" t="str">
        <x:v>متوسط</x:v>
      </x:c>
      <x:c r="H981" t="str">
        <x:v>NEEDS_PARENT_MATCH</x:v>
      </x:c>
      <x:c r="I981" t="str">
        <x:v>raw-as-is</x:v>
      </x:c>
    </x:row>
    <x:row r="982">
      <x:c r="A982" t="str">
        <x:v>P-SRC-12-N0093</x:v>
      </x:c>
      <x:c r="B982" t="str">
        <x:v>أيوب</x:v>
      </x:c>
      <x:c r="C982"/>
      <x:c r="D982" t="str">
        <x:v>الرحايمة</x:v>
      </x:c>
      <x:c r="E982"/>
      <x:c r="F982" t="str">
        <x:v>SRC-12-N0093</x:v>
      </x:c>
      <x:c r="G982" t="str">
        <x:v>متوسط</x:v>
      </x:c>
      <x:c r="H982" t="str">
        <x:v>NEEDS_PARENT_MATCH</x:v>
      </x:c>
      <x:c r="I982" t="str">
        <x:v>raw-as-is</x:v>
      </x:c>
    </x:row>
    <x:row r="983">
      <x:c r="A983" t="str">
        <x:v>P-SRC-12-N0094</x:v>
      </x:c>
      <x:c r="B983" t="str">
        <x:v>محمد</x:v>
      </x:c>
      <x:c r="C983"/>
      <x:c r="D983" t="str">
        <x:v>الرحايمة</x:v>
      </x:c>
      <x:c r="E983"/>
      <x:c r="F983" t="str">
        <x:v>SRC-12-N0094</x:v>
      </x:c>
      <x:c r="G983" t="str">
        <x:v>متوسط</x:v>
      </x:c>
      <x:c r="H983" t="str">
        <x:v>NEEDS_PARENT_MATCH</x:v>
      </x:c>
      <x:c r="I983" t="str">
        <x:v>raw-as-is</x:v>
      </x:c>
    </x:row>
    <x:row r="984">
      <x:c r="A984" t="str">
        <x:v>P-SRC-12-N0095</x:v>
      </x:c>
      <x:c r="B984" t="str">
        <x:v>طارق</x:v>
      </x:c>
      <x:c r="C984"/>
      <x:c r="D984" t="str">
        <x:v>الرحايمة</x:v>
      </x:c>
      <x:c r="E984"/>
      <x:c r="F984" t="str">
        <x:v>SRC-12-N0095</x:v>
      </x:c>
      <x:c r="G984" t="str">
        <x:v>متوسط</x:v>
      </x:c>
      <x:c r="H984" t="str">
        <x:v>NEEDS_PARENT_MATCH</x:v>
      </x:c>
      <x:c r="I984" t="str">
        <x:v>raw-as-is</x:v>
      </x:c>
    </x:row>
    <x:row r="985">
      <x:c r="A985" t="str">
        <x:v>P-SRC-12-N0096</x:v>
      </x:c>
      <x:c r="B985" t="str">
        <x:v>علاء الدين</x:v>
      </x:c>
      <x:c r="C985"/>
      <x:c r="D985" t="str">
        <x:v>الرحايمة</x:v>
      </x:c>
      <x:c r="E985"/>
      <x:c r="F985" t="str">
        <x:v>SRC-12-N0096</x:v>
      </x:c>
      <x:c r="G985" t="str">
        <x:v>متوسط</x:v>
      </x:c>
      <x:c r="H985" t="str">
        <x:v>NEEDS_PARENT_MATCH</x:v>
      </x:c>
      <x:c r="I985" t="str">
        <x:v>raw-as-is</x:v>
      </x:c>
    </x:row>
    <x:row r="986">
      <x:c r="A986" t="str">
        <x:v>P-SRC-12-N0097</x:v>
      </x:c>
      <x:c r="B986" t="str">
        <x:v>خالد</x:v>
      </x:c>
      <x:c r="C986"/>
      <x:c r="D986" t="str">
        <x:v>الرحايمة</x:v>
      </x:c>
      <x:c r="E986"/>
      <x:c r="F986" t="str">
        <x:v>SRC-12-N0097</x:v>
      </x:c>
      <x:c r="G986" t="str">
        <x:v>متوسط</x:v>
      </x:c>
      <x:c r="H986" t="str">
        <x:v>NEEDS_PARENT_MATCH</x:v>
      </x:c>
      <x:c r="I986" t="str">
        <x:v>raw-as-is</x:v>
      </x:c>
    </x:row>
    <x:row r="987">
      <x:c r="A987" t="str">
        <x:v>P-SRC-12-N0098</x:v>
      </x:c>
      <x:c r="B987" t="str">
        <x:v>نواف</x:v>
      </x:c>
      <x:c r="C987"/>
      <x:c r="D987" t="str">
        <x:v>الرحايمة</x:v>
      </x:c>
      <x:c r="E987"/>
      <x:c r="F987" t="str">
        <x:v>SRC-12-N0098</x:v>
      </x:c>
      <x:c r="G987" t="str">
        <x:v>متوسط</x:v>
      </x:c>
      <x:c r="H987" t="str">
        <x:v>NEEDS_PARENT_MATCH</x:v>
      </x:c>
      <x:c r="I987" t="str">
        <x:v>raw-as-is</x:v>
      </x:c>
    </x:row>
    <x:row r="988">
      <x:c r="A988" t="str">
        <x:v>P-SRC-12-N0099</x:v>
      </x:c>
      <x:c r="B988" t="str">
        <x:v>ناهي</x:v>
      </x:c>
      <x:c r="C988"/>
      <x:c r="D988" t="str">
        <x:v>الرحايمة</x:v>
      </x:c>
      <x:c r="E988"/>
      <x:c r="F988" t="str">
        <x:v>SRC-12-N0099</x:v>
      </x:c>
      <x:c r="G988" t="str">
        <x:v>متوسط</x:v>
      </x:c>
      <x:c r="H988" t="str">
        <x:v>NEEDS_PARENT_MATCH</x:v>
      </x:c>
      <x:c r="I988" t="str">
        <x:v>raw-as-is</x:v>
      </x:c>
    </x:row>
    <x:row r="989">
      <x:c r="A989" t="str">
        <x:v>P-SRC-12-N0100</x:v>
      </x:c>
      <x:c r="B989" t="str">
        <x:v>عزات</x:v>
      </x:c>
      <x:c r="C989"/>
      <x:c r="D989" t="str">
        <x:v>الرحايمة</x:v>
      </x:c>
      <x:c r="E989"/>
      <x:c r="F989" t="str">
        <x:v>SRC-12-N0100</x:v>
      </x:c>
      <x:c r="G989" t="str">
        <x:v>متوسط</x:v>
      </x:c>
      <x:c r="H989" t="str">
        <x:v>NEEDS_PARENT_MATCH</x:v>
      </x:c>
      <x:c r="I989" t="str">
        <x:v>raw-as-is</x:v>
      </x:c>
    </x:row>
    <x:row r="990">
      <x:c r="A990" t="str">
        <x:v>P-SRC-12-N0101</x:v>
      </x:c>
      <x:c r="B990" t="str">
        <x:v>أحمد</x:v>
      </x:c>
      <x:c r="C990"/>
      <x:c r="D990" t="str">
        <x:v>الرحايمة</x:v>
      </x:c>
      <x:c r="E990"/>
      <x:c r="F990" t="str">
        <x:v>SRC-12-N0101</x:v>
      </x:c>
      <x:c r="G990" t="str">
        <x:v>متوسط</x:v>
      </x:c>
      <x:c r="H990" t="str">
        <x:v>NEEDS_PARENT_MATCH</x:v>
      </x:c>
      <x:c r="I990" t="str">
        <x:v>raw-as-is</x:v>
      </x:c>
    </x:row>
    <x:row r="991">
      <x:c r="A991" t="str">
        <x:v>P-SRC-12-N0102</x:v>
      </x:c>
      <x:c r="B991" t="str">
        <x:v>محمد</x:v>
      </x:c>
      <x:c r="C991"/>
      <x:c r="D991" t="str">
        <x:v>الرحايمة</x:v>
      </x:c>
      <x:c r="E991"/>
      <x:c r="F991" t="str">
        <x:v>SRC-12-N0102</x:v>
      </x:c>
      <x:c r="G991" t="str">
        <x:v>متوسط</x:v>
      </x:c>
      <x:c r="H991" t="str">
        <x:v>NEEDS_PARENT_MATCH</x:v>
      </x:c>
      <x:c r="I991" t="str">
        <x:v>raw-as-is</x:v>
      </x:c>
    </x:row>
    <x:row r="992">
      <x:c r="A992" t="str">
        <x:v>P-SRC-12-N0103</x:v>
      </x:c>
      <x:c r="B992" t="str">
        <x:v>إسماعيل</x:v>
      </x:c>
      <x:c r="C992"/>
      <x:c r="D992" t="str">
        <x:v>الرحايمة</x:v>
      </x:c>
      <x:c r="E992"/>
      <x:c r="F992" t="str">
        <x:v>SRC-12-N0103</x:v>
      </x:c>
      <x:c r="G992" t="str">
        <x:v>متوسط</x:v>
      </x:c>
      <x:c r="H992" t="str">
        <x:v>NEEDS_PARENT_MATCH</x:v>
      </x:c>
      <x:c r="I992" t="str">
        <x:v>raw-as-is</x:v>
      </x:c>
    </x:row>
    <x:row r="993">
      <x:c r="A993" t="str">
        <x:v>P-SRC-12-N0104</x:v>
      </x:c>
      <x:c r="B993" t="str">
        <x:v>أكرم</x:v>
      </x:c>
      <x:c r="C993"/>
      <x:c r="D993" t="str">
        <x:v>الرحايمة</x:v>
      </x:c>
      <x:c r="E993"/>
      <x:c r="F993" t="str">
        <x:v>SRC-12-N0104</x:v>
      </x:c>
      <x:c r="G993" t="str">
        <x:v>متوسط</x:v>
      </x:c>
      <x:c r="H993" t="str">
        <x:v>NEEDS_PARENT_MATCH</x:v>
      </x:c>
      <x:c r="I993" t="str">
        <x:v>raw-as-is</x:v>
      </x:c>
    </x:row>
    <x:row r="994">
      <x:c r="A994" t="str">
        <x:v>P-SRC-12-N0105</x:v>
      </x:c>
      <x:c r="B994" t="str">
        <x:v>فارس</x:v>
      </x:c>
      <x:c r="C994"/>
      <x:c r="D994" t="str">
        <x:v>الرحايمة</x:v>
      </x:c>
      <x:c r="E994"/>
      <x:c r="F994" t="str">
        <x:v>SRC-12-N0105</x:v>
      </x:c>
      <x:c r="G994" t="str">
        <x:v>متوسط</x:v>
      </x:c>
      <x:c r="H994" t="str">
        <x:v>NEEDS_PARENT_MATCH</x:v>
      </x:c>
      <x:c r="I994" t="str">
        <x:v>raw-as-is</x:v>
      </x:c>
    </x:row>
    <x:row r="995">
      <x:c r="A995" t="str">
        <x:v>P-SRC-12-N0106</x:v>
      </x:c>
      <x:c r="B995" t="str">
        <x:v>يوسف</x:v>
      </x:c>
      <x:c r="C995"/>
      <x:c r="D995" t="str">
        <x:v>الرحايمة</x:v>
      </x:c>
      <x:c r="E995"/>
      <x:c r="F995" t="str">
        <x:v>SRC-12-N0106</x:v>
      </x:c>
      <x:c r="G995" t="str">
        <x:v>متوسط</x:v>
      </x:c>
      <x:c r="H995" t="str">
        <x:v>NEEDS_PARENT_MATCH</x:v>
      </x:c>
      <x:c r="I995" t="str">
        <x:v>raw-as-is</x:v>
      </x:c>
    </x:row>
    <x:row r="996">
      <x:c r="A996" t="str">
        <x:v>P-SRC-12-N0107</x:v>
      </x:c>
      <x:c r="B996" t="str">
        <x:v>محمد</x:v>
      </x:c>
      <x:c r="C996"/>
      <x:c r="D996" t="str">
        <x:v>الرحايمة</x:v>
      </x:c>
      <x:c r="E996"/>
      <x:c r="F996" t="str">
        <x:v>SRC-12-N0107</x:v>
      </x:c>
      <x:c r="G996" t="str">
        <x:v>متوسط</x:v>
      </x:c>
      <x:c r="H996" t="str">
        <x:v>NEEDS_PARENT_MATCH</x:v>
      </x:c>
      <x:c r="I996" t="str">
        <x:v>raw-as-is</x:v>
      </x:c>
    </x:row>
    <x:row r="997">
      <x:c r="A997" t="str">
        <x:v>P-SRC-12-N0108</x:v>
      </x:c>
      <x:c r="B997" t="str">
        <x:v>عمر</x:v>
      </x:c>
      <x:c r="C997"/>
      <x:c r="D997" t="str">
        <x:v>الرحايمة</x:v>
      </x:c>
      <x:c r="E997"/>
      <x:c r="F997" t="str">
        <x:v>SRC-12-N0108</x:v>
      </x:c>
      <x:c r="G997" t="str">
        <x:v>متوسط</x:v>
      </x:c>
      <x:c r="H997" t="str">
        <x:v>NEEDS_PARENT_MATCH</x:v>
      </x:c>
      <x:c r="I997" t="str">
        <x:v>raw-as-is</x:v>
      </x:c>
    </x:row>
    <x:row r="998">
      <x:c r="A998" t="str">
        <x:v>P-SRC-12-N0109</x:v>
      </x:c>
      <x:c r="B998" t="str">
        <x:v>بسام</x:v>
      </x:c>
      <x:c r="C998"/>
      <x:c r="D998" t="str">
        <x:v>الرحايمة</x:v>
      </x:c>
      <x:c r="E998"/>
      <x:c r="F998" t="str">
        <x:v>SRC-12-N0109</x:v>
      </x:c>
      <x:c r="G998" t="str">
        <x:v>متوسط</x:v>
      </x:c>
      <x:c r="H998" t="str">
        <x:v>NEEDS_PARENT_MATCH</x:v>
      </x:c>
      <x:c r="I998" t="str">
        <x:v>raw-as-is</x:v>
      </x:c>
    </x:row>
    <x:row r="999">
      <x:c r="A999" t="str">
        <x:v>P-SRC-12-N0110</x:v>
      </x:c>
      <x:c r="B999" t="str">
        <x:v>ناصر</x:v>
      </x:c>
      <x:c r="C999"/>
      <x:c r="D999" t="str">
        <x:v>الرحايمة</x:v>
      </x:c>
      <x:c r="E999"/>
      <x:c r="F999" t="str">
        <x:v>SRC-12-N0110</x:v>
      </x:c>
      <x:c r="G999" t="str">
        <x:v>متوسط</x:v>
      </x:c>
      <x:c r="H999" t="str">
        <x:v>NEEDS_PARENT_MATCH</x:v>
      </x:c>
      <x:c r="I999" t="str">
        <x:v>raw-as-is</x:v>
      </x:c>
    </x:row>
    <x:row r="1000">
      <x:c r="A1000" t="str">
        <x:v>P-SRC-12-N0111</x:v>
      </x:c>
      <x:c r="B1000" t="str">
        <x:v>رشيد</x:v>
      </x:c>
      <x:c r="C1000"/>
      <x:c r="D1000" t="str">
        <x:v>الرحايمة</x:v>
      </x:c>
      <x:c r="E1000"/>
      <x:c r="F1000" t="str">
        <x:v>SRC-12-N0111</x:v>
      </x:c>
      <x:c r="G1000" t="str">
        <x:v>متوسط</x:v>
      </x:c>
      <x:c r="H1000" t="str">
        <x:v>NEEDS_PARENT_MATCH</x:v>
      </x:c>
      <x:c r="I1000" t="str">
        <x:v>raw-as-is</x:v>
      </x:c>
    </x:row>
    <x:row r="1001">
      <x:c r="A1001" t="str">
        <x:v>P-SRC-12-N0112</x:v>
      </x:c>
      <x:c r="B1001" t="str">
        <x:v>رائد</x:v>
      </x:c>
      <x:c r="C1001"/>
      <x:c r="D1001" t="str">
        <x:v>الرحايمة</x:v>
      </x:c>
      <x:c r="E1001"/>
      <x:c r="F1001" t="str">
        <x:v>SRC-12-N0112</x:v>
      </x:c>
      <x:c r="G1001" t="str">
        <x:v>متوسط</x:v>
      </x:c>
      <x:c r="H1001" t="str">
        <x:v>NEEDS_PARENT_MATCH</x:v>
      </x:c>
      <x:c r="I1001" t="str">
        <x:v>raw-as-is</x:v>
      </x:c>
    </x:row>
    <x:row r="1002">
      <x:c r="A1002" t="str">
        <x:v>P-SRC-12-N0113</x:v>
      </x:c>
      <x:c r="B1002" t="str">
        <x:v>عبد المنعم</x:v>
      </x:c>
      <x:c r="C1002"/>
      <x:c r="D1002" t="str">
        <x:v>الرحايمة</x:v>
      </x:c>
      <x:c r="E1002"/>
      <x:c r="F1002" t="str">
        <x:v>SRC-12-N0113</x:v>
      </x:c>
      <x:c r="G1002" t="str">
        <x:v>متوسط</x:v>
      </x:c>
      <x:c r="H1002" t="str">
        <x:v>NEEDS_PARENT_MATCH</x:v>
      </x:c>
      <x:c r="I1002" t="str">
        <x:v>raw-as-is</x:v>
      </x:c>
    </x:row>
    <x:row r="1003">
      <x:c r="A1003" t="str">
        <x:v>P-SRC-12-N0114</x:v>
      </x:c>
      <x:c r="B1003" t="str">
        <x:v>باسل</x:v>
      </x:c>
      <x:c r="C1003"/>
      <x:c r="D1003" t="str">
        <x:v>الرحايمة</x:v>
      </x:c>
      <x:c r="E1003"/>
      <x:c r="F1003" t="str">
        <x:v>SRC-12-N0114</x:v>
      </x:c>
      <x:c r="G1003" t="str">
        <x:v>متوسط</x:v>
      </x:c>
      <x:c r="H1003" t="str">
        <x:v>NEEDS_PARENT_MATCH</x:v>
      </x:c>
      <x:c r="I1003" t="str">
        <x:v>raw-as-is</x:v>
      </x:c>
    </x:row>
    <x:row r="1004">
      <x:c r="A1004" t="str">
        <x:v>P-SRC-12-N0115</x:v>
      </x:c>
      <x:c r="B1004" t="str">
        <x:v>حمزة</x:v>
      </x:c>
      <x:c r="C1004"/>
      <x:c r="D1004" t="str">
        <x:v>الرحايمة</x:v>
      </x:c>
      <x:c r="E1004"/>
      <x:c r="F1004" t="str">
        <x:v>SRC-12-N0115</x:v>
      </x:c>
      <x:c r="G1004" t="str">
        <x:v>متوسط</x:v>
      </x:c>
      <x:c r="H1004" t="str">
        <x:v>NEEDS_PARENT_MATCH</x:v>
      </x:c>
      <x:c r="I1004" t="str">
        <x:v>raw-as-is</x:v>
      </x:c>
    </x:row>
    <x:row r="1005">
      <x:c r="A1005" t="str">
        <x:v>P-SRC-12-N0116</x:v>
      </x:c>
      <x:c r="B1005" t="str">
        <x:v>عبد الرؤوف</x:v>
      </x:c>
      <x:c r="C1005"/>
      <x:c r="D1005" t="str">
        <x:v>الرحايمة</x:v>
      </x:c>
      <x:c r="E1005"/>
      <x:c r="F1005" t="str">
        <x:v>SRC-12-N0116</x:v>
      </x:c>
      <x:c r="G1005" t="str">
        <x:v>متوسط</x:v>
      </x:c>
      <x:c r="H1005" t="str">
        <x:v>NEEDS_PARENT_MATCH</x:v>
      </x:c>
      <x:c r="I1005" t="str">
        <x:v>raw-as-is</x:v>
      </x:c>
    </x:row>
    <x:row r="1006">
      <x:c r="A1006" t="str">
        <x:v>P-SRC-12-N0117</x:v>
      </x:c>
      <x:c r="B1006" t="str">
        <x:v>عبد السلام</x:v>
      </x:c>
      <x:c r="C1006"/>
      <x:c r="D1006" t="str">
        <x:v>الرحايمة</x:v>
      </x:c>
      <x:c r="E1006"/>
      <x:c r="F1006" t="str">
        <x:v>SRC-12-N0117</x:v>
      </x:c>
      <x:c r="G1006" t="str">
        <x:v>متوسط</x:v>
      </x:c>
      <x:c r="H1006" t="str">
        <x:v>NEEDS_PARENT_MATCH</x:v>
      </x:c>
      <x:c r="I1006" t="str">
        <x:v>raw-as-is</x:v>
      </x:c>
    </x:row>
    <x:row r="1007">
      <x:c r="A1007" t="str">
        <x:v>P-SRC-12-N0118</x:v>
      </x:c>
      <x:c r="B1007" t="str">
        <x:v>عبد العزيز</x:v>
      </x:c>
      <x:c r="C1007"/>
      <x:c r="D1007" t="str">
        <x:v>الرحايمة</x:v>
      </x:c>
      <x:c r="E1007"/>
      <x:c r="F1007" t="str">
        <x:v>SRC-12-N0118</x:v>
      </x:c>
      <x:c r="G1007" t="str">
        <x:v>متوسط</x:v>
      </x:c>
      <x:c r="H1007" t="str">
        <x:v>NEEDS_PARENT_MATCH</x:v>
      </x:c>
      <x:c r="I1007" t="str">
        <x:v>raw-as-is</x:v>
      </x:c>
    </x:row>
    <x:row r="1008">
      <x:c r="A1008" t="str">
        <x:v>P-SRC-12-N0119</x:v>
      </x:c>
      <x:c r="B1008" t="str">
        <x:v>يزن</x:v>
      </x:c>
      <x:c r="C1008"/>
      <x:c r="D1008" t="str">
        <x:v>الرحايمة</x:v>
      </x:c>
      <x:c r="E1008"/>
      <x:c r="F1008" t="str">
        <x:v>SRC-12-N0119</x:v>
      </x:c>
      <x:c r="G1008" t="str">
        <x:v>متوسط</x:v>
      </x:c>
      <x:c r="H1008" t="str">
        <x:v>NEEDS_PARENT_MATCH</x:v>
      </x:c>
      <x:c r="I1008" t="str">
        <x:v>raw-as-is</x:v>
      </x:c>
    </x:row>
    <x:row r="1009">
      <x:c r="A1009" t="str">
        <x:v>P-SRC-12-N0120</x:v>
      </x:c>
      <x:c r="B1009" t="str">
        <x:v>غيث</x:v>
      </x:c>
      <x:c r="C1009"/>
      <x:c r="D1009" t="str">
        <x:v>الرحايمة</x:v>
      </x:c>
      <x:c r="E1009"/>
      <x:c r="F1009" t="str">
        <x:v>SRC-12-N0120</x:v>
      </x:c>
      <x:c r="G1009" t="str">
        <x:v>متوسط</x:v>
      </x:c>
      <x:c r="H1009" t="str">
        <x:v>NEEDS_PARENT_MATCH</x:v>
      </x:c>
      <x:c r="I1009" t="str">
        <x:v>raw-as-is</x:v>
      </x:c>
    </x:row>
    <x:row r="1010">
      <x:c r="A1010" t="str">
        <x:v>P-SRC-12-N0121</x:v>
      </x:c>
      <x:c r="B1010" t="str">
        <x:v>فهيم</x:v>
      </x:c>
      <x:c r="C1010"/>
      <x:c r="D1010" t="str">
        <x:v>الرحايمة</x:v>
      </x:c>
      <x:c r="E1010"/>
      <x:c r="F1010" t="str">
        <x:v>SRC-12-N0121</x:v>
      </x:c>
      <x:c r="G1010" t="str">
        <x:v>متوسط</x:v>
      </x:c>
      <x:c r="H1010" t="str">
        <x:v>NEEDS_PARENT_MATCH</x:v>
      </x:c>
      <x:c r="I1010" t="str">
        <x:v>raw-as-is</x:v>
      </x:c>
    </x:row>
    <x:row r="1011">
      <x:c r="A1011" t="str">
        <x:v>P-SRC-12-N0122</x:v>
      </x:c>
      <x:c r="B1011" t="str">
        <x:v>صخر</x:v>
      </x:c>
      <x:c r="C1011"/>
      <x:c r="D1011" t="str">
        <x:v>الرحايمة</x:v>
      </x:c>
      <x:c r="E1011"/>
      <x:c r="F1011" t="str">
        <x:v>SRC-12-N0122</x:v>
      </x:c>
      <x:c r="G1011" t="str">
        <x:v>متوسط</x:v>
      </x:c>
      <x:c r="H1011" t="str">
        <x:v>NEEDS_PARENT_MATCH</x:v>
      </x:c>
      <x:c r="I1011" t="str">
        <x:v>raw-as-is</x:v>
      </x:c>
    </x:row>
    <x:row r="1012">
      <x:c r="A1012" t="str">
        <x:v>P-SRC-12-N0123</x:v>
      </x:c>
      <x:c r="B1012" t="str">
        <x:v>عمر</x:v>
      </x:c>
      <x:c r="C1012"/>
      <x:c r="D1012" t="str">
        <x:v>الرحايمة</x:v>
      </x:c>
      <x:c r="E1012"/>
      <x:c r="F1012" t="str">
        <x:v>SRC-12-N0123</x:v>
      </x:c>
      <x:c r="G1012" t="str">
        <x:v>متوسط</x:v>
      </x:c>
      <x:c r="H1012" t="str">
        <x:v>NEEDS_PARENT_MATCH</x:v>
      </x:c>
      <x:c r="I1012" t="str">
        <x:v>raw-as-is</x:v>
      </x:c>
    </x:row>
    <x:row r="1013">
      <x:c r="A1013" t="str">
        <x:v>P-SRC-12-N0124</x:v>
      </x:c>
      <x:c r="B1013" t="str">
        <x:v>محمد</x:v>
      </x:c>
      <x:c r="C1013"/>
      <x:c r="D1013" t="str">
        <x:v>الرحايمة</x:v>
      </x:c>
      <x:c r="E1013"/>
      <x:c r="F1013" t="str">
        <x:v>SRC-12-N0124</x:v>
      </x:c>
      <x:c r="G1013" t="str">
        <x:v>متوسط</x:v>
      </x:c>
      <x:c r="H1013" t="str">
        <x:v>NEEDS_PARENT_MATCH</x:v>
      </x:c>
      <x:c r="I1013" t="str">
        <x:v>raw-as-is</x:v>
      </x:c>
    </x:row>
    <x:row r="1014">
      <x:c r="A1014" t="str">
        <x:v>P-SRC-12-N0125</x:v>
      </x:c>
      <x:c r="B1014" t="str">
        <x:v>منصور</x:v>
      </x:c>
      <x:c r="C1014"/>
      <x:c r="D1014" t="str">
        <x:v>الرحايمة</x:v>
      </x:c>
      <x:c r="E1014"/>
      <x:c r="F1014" t="str">
        <x:v>SRC-12-N0125</x:v>
      </x:c>
      <x:c r="G1014" t="str">
        <x:v>متوسط</x:v>
      </x:c>
      <x:c r="H1014" t="str">
        <x:v>NEEDS_PARENT_MATCH</x:v>
      </x:c>
      <x:c r="I1014" t="str">
        <x:v>raw-as-is</x:v>
      </x:c>
    </x:row>
    <x:row r="1015">
      <x:c r="A1015" t="str">
        <x:v>P-SRC-12-N0126</x:v>
      </x:c>
      <x:c r="B1015" t="str">
        <x:v>عبد الكريم</x:v>
      </x:c>
      <x:c r="C1015"/>
      <x:c r="D1015" t="str">
        <x:v>الرحايمة</x:v>
      </x:c>
      <x:c r="E1015"/>
      <x:c r="F1015" t="str">
        <x:v>SRC-12-N0126</x:v>
      </x:c>
      <x:c r="G1015" t="str">
        <x:v>متوسط</x:v>
      </x:c>
      <x:c r="H1015" t="str">
        <x:v>NEEDS_PARENT_MATCH</x:v>
      </x:c>
      <x:c r="I1015" t="str">
        <x:v>raw-as-is</x:v>
      </x:c>
    </x:row>
    <x:row r="1016">
      <x:c r="A1016" t="str">
        <x:v>P-SRC-12-N0127</x:v>
      </x:c>
      <x:c r="B1016" t="str">
        <x:v>عبد الله</x:v>
      </x:c>
      <x:c r="C1016"/>
      <x:c r="D1016" t="str">
        <x:v>الرحايمة</x:v>
      </x:c>
      <x:c r="E1016"/>
      <x:c r="F1016" t="str">
        <x:v>SRC-12-N0127</x:v>
      </x:c>
      <x:c r="G1016" t="str">
        <x:v>متوسط</x:v>
      </x:c>
      <x:c r="H1016" t="str">
        <x:v>NEEDS_PARENT_MATCH</x:v>
      </x:c>
      <x:c r="I1016" t="str">
        <x:v>raw-as-is</x:v>
      </x:c>
    </x:row>
    <x:row r="1017">
      <x:c r="A1017" t="str">
        <x:v>P-SRC-12-N0128</x:v>
      </x:c>
      <x:c r="B1017" t="str">
        <x:v>حمزة</x:v>
      </x:c>
      <x:c r="C1017"/>
      <x:c r="D1017" t="str">
        <x:v>الرحايمة</x:v>
      </x:c>
      <x:c r="E1017"/>
      <x:c r="F1017" t="str">
        <x:v>SRC-12-N0128</x:v>
      </x:c>
      <x:c r="G1017" t="str">
        <x:v>متوسط</x:v>
      </x:c>
      <x:c r="H1017" t="str">
        <x:v>NEEDS_PARENT_MATCH</x:v>
      </x:c>
      <x:c r="I1017" t="str">
        <x:v>raw-as-is</x:v>
      </x:c>
    </x:row>
    <x:row r="1018">
      <x:c r="A1018" t="str">
        <x:v>P-SRC-12-N0129</x:v>
      </x:c>
      <x:c r="B1018" t="str">
        <x:v>إسماعيل</x:v>
      </x:c>
      <x:c r="C1018"/>
      <x:c r="D1018" t="str">
        <x:v>الرحايمة</x:v>
      </x:c>
      <x:c r="E1018"/>
      <x:c r="F1018" t="str">
        <x:v>SRC-12-N0129</x:v>
      </x:c>
      <x:c r="G1018" t="str">
        <x:v>متوسط</x:v>
      </x:c>
      <x:c r="H1018" t="str">
        <x:v>NEEDS_PARENT_MATCH</x:v>
      </x:c>
      <x:c r="I1018" t="str">
        <x:v>raw-as-is</x:v>
      </x:c>
    </x:row>
    <x:row r="1019">
      <x:c r="A1019" t="str">
        <x:v>P-SRC-12-N0130</x:v>
      </x:c>
      <x:c r="B1019" t="str">
        <x:v>وضاح</x:v>
      </x:c>
      <x:c r="C1019"/>
      <x:c r="D1019" t="str">
        <x:v>الرحايمة</x:v>
      </x:c>
      <x:c r="E1019"/>
      <x:c r="F1019" t="str">
        <x:v>SRC-12-N0130</x:v>
      </x:c>
      <x:c r="G1019" t="str">
        <x:v>متوسط</x:v>
      </x:c>
      <x:c r="H1019" t="str">
        <x:v>NEEDS_PARENT_MATCH</x:v>
      </x:c>
      <x:c r="I1019" t="str">
        <x:v>raw-as-is</x:v>
      </x:c>
    </x:row>
    <x:row r="1020">
      <x:c r="A1020" t="str">
        <x:v>P-SRC-12-N0131</x:v>
      </x:c>
      <x:c r="B1020" t="str">
        <x:v>نذير</x:v>
      </x:c>
      <x:c r="C1020"/>
      <x:c r="D1020" t="str">
        <x:v>الرحايمة</x:v>
      </x:c>
      <x:c r="E1020"/>
      <x:c r="F1020" t="str">
        <x:v>SRC-12-N0131</x:v>
      </x:c>
      <x:c r="G1020" t="str">
        <x:v>متوسط</x:v>
      </x:c>
      <x:c r="H1020" t="str">
        <x:v>NEEDS_PARENT_MATCH</x:v>
      </x:c>
      <x:c r="I1020" t="str">
        <x:v>raw-as-is</x:v>
      </x:c>
    </x:row>
    <x:row r="1021">
      <x:c r="A1021" t="str">
        <x:v>P-SRC-12-N0132</x:v>
      </x:c>
      <x:c r="B1021" t="str">
        <x:v>محمود</x:v>
      </x:c>
      <x:c r="C1021"/>
      <x:c r="D1021" t="str">
        <x:v>الرحايمة</x:v>
      </x:c>
      <x:c r="E1021"/>
      <x:c r="F1021" t="str">
        <x:v>SRC-12-N0132</x:v>
      </x:c>
      <x:c r="G1021" t="str">
        <x:v>متوسط</x:v>
      </x:c>
      <x:c r="H1021" t="str">
        <x:v>NEEDS_PARENT_MATCH</x:v>
      </x:c>
      <x:c r="I1021" t="str">
        <x:v>raw-as-is</x:v>
      </x:c>
    </x:row>
    <x:row r="1022">
      <x:c r="A1022" t="str">
        <x:v>P-SRC-12-N0133</x:v>
      </x:c>
      <x:c r="B1022" t="str">
        <x:v>إبراهيم</x:v>
      </x:c>
      <x:c r="C1022"/>
      <x:c r="D1022" t="str">
        <x:v>الرحايمة</x:v>
      </x:c>
      <x:c r="E1022"/>
      <x:c r="F1022" t="str">
        <x:v>SRC-12-N0133</x:v>
      </x:c>
      <x:c r="G1022" t="str">
        <x:v>متوسط</x:v>
      </x:c>
      <x:c r="H1022" t="str">
        <x:v>NEEDS_PARENT_MATCH</x:v>
      </x:c>
      <x:c r="I1022" t="str">
        <x:v>raw-as-is</x:v>
      </x:c>
    </x:row>
    <x:row r="1023">
      <x:c r="A1023" t="str">
        <x:v>P-SRC-12-N0134</x:v>
      </x:c>
      <x:c r="B1023" t="str">
        <x:v>أحمد</x:v>
      </x:c>
      <x:c r="C1023"/>
      <x:c r="D1023" t="str">
        <x:v>الرحايمة</x:v>
      </x:c>
      <x:c r="E1023"/>
      <x:c r="F1023" t="str">
        <x:v>SRC-12-N0134</x:v>
      </x:c>
      <x:c r="G1023" t="str">
        <x:v>متوسط</x:v>
      </x:c>
      <x:c r="H1023" t="str">
        <x:v>NEEDS_PARENT_MATCH</x:v>
      </x:c>
      <x:c r="I1023" t="str">
        <x:v>raw-as-is</x:v>
      </x:c>
    </x:row>
    <x:row r="1024">
      <x:c r="A1024" t="str">
        <x:v>P-SRC-12-N0135</x:v>
      </x:c>
      <x:c r="B1024" t="str">
        <x:v>محمد</x:v>
      </x:c>
      <x:c r="C1024"/>
      <x:c r="D1024" t="str">
        <x:v>الرحايمة</x:v>
      </x:c>
      <x:c r="E1024"/>
      <x:c r="F1024" t="str">
        <x:v>SRC-12-N0135</x:v>
      </x:c>
      <x:c r="G1024" t="str">
        <x:v>متوسط</x:v>
      </x:c>
      <x:c r="H1024" t="str">
        <x:v>NEEDS_PARENT_MATCH</x:v>
      </x:c>
      <x:c r="I1024" t="str">
        <x:v>raw-as-is</x:v>
      </x:c>
    </x:row>
    <x:row r="1025">
      <x:c r="A1025" t="str">
        <x:v>P-SRC-12-N0136</x:v>
      </x:c>
      <x:c r="B1025" t="str">
        <x:v>يوسف</x:v>
      </x:c>
      <x:c r="C1025"/>
      <x:c r="D1025" t="str">
        <x:v>الرحايمة</x:v>
      </x:c>
      <x:c r="E1025"/>
      <x:c r="F1025" t="str">
        <x:v>SRC-12-N0136</x:v>
      </x:c>
      <x:c r="G1025" t="str">
        <x:v>متوسط</x:v>
      </x:c>
      <x:c r="H1025" t="str">
        <x:v>NEEDS_PARENT_MATCH</x:v>
      </x:c>
      <x:c r="I1025" t="str">
        <x:v>raw-as-is</x:v>
      </x:c>
    </x:row>
    <x:row r="1026">
      <x:c r="A1026" t="str">
        <x:v>P-SRC-12-N0137</x:v>
      </x:c>
      <x:c r="B1026" t="str">
        <x:v>هشام</x:v>
      </x:c>
      <x:c r="C1026"/>
      <x:c r="D1026" t="str">
        <x:v>الرحايمة</x:v>
      </x:c>
      <x:c r="E1026"/>
      <x:c r="F1026" t="str">
        <x:v>SRC-12-N0137</x:v>
      </x:c>
      <x:c r="G1026" t="str">
        <x:v>متوسط</x:v>
      </x:c>
      <x:c r="H1026" t="str">
        <x:v>NEEDS_PARENT_MATCH</x:v>
      </x:c>
      <x:c r="I1026" t="str">
        <x:v>raw-as-is</x:v>
      </x:c>
    </x:row>
    <x:row r="1027">
      <x:c r="A1027" t="str">
        <x:v>P-SRC-12-N0138</x:v>
      </x:c>
      <x:c r="B1027" t="str">
        <x:v>هاشم</x:v>
      </x:c>
      <x:c r="C1027"/>
      <x:c r="D1027" t="str">
        <x:v>الرحايمة</x:v>
      </x:c>
      <x:c r="E1027"/>
      <x:c r="F1027" t="str">
        <x:v>SRC-12-N0138</x:v>
      </x:c>
      <x:c r="G1027" t="str">
        <x:v>متوسط</x:v>
      </x:c>
      <x:c r="H1027" t="str">
        <x:v>NEEDS_PARENT_MATCH</x:v>
      </x:c>
      <x:c r="I1027" t="str">
        <x:v>raw-as-is</x:v>
      </x:c>
    </x:row>
    <x:row r="1028">
      <x:c r="A1028" t="str">
        <x:v>P-SRC-12-N0139</x:v>
      </x:c>
      <x:c r="B1028" t="str">
        <x:v>إبراهيم</x:v>
      </x:c>
      <x:c r="C1028"/>
      <x:c r="D1028" t="str">
        <x:v>الرحايمة</x:v>
      </x:c>
      <x:c r="E1028"/>
      <x:c r="F1028" t="str">
        <x:v>SRC-12-N0139</x:v>
      </x:c>
      <x:c r="G1028" t="str">
        <x:v>متوسط</x:v>
      </x:c>
      <x:c r="H1028" t="str">
        <x:v>NEEDS_PARENT_MATCH</x:v>
      </x:c>
      <x:c r="I1028" t="str">
        <x:v>raw-as-is</x:v>
      </x:c>
    </x:row>
    <x:row r="1029">
      <x:c r="A1029" t="str">
        <x:v>P-SRC-12-N0140</x:v>
      </x:c>
      <x:c r="B1029" t="str">
        <x:v>محمود</x:v>
      </x:c>
      <x:c r="C1029"/>
      <x:c r="D1029" t="str">
        <x:v>الرحايمة</x:v>
      </x:c>
      <x:c r="E1029"/>
      <x:c r="F1029" t="str">
        <x:v>SRC-12-N0140</x:v>
      </x:c>
      <x:c r="G1029" t="str">
        <x:v>متوسط</x:v>
      </x:c>
      <x:c r="H1029" t="str">
        <x:v>NEEDS_PARENT_MATCH</x:v>
      </x:c>
      <x:c r="I1029" t="str">
        <x:v>raw-as-is</x:v>
      </x:c>
    </x:row>
    <x:row r="1030">
      <x:c r="A1030" t="str">
        <x:v>P-SRC-12-N0141</x:v>
      </x:c>
      <x:c r="B1030" t="str">
        <x:v>معين</x:v>
      </x:c>
      <x:c r="C1030"/>
      <x:c r="D1030" t="str">
        <x:v>الرحايمة</x:v>
      </x:c>
      <x:c r="E1030"/>
      <x:c r="F1030" t="str">
        <x:v>SRC-12-N0141</x:v>
      </x:c>
      <x:c r="G1030" t="str">
        <x:v>متوسط</x:v>
      </x:c>
      <x:c r="H1030" t="str">
        <x:v>NEEDS_PARENT_MATCH</x:v>
      </x:c>
      <x:c r="I1030" t="str">
        <x:v>raw-as-is</x:v>
      </x:c>
    </x:row>
    <x:row r="1031">
      <x:c r="A1031" t="str">
        <x:v>P-SRC-12-N0142</x:v>
      </x:c>
      <x:c r="B1031" t="str">
        <x:v>جاد</x:v>
      </x:c>
      <x:c r="C1031"/>
      <x:c r="D1031" t="str">
        <x:v>الرحايمة</x:v>
      </x:c>
      <x:c r="E1031"/>
      <x:c r="F1031" t="str">
        <x:v>SRC-12-N0142</x:v>
      </x:c>
      <x:c r="G1031" t="str">
        <x:v>متوسط</x:v>
      </x:c>
      <x:c r="H1031" t="str">
        <x:v>NEEDS_PARENT_MATCH</x:v>
      </x:c>
      <x:c r="I1031" t="str">
        <x:v>raw-as-is</x:v>
      </x:c>
    </x:row>
    <x:row r="1032">
      <x:c r="A1032" t="str">
        <x:v>P-SRC-12-N0143</x:v>
      </x:c>
      <x:c r="B1032" t="str">
        <x:v>محمد</x:v>
      </x:c>
      <x:c r="C1032"/>
      <x:c r="D1032" t="str">
        <x:v>الرحايمة</x:v>
      </x:c>
      <x:c r="E1032"/>
      <x:c r="F1032" t="str">
        <x:v>SRC-12-N0143</x:v>
      </x:c>
      <x:c r="G1032" t="str">
        <x:v>متوسط</x:v>
      </x:c>
      <x:c r="H1032" t="str">
        <x:v>NEEDS_PARENT_MATCH</x:v>
      </x:c>
      <x:c r="I1032" t="str">
        <x:v>raw-as-is</x:v>
      </x:c>
    </x:row>
    <x:row r="1033">
      <x:c r="A1033" t="str">
        <x:v>P-SRC-12-N0144</x:v>
      </x:c>
      <x:c r="B1033" t="str">
        <x:v>نذير</x:v>
      </x:c>
      <x:c r="C1033"/>
      <x:c r="D1033" t="str">
        <x:v>الرحايمة</x:v>
      </x:c>
      <x:c r="E1033"/>
      <x:c r="F1033" t="str">
        <x:v>SRC-12-N0144</x:v>
      </x:c>
      <x:c r="G1033" t="str">
        <x:v>متوسط</x:v>
      </x:c>
      <x:c r="H1033" t="str">
        <x:v>NEEDS_PARENT_MATCH</x:v>
      </x:c>
      <x:c r="I1033" t="str">
        <x:v>raw-as-is</x:v>
      </x:c>
    </x:row>
    <x:row r="1034">
      <x:c r="A1034" t="str">
        <x:v>P-SRC-12-N0145</x:v>
      </x:c>
      <x:c r="B1034" t="str">
        <x:v>بدر</x:v>
      </x:c>
      <x:c r="C1034"/>
      <x:c r="D1034" t="str">
        <x:v>الرحايمة</x:v>
      </x:c>
      <x:c r="E1034"/>
      <x:c r="F1034" t="str">
        <x:v>SRC-12-N0145</x:v>
      </x:c>
      <x:c r="G1034" t="str">
        <x:v>متوسط</x:v>
      </x:c>
      <x:c r="H1034" t="str">
        <x:v>NEEDS_PARENT_MATCH</x:v>
      </x:c>
      <x:c r="I1034" t="str">
        <x:v>raw-as-is</x:v>
      </x:c>
    </x:row>
    <x:row r="1035">
      <x:c r="A1035" t="str">
        <x:v>P-SRC-12-N0146</x:v>
      </x:c>
      <x:c r="B1035" t="str">
        <x:v>براء</x:v>
      </x:c>
      <x:c r="C1035"/>
      <x:c r="D1035" t="str">
        <x:v>الرحايمة</x:v>
      </x:c>
      <x:c r="E1035"/>
      <x:c r="F1035" t="str">
        <x:v>SRC-12-N0146</x:v>
      </x:c>
      <x:c r="G1035" t="str">
        <x:v>متوسط</x:v>
      </x:c>
      <x:c r="H1035" t="str">
        <x:v>NEEDS_PARENT_MATCH</x:v>
      </x:c>
      <x:c r="I1035" t="str">
        <x:v>raw-as-is</x:v>
      </x:c>
    </x:row>
    <x:row r="1036">
      <x:c r="A1036" t="str">
        <x:v>P-SRC-12-N0147</x:v>
      </x:c>
      <x:c r="B1036" t="str">
        <x:v>عبد الله</x:v>
      </x:c>
      <x:c r="C1036"/>
      <x:c r="D1036" t="str">
        <x:v>الرحايمة</x:v>
      </x:c>
      <x:c r="E1036"/>
      <x:c r="F1036" t="str">
        <x:v>SRC-12-N0147</x:v>
      </x:c>
      <x:c r="G1036" t="str">
        <x:v>متوسط</x:v>
      </x:c>
      <x:c r="H1036" t="str">
        <x:v>NEEDS_PARENT_MATCH</x:v>
      </x:c>
      <x:c r="I1036" t="str">
        <x:v>raw-as-is</x:v>
      </x:c>
    </x:row>
    <x:row r="1037">
      <x:c r="A1037" t="str">
        <x:v>P-SRC-12-N0148</x:v>
      </x:c>
      <x:c r="B1037" t="str">
        <x:v>رضوان</x:v>
      </x:c>
      <x:c r="C1037"/>
      <x:c r="D1037" t="str">
        <x:v>الرحايمة</x:v>
      </x:c>
      <x:c r="E1037"/>
      <x:c r="F1037" t="str">
        <x:v>SRC-12-N0148</x:v>
      </x:c>
      <x:c r="G1037" t="str">
        <x:v>متوسط</x:v>
      </x:c>
      <x:c r="H1037" t="str">
        <x:v>NEEDS_PARENT_MATCH</x:v>
      </x:c>
      <x:c r="I1037" t="str">
        <x:v>raw-as-is</x:v>
      </x:c>
    </x:row>
    <x:row r="1038">
      <x:c r="A1038" t="str">
        <x:v>P-SRC-12-N0149</x:v>
      </x:c>
      <x:c r="B1038" t="str">
        <x:v>هيثم</x:v>
      </x:c>
      <x:c r="C1038"/>
      <x:c r="D1038" t="str">
        <x:v>الرحايمة</x:v>
      </x:c>
      <x:c r="E1038"/>
      <x:c r="F1038" t="str">
        <x:v>SRC-12-N0149</x:v>
      </x:c>
      <x:c r="G1038" t="str">
        <x:v>متوسط</x:v>
      </x:c>
      <x:c r="H1038" t="str">
        <x:v>NEEDS_PARENT_MATCH</x:v>
      </x:c>
      <x:c r="I1038" t="str">
        <x:v>raw-as-is</x:v>
      </x:c>
    </x:row>
    <x:row r="1039">
      <x:c r="A1039" t="str">
        <x:v>P-SRC-12-N0150</x:v>
      </x:c>
      <x:c r="B1039" t="str">
        <x:v>محمد</x:v>
      </x:c>
      <x:c r="C1039"/>
      <x:c r="D1039" t="str">
        <x:v>الرحايمة</x:v>
      </x:c>
      <x:c r="E1039"/>
      <x:c r="F1039" t="str">
        <x:v>SRC-12-N0150</x:v>
      </x:c>
      <x:c r="G1039" t="str">
        <x:v>متوسط</x:v>
      </x:c>
      <x:c r="H1039" t="str">
        <x:v>NEEDS_PARENT_MATCH</x:v>
      </x:c>
      <x:c r="I1039" t="str">
        <x:v>raw-as-is</x:v>
      </x:c>
    </x:row>
    <x:row r="1040">
      <x:c r="A1040" t="str">
        <x:v>P-SRC-12-N0151</x:v>
      </x:c>
      <x:c r="B1040" t="str">
        <x:v>بشير</x:v>
      </x:c>
      <x:c r="C1040"/>
      <x:c r="D1040" t="str">
        <x:v>الرحايمة</x:v>
      </x:c>
      <x:c r="E1040"/>
      <x:c r="F1040" t="str">
        <x:v>SRC-12-N0151</x:v>
      </x:c>
      <x:c r="G1040" t="str">
        <x:v>متوسط</x:v>
      </x:c>
      <x:c r="H1040" t="str">
        <x:v>NEEDS_PARENT_MATCH</x:v>
      </x:c>
      <x:c r="I1040" t="str">
        <x:v>raw-as-is</x:v>
      </x:c>
    </x:row>
    <x:row r="1041">
      <x:c r="A1041" t="str">
        <x:v>P-SRC-13-N0003</x:v>
      </x:c>
      <x:c r="B1041" t="str">
        <x:v>[عقدة بلا اسم]</x:v>
      </x:c>
      <x:c r="C1041"/>
      <x:c r="D1041" t="str">
        <x:v>العوتلات</x:v>
      </x:c>
      <x:c r="E1041"/>
      <x:c r="F1041" t="str">
        <x:v>SRC-13-N0003</x:v>
      </x:c>
      <x:c r="G1041" t="str">
        <x:v>متوسط</x:v>
      </x:c>
      <x:c r="H1041" t="str">
        <x:v>BLOCKED_BLANK_NAME</x:v>
      </x:c>
      <x:c r="I1041" t="str">
        <x:v>layout-placeholder</x:v>
      </x:c>
    </x:row>
    <x:row r="1042">
      <x:c r="A1042" t="str">
        <x:v>P-SRC-13-N0004</x:v>
      </x:c>
      <x:c r="B1042" t="str">
        <x:v>سليمان</x:v>
      </x:c>
      <x:c r="C1042"/>
      <x:c r="D1042" t="str">
        <x:v>العوتلات</x:v>
      </x:c>
      <x:c r="E1042"/>
      <x:c r="F1042" t="str">
        <x:v>SRC-13-N0004</x:v>
      </x:c>
      <x:c r="G1042" t="str">
        <x:v>متوسط</x:v>
      </x:c>
      <x:c r="H1042" t="str">
        <x:v>NEEDS_PARENT_MATCH</x:v>
      </x:c>
      <x:c r="I1042" t="str">
        <x:v>raw-as-is</x:v>
      </x:c>
    </x:row>
    <x:row r="1043">
      <x:c r="A1043" t="str">
        <x:v>P-SRC-13-N0005</x:v>
      </x:c>
      <x:c r="B1043" t="str">
        <x:v>عبد القادر</x:v>
      </x:c>
      <x:c r="C1043"/>
      <x:c r="D1043" t="str">
        <x:v>العوتلات</x:v>
      </x:c>
      <x:c r="E1043"/>
      <x:c r="F1043" t="str">
        <x:v>SRC-13-N0005</x:v>
      </x:c>
      <x:c r="G1043" t="str">
        <x:v>متوسط</x:v>
      </x:c>
      <x:c r="H1043" t="str">
        <x:v>NEEDS_PARENT_MATCH</x:v>
      </x:c>
      <x:c r="I1043" t="str">
        <x:v>raw-as-is</x:v>
      </x:c>
    </x:row>
    <x:row r="1044">
      <x:c r="A1044" t="str">
        <x:v>P-SRC-13-N0006</x:v>
      </x:c>
      <x:c r="B1044" t="str">
        <x:v>[عقدة بلا اسم]</x:v>
      </x:c>
      <x:c r="C1044"/>
      <x:c r="D1044" t="str">
        <x:v>العوتلات</x:v>
      </x:c>
      <x:c r="E1044"/>
      <x:c r="F1044" t="str">
        <x:v>SRC-13-N0006</x:v>
      </x:c>
      <x:c r="G1044" t="str">
        <x:v>متوسط</x:v>
      </x:c>
      <x:c r="H1044" t="str">
        <x:v>BLOCKED_BLANK_NAME</x:v>
      </x:c>
      <x:c r="I1044" t="str">
        <x:v>candidate-conflict</x:v>
      </x:c>
    </x:row>
    <x:row r="1045">
      <x:c r="A1045" t="str">
        <x:v>P-SRC-13-N0007</x:v>
      </x:c>
      <x:c r="B1045" t="str">
        <x:v>عقيل</x:v>
      </x:c>
      <x:c r="C1045"/>
      <x:c r="D1045" t="str">
        <x:v>العوتلات</x:v>
      </x:c>
      <x:c r="E1045"/>
      <x:c r="F1045" t="str">
        <x:v>SRC-13-N0007</x:v>
      </x:c>
      <x:c r="G1045" t="str">
        <x:v>متوسط</x:v>
      </x:c>
      <x:c r="H1045" t="str">
        <x:v>NEEDS_PARENT_MATCH</x:v>
      </x:c>
      <x:c r="I1045" t="str">
        <x:v>raw-as-is</x:v>
      </x:c>
    </x:row>
    <x:row r="1046">
      <x:c r="A1046" t="str">
        <x:v>P-SRC-13-N0008</x:v>
      </x:c>
      <x:c r="B1046" t="str">
        <x:v>لحسان</x:v>
      </x:c>
      <x:c r="C1046"/>
      <x:c r="D1046" t="str">
        <x:v>العوتلات</x:v>
      </x:c>
      <x:c r="E1046"/>
      <x:c r="F1046" t="str">
        <x:v>SRC-13-N0008</x:v>
      </x:c>
      <x:c r="G1046" t="str">
        <x:v>منخفض</x:v>
      </x:c>
      <x:c r="H1046" t="str">
        <x:v>NEEDS_PARENT_MATCH</x:v>
      </x:c>
      <x:c r="I1046" t="str">
        <x:v>cross-source-confirmed</x:v>
      </x:c>
    </x:row>
    <x:row r="1047">
      <x:c r="A1047" t="str">
        <x:v>P-SRC-13-N0009</x:v>
      </x:c>
      <x:c r="B1047" t="str">
        <x:v>حامد</x:v>
      </x:c>
      <x:c r="C1047"/>
      <x:c r="D1047" t="str">
        <x:v>العوتلات</x:v>
      </x:c>
      <x:c r="E1047"/>
      <x:c r="F1047" t="str">
        <x:v>SRC-13-N0009</x:v>
      </x:c>
      <x:c r="G1047" t="str">
        <x:v>متوسط</x:v>
      </x:c>
      <x:c r="H1047" t="str">
        <x:v>NEEDS_PARENT_MATCH</x:v>
      </x:c>
      <x:c r="I1047" t="str">
        <x:v>raw-as-is</x:v>
      </x:c>
    </x:row>
    <x:row r="1048">
      <x:c r="A1048" t="str">
        <x:v>P-SRC-13-N0010</x:v>
      </x:c>
      <x:c r="B1048" t="str">
        <x:v>محمد</x:v>
      </x:c>
      <x:c r="C1048"/>
      <x:c r="D1048" t="str">
        <x:v>العوتلات</x:v>
      </x:c>
      <x:c r="E1048"/>
      <x:c r="F1048" t="str">
        <x:v>SRC-13-N0010</x:v>
      </x:c>
      <x:c r="G1048" t="str">
        <x:v>متوسط</x:v>
      </x:c>
      <x:c r="H1048" t="str">
        <x:v>NEEDS_PARENT_MATCH</x:v>
      </x:c>
      <x:c r="I1048" t="str">
        <x:v>raw-as-is</x:v>
      </x:c>
    </x:row>
    <x:row r="1049">
      <x:c r="A1049" t="str">
        <x:v>P-SRC-13-N0011</x:v>
      </x:c>
      <x:c r="B1049" t="str">
        <x:v>عودة الله</x:v>
      </x:c>
      <x:c r="C1049"/>
      <x:c r="D1049" t="str">
        <x:v>العوتلات</x:v>
      </x:c>
      <x:c r="E1049"/>
      <x:c r="F1049" t="str">
        <x:v>SRC-13-N0011</x:v>
      </x:c>
      <x:c r="G1049" t="str">
        <x:v>متوسط</x:v>
      </x:c>
      <x:c r="H1049" t="str">
        <x:v>NEEDS_PARENT_MATCH</x:v>
      </x:c>
      <x:c r="I1049" t="str">
        <x:v>raw-as-is</x:v>
      </x:c>
    </x:row>
    <x:row r="1050">
      <x:c r="A1050" t="str">
        <x:v>P-SRC-13-N0012</x:v>
      </x:c>
      <x:c r="B1050" t="str">
        <x:v>علي</x:v>
      </x:c>
      <x:c r="C1050"/>
      <x:c r="D1050" t="str">
        <x:v>العوتلات</x:v>
      </x:c>
      <x:c r="E1050"/>
      <x:c r="F1050" t="str">
        <x:v>SRC-13-N0012</x:v>
      </x:c>
      <x:c r="G1050" t="str">
        <x:v>متوسط</x:v>
      </x:c>
      <x:c r="H1050" t="str">
        <x:v>NEEDS_PARENT_MATCH</x:v>
      </x:c>
      <x:c r="I1050" t="str">
        <x:v>raw-as-is</x:v>
      </x:c>
    </x:row>
    <x:row r="1051">
      <x:c r="A1051" t="str">
        <x:v>P-SRC-13-N0013</x:v>
      </x:c>
      <x:c r="B1051" t="str">
        <x:v>سعد</x:v>
      </x:c>
      <x:c r="C1051"/>
      <x:c r="D1051" t="str">
        <x:v>العوتلات</x:v>
      </x:c>
      <x:c r="E1051"/>
      <x:c r="F1051" t="str">
        <x:v>SRC-13-N0013</x:v>
      </x:c>
      <x:c r="G1051" t="str">
        <x:v>متوسط</x:v>
      </x:c>
      <x:c r="H1051" t="str">
        <x:v>NEEDS_PARENT_MATCH</x:v>
      </x:c>
      <x:c r="I1051" t="str">
        <x:v>raw-as-is</x:v>
      </x:c>
    </x:row>
    <x:row r="1052">
      <x:c r="A1052" t="str">
        <x:v>P-SRC-13-N0014</x:v>
      </x:c>
      <x:c r="B1052" t="str">
        <x:v>إسماعيل</x:v>
      </x:c>
      <x:c r="C1052"/>
      <x:c r="D1052" t="str">
        <x:v>العوتلات</x:v>
      </x:c>
      <x:c r="E1052"/>
      <x:c r="F1052" t="str">
        <x:v>SRC-13-N0014</x:v>
      </x:c>
      <x:c r="G1052" t="str">
        <x:v>متوسط</x:v>
      </x:c>
      <x:c r="H1052" t="str">
        <x:v>NEEDS_PARENT_MATCH</x:v>
      </x:c>
      <x:c r="I1052" t="str">
        <x:v>raw-as-is</x:v>
      </x:c>
    </x:row>
    <x:row r="1053">
      <x:c r="A1053" t="str">
        <x:v>P-SRC-13-N0015</x:v>
      </x:c>
      <x:c r="B1053" t="str">
        <x:v>عقله</x:v>
      </x:c>
      <x:c r="C1053"/>
      <x:c r="D1053" t="str">
        <x:v>العوتلات</x:v>
      </x:c>
      <x:c r="E1053"/>
      <x:c r="F1053" t="str">
        <x:v>SRC-13-N0015</x:v>
      </x:c>
      <x:c r="G1053" t="str">
        <x:v>متوسط</x:v>
      </x:c>
      <x:c r="H1053" t="str">
        <x:v>NEEDS_PARENT_MATCH</x:v>
      </x:c>
      <x:c r="I1053" t="str">
        <x:v>raw-as-is</x:v>
      </x:c>
    </x:row>
    <x:row r="1054">
      <x:c r="A1054" t="str">
        <x:v>P-SRC-13-N0016</x:v>
      </x:c>
      <x:c r="B1054" t="str">
        <x:v>أسعد</x:v>
      </x:c>
      <x:c r="C1054"/>
      <x:c r="D1054" t="str">
        <x:v>العوتلات</x:v>
      </x:c>
      <x:c r="E1054"/>
      <x:c r="F1054" t="str">
        <x:v>SRC-13-N0016</x:v>
      </x:c>
      <x:c r="G1054" t="str">
        <x:v>متوسط</x:v>
      </x:c>
      <x:c r="H1054" t="str">
        <x:v>NEEDS_PARENT_MATCH</x:v>
      </x:c>
      <x:c r="I1054" t="str">
        <x:v>raw-as-is</x:v>
      </x:c>
    </x:row>
    <x:row r="1055">
      <x:c r="A1055" t="str">
        <x:v>P-SRC-13-N0017</x:v>
      </x:c>
      <x:c r="B1055" t="str">
        <x:v>سعود</x:v>
      </x:c>
      <x:c r="C1055"/>
      <x:c r="D1055" t="str">
        <x:v>العوتلات</x:v>
      </x:c>
      <x:c r="E1055"/>
      <x:c r="F1055" t="str">
        <x:v>SRC-13-N0017</x:v>
      </x:c>
      <x:c r="G1055" t="str">
        <x:v>متوسط</x:v>
      </x:c>
      <x:c r="H1055" t="str">
        <x:v>NEEDS_PARENT_MATCH</x:v>
      </x:c>
      <x:c r="I1055" t="str">
        <x:v>raw-as-is</x:v>
      </x:c>
    </x:row>
    <x:row r="1056">
      <x:c r="A1056" t="str">
        <x:v>P-SRC-13-N0018</x:v>
      </x:c>
      <x:c r="B1056" t="str">
        <x:v>موسى</x:v>
      </x:c>
      <x:c r="C1056"/>
      <x:c r="D1056" t="str">
        <x:v>العوتلات</x:v>
      </x:c>
      <x:c r="E1056"/>
      <x:c r="F1056" t="str">
        <x:v>SRC-13-N0018</x:v>
      </x:c>
      <x:c r="G1056" t="str">
        <x:v>متوسط</x:v>
      </x:c>
      <x:c r="H1056" t="str">
        <x:v>NEEDS_PARENT_MATCH</x:v>
      </x:c>
      <x:c r="I1056" t="str">
        <x:v>raw-as-is</x:v>
      </x:c>
    </x:row>
    <x:row r="1057">
      <x:c r="A1057" t="str">
        <x:v>P-SRC-13-N0019</x:v>
      </x:c>
      <x:c r="B1057" t="str">
        <x:v>خير</x:v>
      </x:c>
      <x:c r="C1057"/>
      <x:c r="D1057" t="str">
        <x:v>العوتلات</x:v>
      </x:c>
      <x:c r="E1057"/>
      <x:c r="F1057" t="str">
        <x:v>SRC-13-N0019</x:v>
      </x:c>
      <x:c r="G1057" t="str">
        <x:v>متوسط</x:v>
      </x:c>
      <x:c r="H1057" t="str">
        <x:v>NEEDS_PARENT_MATCH</x:v>
      </x:c>
      <x:c r="I1057" t="str">
        <x:v>raw-as-is</x:v>
      </x:c>
    </x:row>
    <x:row r="1058">
      <x:c r="A1058" t="str">
        <x:v>P-SRC-13-N0020</x:v>
      </x:c>
      <x:c r="B1058" t="str">
        <x:v>عبد الهادي</x:v>
      </x:c>
      <x:c r="C1058"/>
      <x:c r="D1058" t="str">
        <x:v>العوتلات</x:v>
      </x:c>
      <x:c r="E1058"/>
      <x:c r="F1058" t="str">
        <x:v>SRC-13-N0020</x:v>
      </x:c>
      <x:c r="G1058" t="str">
        <x:v>متوسط</x:v>
      </x:c>
      <x:c r="H1058" t="str">
        <x:v>NEEDS_PARENT_MATCH</x:v>
      </x:c>
      <x:c r="I1058" t="str">
        <x:v>raw-as-is</x:v>
      </x:c>
    </x:row>
    <x:row r="1059">
      <x:c r="A1059" t="str">
        <x:v>P-SRC-13-N0021</x:v>
      </x:c>
      <x:c r="B1059" t="str">
        <x:v>علي</x:v>
      </x:c>
      <x:c r="C1059"/>
      <x:c r="D1059" t="str">
        <x:v>العوتلات</x:v>
      </x:c>
      <x:c r="E1059"/>
      <x:c r="F1059" t="str">
        <x:v>SRC-13-N0021</x:v>
      </x:c>
      <x:c r="G1059" t="str">
        <x:v>متوسط</x:v>
      </x:c>
      <x:c r="H1059" t="str">
        <x:v>NEEDS_PARENT_MATCH</x:v>
      </x:c>
      <x:c r="I1059" t="str">
        <x:v>raw-as-is</x:v>
      </x:c>
    </x:row>
    <x:row r="1060">
      <x:c r="A1060" t="str">
        <x:v>P-SRC-13-N0022</x:v>
      </x:c>
      <x:c r="B1060" t="str">
        <x:v>أحمد</x:v>
      </x:c>
      <x:c r="C1060"/>
      <x:c r="D1060" t="str">
        <x:v>العوتلات</x:v>
      </x:c>
      <x:c r="E1060"/>
      <x:c r="F1060" t="str">
        <x:v>SRC-13-N0022</x:v>
      </x:c>
      <x:c r="G1060" t="str">
        <x:v>متوسط</x:v>
      </x:c>
      <x:c r="H1060" t="str">
        <x:v>NEEDS_PARENT_MATCH</x:v>
      </x:c>
      <x:c r="I1060" t="str">
        <x:v>raw-as-is</x:v>
      </x:c>
    </x:row>
    <x:row r="1061">
      <x:c r="A1061" t="str">
        <x:v>P-SRC-13-N0023</x:v>
      </x:c>
      <x:c r="B1061" t="str">
        <x:v>محمد أبو أميرة</x:v>
      </x:c>
      <x:c r="C1061"/>
      <x:c r="D1061" t="str">
        <x:v>العوتلات</x:v>
      </x:c>
      <x:c r="E1061"/>
      <x:c r="F1061" t="str">
        <x:v>SRC-13-N0023</x:v>
      </x:c>
      <x:c r="G1061" t="str">
        <x:v>منخفض</x:v>
      </x:c>
      <x:c r="H1061" t="str">
        <x:v>NEEDS_PARENT_MATCH</x:v>
      </x:c>
      <x:c r="I1061" t="str">
        <x:v>visual-confirmed</x:v>
      </x:c>
    </x:row>
    <x:row r="1062">
      <x:c r="A1062" t="str">
        <x:v>P-SRC-13-N0024</x:v>
      </x:c>
      <x:c r="B1062" t="str">
        <x:v>درويش</x:v>
      </x:c>
      <x:c r="C1062"/>
      <x:c r="D1062" t="str">
        <x:v>العوتلات</x:v>
      </x:c>
      <x:c r="E1062"/>
      <x:c r="F1062" t="str">
        <x:v>SRC-13-N0024</x:v>
      </x:c>
      <x:c r="G1062" t="str">
        <x:v>متوسط</x:v>
      </x:c>
      <x:c r="H1062" t="str">
        <x:v>NEEDS_PARENT_MATCH</x:v>
      </x:c>
      <x:c r="I1062" t="str">
        <x:v>raw-as-is</x:v>
      </x:c>
    </x:row>
    <x:row r="1063">
      <x:c r="A1063" t="str">
        <x:v>P-SRC-13-N0025</x:v>
      </x:c>
      <x:c r="B1063" t="str">
        <x:v>عبد الله</x:v>
      </x:c>
      <x:c r="C1063"/>
      <x:c r="D1063" t="str">
        <x:v>العوتلات</x:v>
      </x:c>
      <x:c r="E1063"/>
      <x:c r="F1063" t="str">
        <x:v>SRC-13-N0025</x:v>
      </x:c>
      <x:c r="G1063" t="str">
        <x:v>متوسط</x:v>
      </x:c>
      <x:c r="H1063" t="str">
        <x:v>NEEDS_PARENT_MATCH</x:v>
      </x:c>
      <x:c r="I1063" t="str">
        <x:v>raw-as-is</x:v>
      </x:c>
    </x:row>
    <x:row r="1064">
      <x:c r="A1064" t="str">
        <x:v>P-SRC-13-N0026</x:v>
      </x:c>
      <x:c r="B1064" t="str">
        <x:v>إبراهيم</x:v>
      </x:c>
      <x:c r="C1064"/>
      <x:c r="D1064" t="str">
        <x:v>العوتلات</x:v>
      </x:c>
      <x:c r="E1064"/>
      <x:c r="F1064" t="str">
        <x:v>SRC-13-N0026</x:v>
      </x:c>
      <x:c r="G1064" t="str">
        <x:v>متوسط</x:v>
      </x:c>
      <x:c r="H1064" t="str">
        <x:v>NEEDS_PARENT_MATCH</x:v>
      </x:c>
      <x:c r="I1064" t="str">
        <x:v>raw-as-is</x:v>
      </x:c>
    </x:row>
    <x:row r="1065">
      <x:c r="A1065" t="str">
        <x:v>P-SRC-13-N0027</x:v>
      </x:c>
      <x:c r="B1065" t="str">
        <x:v>عبد الفتاح</x:v>
      </x:c>
      <x:c r="C1065"/>
      <x:c r="D1065" t="str">
        <x:v>العوتلات</x:v>
      </x:c>
      <x:c r="E1065"/>
      <x:c r="F1065" t="str">
        <x:v>SRC-13-N0027</x:v>
      </x:c>
      <x:c r="G1065" t="str">
        <x:v>متوسط</x:v>
      </x:c>
      <x:c r="H1065" t="str">
        <x:v>NEEDS_PARENT_MATCH</x:v>
      </x:c>
      <x:c r="I1065" t="str">
        <x:v>raw-as-is</x:v>
      </x:c>
    </x:row>
    <x:row r="1066">
      <x:c r="A1066" t="str">
        <x:v>P-SRC-13-N0028</x:v>
      </x:c>
      <x:c r="B1066" t="str">
        <x:v>موسى</x:v>
      </x:c>
      <x:c r="C1066"/>
      <x:c r="D1066" t="str">
        <x:v>العوتلات</x:v>
      </x:c>
      <x:c r="E1066"/>
      <x:c r="F1066" t="str">
        <x:v>SRC-13-N0028</x:v>
      </x:c>
      <x:c r="G1066" t="str">
        <x:v>متوسط</x:v>
      </x:c>
      <x:c r="H1066" t="str">
        <x:v>NEEDS_PARENT_MATCH</x:v>
      </x:c>
      <x:c r="I1066" t="str">
        <x:v>raw-as-is</x:v>
      </x:c>
    </x:row>
    <x:row r="1067">
      <x:c r="A1067" t="str">
        <x:v>P-SRC-13-N0029</x:v>
      </x:c>
      <x:c r="B1067" t="str">
        <x:v>عيسى</x:v>
      </x:c>
      <x:c r="C1067"/>
      <x:c r="D1067" t="str">
        <x:v>العوتلات</x:v>
      </x:c>
      <x:c r="E1067"/>
      <x:c r="F1067" t="str">
        <x:v>SRC-13-N0029</x:v>
      </x:c>
      <x:c r="G1067" t="str">
        <x:v>متوسط</x:v>
      </x:c>
      <x:c r="H1067" t="str">
        <x:v>NEEDS_PARENT_MATCH</x:v>
      </x:c>
      <x:c r="I1067" t="str">
        <x:v>raw-as-is</x:v>
      </x:c>
    </x:row>
    <x:row r="1068">
      <x:c r="A1068" t="str">
        <x:v>P-SRC-13-N0030</x:v>
      </x:c>
      <x:c r="B1068" t="str">
        <x:v>أحمد</x:v>
      </x:c>
      <x:c r="C1068"/>
      <x:c r="D1068" t="str">
        <x:v>العوتلات</x:v>
      </x:c>
      <x:c r="E1068"/>
      <x:c r="F1068" t="str">
        <x:v>SRC-13-N0030</x:v>
      </x:c>
      <x:c r="G1068" t="str">
        <x:v>متوسط</x:v>
      </x:c>
      <x:c r="H1068" t="str">
        <x:v>NEEDS_PARENT_MATCH</x:v>
      </x:c>
      <x:c r="I1068" t="str">
        <x:v>raw-as-is</x:v>
      </x:c>
    </x:row>
    <x:row r="1069">
      <x:c r="A1069" t="str">
        <x:v>P-SRC-13-N0031</x:v>
      </x:c>
      <x:c r="B1069" t="str">
        <x:v>محمد</x:v>
      </x:c>
      <x:c r="C1069"/>
      <x:c r="D1069" t="str">
        <x:v>العوتلات</x:v>
      </x:c>
      <x:c r="E1069"/>
      <x:c r="F1069" t="str">
        <x:v>SRC-13-N0031</x:v>
      </x:c>
      <x:c r="G1069" t="str">
        <x:v>متوسط</x:v>
      </x:c>
      <x:c r="H1069" t="str">
        <x:v>NEEDS_PARENT_MATCH</x:v>
      </x:c>
      <x:c r="I1069" t="str">
        <x:v>raw-as-is</x:v>
      </x:c>
    </x:row>
    <x:row r="1070">
      <x:c r="A1070" t="str">
        <x:v>P-SRC-14-N0001</x:v>
      </x:c>
      <x:c r="B1070" t="str">
        <x:v>عودة الله</x:v>
      </x:c>
      <x:c r="C1070"/>
      <x:c r="D1070" t="str">
        <x:v>العوتلات</x:v>
      </x:c>
      <x:c r="E1070"/>
      <x:c r="F1070" t="str">
        <x:v>SRC-14-N0001</x:v>
      </x:c>
      <x:c r="G1070" t="str">
        <x:v>متوسط</x:v>
      </x:c>
      <x:c r="H1070" t="str">
        <x:v>NEEDS_PARENT_MATCH</x:v>
      </x:c>
      <x:c r="I1070" t="str">
        <x:v>raw-as-is</x:v>
      </x:c>
    </x:row>
    <x:row r="1071">
      <x:c r="A1071" t="str">
        <x:v>P-SRC-14-N0002</x:v>
      </x:c>
      <x:c r="B1071" t="str">
        <x:v>داوود</x:v>
      </x:c>
      <x:c r="C1071"/>
      <x:c r="D1071" t="str">
        <x:v>العوتلات</x:v>
      </x:c>
      <x:c r="E1071"/>
      <x:c r="F1071" t="str">
        <x:v>SRC-14-N0002</x:v>
      </x:c>
      <x:c r="G1071" t="str">
        <x:v>متوسط</x:v>
      </x:c>
      <x:c r="H1071" t="str">
        <x:v>NEEDS_PARENT_MATCH</x:v>
      </x:c>
      <x:c r="I1071" t="str">
        <x:v>raw-as-is</x:v>
      </x:c>
    </x:row>
    <x:row r="1072">
      <x:c r="A1072" t="str">
        <x:v>P-SRC-14-N0003</x:v>
      </x:c>
      <x:c r="B1072" t="str">
        <x:v>رشيد</x:v>
      </x:c>
      <x:c r="C1072"/>
      <x:c r="D1072" t="str">
        <x:v>العوتلات</x:v>
      </x:c>
      <x:c r="E1072"/>
      <x:c r="F1072" t="str">
        <x:v>SRC-14-N0003</x:v>
      </x:c>
      <x:c r="G1072" t="str">
        <x:v>متوسط</x:v>
      </x:c>
      <x:c r="H1072" t="str">
        <x:v>NEEDS_PARENT_MATCH</x:v>
      </x:c>
      <x:c r="I1072" t="str">
        <x:v>raw-as-is</x:v>
      </x:c>
    </x:row>
    <x:row r="1073">
      <x:c r="A1073" t="str">
        <x:v>P-SRC-14-N0004</x:v>
      </x:c>
      <x:c r="B1073" t="str">
        <x:v>يوسف</x:v>
      </x:c>
      <x:c r="C1073"/>
      <x:c r="D1073" t="str">
        <x:v>العوتلات</x:v>
      </x:c>
      <x:c r="E1073"/>
      <x:c r="F1073" t="str">
        <x:v>SRC-14-N0004</x:v>
      </x:c>
      <x:c r="G1073" t="str">
        <x:v>متوسط</x:v>
      </x:c>
      <x:c r="H1073" t="str">
        <x:v>NEEDS_PARENT_MATCH</x:v>
      </x:c>
      <x:c r="I1073" t="str">
        <x:v>raw-as-is</x:v>
      </x:c>
    </x:row>
    <x:row r="1074">
      <x:c r="A1074" t="str">
        <x:v>P-SRC-14-N0005</x:v>
      </x:c>
      <x:c r="B1074" t="str">
        <x:v>مصطفى</x:v>
      </x:c>
      <x:c r="C1074"/>
      <x:c r="D1074" t="str">
        <x:v>العوتلات</x:v>
      </x:c>
      <x:c r="E1074"/>
      <x:c r="F1074" t="str">
        <x:v>SRC-14-N0005</x:v>
      </x:c>
      <x:c r="G1074" t="str">
        <x:v>متوسط</x:v>
      </x:c>
      <x:c r="H1074" t="str">
        <x:v>NEEDS_PARENT_MATCH</x:v>
      </x:c>
      <x:c r="I1074" t="str">
        <x:v>raw-as-is</x:v>
      </x:c>
    </x:row>
    <x:row r="1075">
      <x:c r="A1075" t="str">
        <x:v>P-SRC-14-N0006</x:v>
      </x:c>
      <x:c r="B1075" t="str">
        <x:v>قندي</x:v>
      </x:c>
      <x:c r="C1075"/>
      <x:c r="D1075" t="str">
        <x:v>العوتلات</x:v>
      </x:c>
      <x:c r="E1075"/>
      <x:c r="F1075" t="str">
        <x:v>SRC-14-N0006</x:v>
      </x:c>
      <x:c r="G1075" t="str">
        <x:v>متوسط</x:v>
      </x:c>
      <x:c r="H1075" t="str">
        <x:v>NEEDS_PARENT_MATCH</x:v>
      </x:c>
      <x:c r="I1075" t="str">
        <x:v>raw-as-is</x:v>
      </x:c>
    </x:row>
    <x:row r="1076">
      <x:c r="A1076" t="str">
        <x:v>P-SRC-14-N0007</x:v>
      </x:c>
      <x:c r="B1076" t="str">
        <x:v>بركات</x:v>
      </x:c>
      <x:c r="C1076"/>
      <x:c r="D1076" t="str">
        <x:v>العوتلات</x:v>
      </x:c>
      <x:c r="E1076"/>
      <x:c r="F1076" t="str">
        <x:v>SRC-14-N0007</x:v>
      </x:c>
      <x:c r="G1076" t="str">
        <x:v>متوسط</x:v>
      </x:c>
      <x:c r="H1076" t="str">
        <x:v>NEEDS_PARENT_MATCH</x:v>
      </x:c>
      <x:c r="I1076" t="str">
        <x:v>raw-as-is</x:v>
      </x:c>
    </x:row>
    <x:row r="1077">
      <x:c r="A1077" t="str">
        <x:v>P-SRC-14-N0008</x:v>
      </x:c>
      <x:c r="B1077" t="str">
        <x:v>عائشه</x:v>
      </x:c>
      <x:c r="C1077"/>
      <x:c r="D1077" t="str">
        <x:v>العوتلات</x:v>
      </x:c>
      <x:c r="E1077"/>
      <x:c r="F1077" t="str">
        <x:v>SRC-14-N0008</x:v>
      </x:c>
      <x:c r="G1077" t="str">
        <x:v>متوسط</x:v>
      </x:c>
      <x:c r="H1077" t="str">
        <x:v>NEEDS_PARENT_MATCH</x:v>
      </x:c>
      <x:c r="I1077" t="str">
        <x:v>raw-as-is</x:v>
      </x:c>
    </x:row>
    <x:row r="1078">
      <x:c r="A1078" t="str">
        <x:v>P-SRC-14-N0009</x:v>
      </x:c>
      <x:c r="B1078" t="str">
        <x:v>حسن</x:v>
      </x:c>
      <x:c r="C1078"/>
      <x:c r="D1078" t="str">
        <x:v>العوتلات</x:v>
      </x:c>
      <x:c r="E1078"/>
      <x:c r="F1078" t="str">
        <x:v>SRC-14-N0009</x:v>
      </x:c>
      <x:c r="G1078" t="str">
        <x:v>متوسط</x:v>
      </x:c>
      <x:c r="H1078" t="str">
        <x:v>NEEDS_PARENT_MATCH</x:v>
      </x:c>
      <x:c r="I1078" t="str">
        <x:v>raw-as-is</x:v>
      </x:c>
    </x:row>
    <x:row r="1079">
      <x:c r="A1079" t="str">
        <x:v>P-SRC-14-N0010</x:v>
      </x:c>
      <x:c r="B1079" t="str">
        <x:v>فلاح</x:v>
      </x:c>
      <x:c r="C1079"/>
      <x:c r="D1079" t="str">
        <x:v>العوتلات</x:v>
      </x:c>
      <x:c r="E1079"/>
      <x:c r="F1079" t="str">
        <x:v>SRC-14-N0010</x:v>
      </x:c>
      <x:c r="G1079" t="str">
        <x:v>متوسط</x:v>
      </x:c>
      <x:c r="H1079" t="str">
        <x:v>NEEDS_PARENT_MATCH</x:v>
      </x:c>
      <x:c r="I1079" t="str">
        <x:v>raw-as-is</x:v>
      </x:c>
    </x:row>
    <x:row r="1080">
      <x:c r="A1080" t="str">
        <x:v>P-SRC-14-N0011</x:v>
      </x:c>
      <x:c r="B1080" t="str">
        <x:v>عبد الله</x:v>
      </x:c>
      <x:c r="C1080"/>
      <x:c r="D1080" t="str">
        <x:v>العوتلات</x:v>
      </x:c>
      <x:c r="E1080"/>
      <x:c r="F1080" t="str">
        <x:v>SRC-14-N0011</x:v>
      </x:c>
      <x:c r="G1080" t="str">
        <x:v>متوسط</x:v>
      </x:c>
      <x:c r="H1080" t="str">
        <x:v>NEEDS_PARENT_MATCH</x:v>
      </x:c>
      <x:c r="I1080" t="str">
        <x:v>raw-as-is</x:v>
      </x:c>
    </x:row>
    <x:row r="1081">
      <x:c r="A1081" t="str">
        <x:v>P-SRC-14-N0012</x:v>
      </x:c>
      <x:c r="B1081" t="str">
        <x:v>عواد</x:v>
      </x:c>
      <x:c r="C1081"/>
      <x:c r="D1081" t="str">
        <x:v>العوتلات</x:v>
      </x:c>
      <x:c r="E1081"/>
      <x:c r="F1081" t="str">
        <x:v>SRC-14-N0012</x:v>
      </x:c>
      <x:c r="G1081" t="str">
        <x:v>متوسط</x:v>
      </x:c>
      <x:c r="H1081" t="str">
        <x:v>NEEDS_PARENT_MATCH</x:v>
      </x:c>
      <x:c r="I1081" t="str">
        <x:v>raw-as-is</x:v>
      </x:c>
    </x:row>
    <x:row r="1082">
      <x:c r="A1082" t="str">
        <x:v>P-SRC-14-N0013</x:v>
      </x:c>
      <x:c r="B1082" t="str">
        <x:v>عوده</x:v>
      </x:c>
      <x:c r="C1082"/>
      <x:c r="D1082" t="str">
        <x:v>العوتلات</x:v>
      </x:c>
      <x:c r="E1082"/>
      <x:c r="F1082" t="str">
        <x:v>SRC-14-N0013</x:v>
      </x:c>
      <x:c r="G1082" t="str">
        <x:v>متوسط</x:v>
      </x:c>
      <x:c r="H1082" t="str">
        <x:v>NEEDS_PARENT_MATCH</x:v>
      </x:c>
      <x:c r="I1082" t="str">
        <x:v>raw-as-is</x:v>
      </x:c>
    </x:row>
    <x:row r="1083">
      <x:c r="A1083" t="str">
        <x:v>P-SRC-14-N0014</x:v>
      </x:c>
      <x:c r="B1083" t="str">
        <x:v>أحمد</x:v>
      </x:c>
      <x:c r="C1083"/>
      <x:c r="D1083" t="str">
        <x:v>العوتلات</x:v>
      </x:c>
      <x:c r="E1083"/>
      <x:c r="F1083" t="str">
        <x:v>SRC-14-N0014</x:v>
      </x:c>
      <x:c r="G1083" t="str">
        <x:v>متوسط</x:v>
      </x:c>
      <x:c r="H1083" t="str">
        <x:v>NEEDS_PARENT_MATCH</x:v>
      </x:c>
      <x:c r="I1083" t="str">
        <x:v>raw-as-is</x:v>
      </x:c>
    </x:row>
    <x:row r="1084">
      <x:c r="A1084" t="str">
        <x:v>P-SRC-14-N0015</x:v>
      </x:c>
      <x:c r="B1084" t="str">
        <x:v>جميل</x:v>
      </x:c>
      <x:c r="C1084"/>
      <x:c r="D1084" t="str">
        <x:v>العوتلات</x:v>
      </x:c>
      <x:c r="E1084"/>
      <x:c r="F1084" t="str">
        <x:v>SRC-14-N0015</x:v>
      </x:c>
      <x:c r="G1084" t="str">
        <x:v>متوسط</x:v>
      </x:c>
      <x:c r="H1084" t="str">
        <x:v>NEEDS_PARENT_MATCH</x:v>
      </x:c>
      <x:c r="I1084" t="str">
        <x:v>raw-as-is</x:v>
      </x:c>
    </x:row>
    <x:row r="1085">
      <x:c r="A1085" t="str">
        <x:v>P-SRC-14-N0016</x:v>
      </x:c>
      <x:c r="B1085" t="str">
        <x:v>نائل</x:v>
      </x:c>
      <x:c r="C1085"/>
      <x:c r="D1085" t="str">
        <x:v>العوتلات</x:v>
      </x:c>
      <x:c r="E1085"/>
      <x:c r="F1085" t="str">
        <x:v>SRC-14-N0016</x:v>
      </x:c>
      <x:c r="G1085" t="str">
        <x:v>متوسط</x:v>
      </x:c>
      <x:c r="H1085" t="str">
        <x:v>NEEDS_PARENT_MATCH</x:v>
      </x:c>
      <x:c r="I1085" t="str">
        <x:v>raw-as-is</x:v>
      </x:c>
    </x:row>
    <x:row r="1086">
      <x:c r="A1086" t="str">
        <x:v>P-SRC-14-N0017</x:v>
      </x:c>
      <x:c r="B1086" t="str">
        <x:v>حامد</x:v>
      </x:c>
      <x:c r="C1086"/>
      <x:c r="D1086" t="str">
        <x:v>العوتلات</x:v>
      </x:c>
      <x:c r="E1086"/>
      <x:c r="F1086" t="str">
        <x:v>SRC-14-N0017</x:v>
      </x:c>
      <x:c r="G1086" t="str">
        <x:v>متوسط</x:v>
      </x:c>
      <x:c r="H1086" t="str">
        <x:v>NEEDS_PARENT_MATCH</x:v>
      </x:c>
      <x:c r="I1086" t="str">
        <x:v>raw-as-is</x:v>
      </x:c>
    </x:row>
    <x:row r="1087">
      <x:c r="A1087" t="str">
        <x:v>P-SRC-14-N0018</x:v>
      </x:c>
      <x:c r="B1087" t="str">
        <x:v>عبد الحليم</x:v>
      </x:c>
      <x:c r="C1087"/>
      <x:c r="D1087" t="str">
        <x:v>العوتلات</x:v>
      </x:c>
      <x:c r="E1087"/>
      <x:c r="F1087" t="str">
        <x:v>SRC-14-N0018</x:v>
      </x:c>
      <x:c r="G1087" t="str">
        <x:v>متوسط</x:v>
      </x:c>
      <x:c r="H1087" t="str">
        <x:v>NEEDS_PARENT_MATCH</x:v>
      </x:c>
      <x:c r="I1087" t="str">
        <x:v>raw-as-is</x:v>
      </x:c>
    </x:row>
    <x:row r="1088">
      <x:c r="A1088" t="str">
        <x:v>P-SRC-14-N0019</x:v>
      </x:c>
      <x:c r="B1088" t="str">
        <x:v>محمد</x:v>
      </x:c>
      <x:c r="C1088"/>
      <x:c r="D1088" t="str">
        <x:v>العوتلات</x:v>
      </x:c>
      <x:c r="E1088"/>
      <x:c r="F1088" t="str">
        <x:v>SRC-14-N0019</x:v>
      </x:c>
      <x:c r="G1088" t="str">
        <x:v>متوسط</x:v>
      </x:c>
      <x:c r="H1088" t="str">
        <x:v>NEEDS_PARENT_MATCH</x:v>
      </x:c>
      <x:c r="I1088" t="str">
        <x:v>raw-as-is</x:v>
      </x:c>
    </x:row>
    <x:row r="1089">
      <x:c r="A1089" t="str">
        <x:v>P-SRC-14-N0020</x:v>
      </x:c>
      <x:c r="B1089" t="str">
        <x:v>عبد الله</x:v>
      </x:c>
      <x:c r="C1089"/>
      <x:c r="D1089" t="str">
        <x:v>العوتلات</x:v>
      </x:c>
      <x:c r="E1089"/>
      <x:c r="F1089" t="str">
        <x:v>SRC-14-N0020</x:v>
      </x:c>
      <x:c r="G1089" t="str">
        <x:v>متوسط</x:v>
      </x:c>
      <x:c r="H1089" t="str">
        <x:v>NEEDS_PARENT_MATCH</x:v>
      </x:c>
      <x:c r="I1089" t="str">
        <x:v>raw-as-is</x:v>
      </x:c>
    </x:row>
    <x:row r="1090">
      <x:c r="A1090" t="str">
        <x:v>P-SRC-14-N0021</x:v>
      </x:c>
      <x:c r="B1090" t="str">
        <x:v>خلف</x:v>
      </x:c>
      <x:c r="C1090"/>
      <x:c r="D1090" t="str">
        <x:v>العوتلات</x:v>
      </x:c>
      <x:c r="E1090"/>
      <x:c r="F1090" t="str">
        <x:v>SRC-14-N0021</x:v>
      </x:c>
      <x:c r="G1090" t="str">
        <x:v>متوسط</x:v>
      </x:c>
      <x:c r="H1090" t="str">
        <x:v>NEEDS_PARENT_MATCH</x:v>
      </x:c>
      <x:c r="I1090" t="str">
        <x:v>raw-as-is</x:v>
      </x:c>
    </x:row>
    <x:row r="1091">
      <x:c r="A1091" t="str">
        <x:v>P-SRC-14-N0022</x:v>
      </x:c>
      <x:c r="B1091" t="str">
        <x:v>خليفة</x:v>
      </x:c>
      <x:c r="C1091"/>
      <x:c r="D1091" t="str">
        <x:v>العوتلات</x:v>
      </x:c>
      <x:c r="E1091"/>
      <x:c r="F1091" t="str">
        <x:v>SRC-14-N0022</x:v>
      </x:c>
      <x:c r="G1091" t="str">
        <x:v>متوسط</x:v>
      </x:c>
      <x:c r="H1091" t="str">
        <x:v>NEEDS_PARENT_MATCH</x:v>
      </x:c>
      <x:c r="I1091" t="str">
        <x:v>raw-as-is</x:v>
      </x:c>
    </x:row>
    <x:row r="1092">
      <x:c r="A1092" t="str">
        <x:v>P-SRC-14-N0023</x:v>
      </x:c>
      <x:c r="B1092" t="str">
        <x:v>جميل</x:v>
      </x:c>
      <x:c r="C1092"/>
      <x:c r="D1092" t="str">
        <x:v>العوتلات</x:v>
      </x:c>
      <x:c r="E1092"/>
      <x:c r="F1092" t="str">
        <x:v>SRC-14-N0023</x:v>
      </x:c>
      <x:c r="G1092" t="str">
        <x:v>متوسط</x:v>
      </x:c>
      <x:c r="H1092" t="str">
        <x:v>NEEDS_PARENT_MATCH</x:v>
      </x:c>
      <x:c r="I1092" t="str">
        <x:v>raw-as-is</x:v>
      </x:c>
    </x:row>
    <x:row r="1093">
      <x:c r="A1093" t="str">
        <x:v>P-SRC-14-N0024</x:v>
      </x:c>
      <x:c r="B1093" t="str">
        <x:v>منير</x:v>
      </x:c>
      <x:c r="C1093"/>
      <x:c r="D1093" t="str">
        <x:v>العوتلات</x:v>
      </x:c>
      <x:c r="E1093"/>
      <x:c r="F1093" t="str">
        <x:v>SRC-14-N0024</x:v>
      </x:c>
      <x:c r="G1093" t="str">
        <x:v>متوسط</x:v>
      </x:c>
      <x:c r="H1093" t="str">
        <x:v>NEEDS_PARENT_MATCH</x:v>
      </x:c>
      <x:c r="I1093" t="str">
        <x:v>raw-as-is</x:v>
      </x:c>
    </x:row>
    <x:row r="1094">
      <x:c r="A1094" t="str">
        <x:v>P-SRC-14-N0025</x:v>
      </x:c>
      <x:c r="B1094" t="str">
        <x:v>سمير</x:v>
      </x:c>
      <x:c r="C1094"/>
      <x:c r="D1094" t="str">
        <x:v>العوتلات</x:v>
      </x:c>
      <x:c r="E1094"/>
      <x:c r="F1094" t="str">
        <x:v>SRC-14-N0025</x:v>
      </x:c>
      <x:c r="G1094" t="str">
        <x:v>متوسط</x:v>
      </x:c>
      <x:c r="H1094" t="str">
        <x:v>NEEDS_PARENT_MATCH</x:v>
      </x:c>
      <x:c r="I1094" t="str">
        <x:v>raw-as-is</x:v>
      </x:c>
    </x:row>
    <x:row r="1095">
      <x:c r="A1095" t="str">
        <x:v>P-SRC-14-N0026</x:v>
      </x:c>
      <x:c r="B1095" t="str">
        <x:v>أحمد</x:v>
      </x:c>
      <x:c r="C1095"/>
      <x:c r="D1095" t="str">
        <x:v>العوتلات</x:v>
      </x:c>
      <x:c r="E1095"/>
      <x:c r="F1095" t="str">
        <x:v>SRC-14-N0026</x:v>
      </x:c>
      <x:c r="G1095" t="str">
        <x:v>متوسط</x:v>
      </x:c>
      <x:c r="H1095" t="str">
        <x:v>NEEDS_PARENT_MATCH</x:v>
      </x:c>
      <x:c r="I1095" t="str">
        <x:v>raw-as-is</x:v>
      </x:c>
    </x:row>
    <x:row r="1096">
      <x:c r="A1096" t="str">
        <x:v>P-SRC-14-N0027</x:v>
      </x:c>
      <x:c r="B1096" t="str">
        <x:v>محمد</x:v>
      </x:c>
      <x:c r="C1096"/>
      <x:c r="D1096" t="str">
        <x:v>العوتلات</x:v>
      </x:c>
      <x:c r="E1096"/>
      <x:c r="F1096" t="str">
        <x:v>SRC-14-N0027</x:v>
      </x:c>
      <x:c r="G1096" t="str">
        <x:v>متوسط</x:v>
      </x:c>
      <x:c r="H1096" t="str">
        <x:v>NEEDS_PARENT_MATCH</x:v>
      </x:c>
      <x:c r="I1096" t="str">
        <x:v>raw-as-is</x:v>
      </x:c>
    </x:row>
    <x:row r="1097">
      <x:c r="A1097" t="str">
        <x:v>P-SRC-14-N0028</x:v>
      </x:c>
      <x:c r="B1097" t="str">
        <x:v>ذياب</x:v>
      </x:c>
      <x:c r="C1097"/>
      <x:c r="D1097" t="str">
        <x:v>العوتلات</x:v>
      </x:c>
      <x:c r="E1097"/>
      <x:c r="F1097" t="str">
        <x:v>SRC-14-N0028</x:v>
      </x:c>
      <x:c r="G1097" t="str">
        <x:v>متوسط</x:v>
      </x:c>
      <x:c r="H1097" t="str">
        <x:v>NEEDS_PARENT_MATCH</x:v>
      </x:c>
      <x:c r="I1097" t="str">
        <x:v>raw-as-is</x:v>
      </x:c>
    </x:row>
    <x:row r="1098">
      <x:c r="A1098" t="str">
        <x:v>P-SRC-14-N0029</x:v>
      </x:c>
      <x:c r="B1098" t="str">
        <x:v>محمد</x:v>
      </x:c>
      <x:c r="C1098"/>
      <x:c r="D1098" t="str">
        <x:v>العوتلات</x:v>
      </x:c>
      <x:c r="E1098"/>
      <x:c r="F1098" t="str">
        <x:v>SRC-14-N0029</x:v>
      </x:c>
      <x:c r="G1098" t="str">
        <x:v>متوسط</x:v>
      </x:c>
      <x:c r="H1098" t="str">
        <x:v>NEEDS_PARENT_MATCH</x:v>
      </x:c>
      <x:c r="I1098" t="str">
        <x:v>raw-as-is</x:v>
      </x:c>
    </x:row>
    <x:row r="1099">
      <x:c r="A1099" t="str">
        <x:v>P-SRC-14-N0030</x:v>
      </x:c>
      <x:c r="B1099" t="str">
        <x:v>أحمد</x:v>
      </x:c>
      <x:c r="C1099"/>
      <x:c r="D1099" t="str">
        <x:v>العوتلات</x:v>
      </x:c>
      <x:c r="E1099"/>
      <x:c r="F1099" t="str">
        <x:v>SRC-14-N0030</x:v>
      </x:c>
      <x:c r="G1099" t="str">
        <x:v>متوسط</x:v>
      </x:c>
      <x:c r="H1099" t="str">
        <x:v>NEEDS_PARENT_MATCH</x:v>
      </x:c>
      <x:c r="I1099" t="str">
        <x:v>raw-as-is</x:v>
      </x:c>
    </x:row>
    <x:row r="1100">
      <x:c r="A1100" t="str">
        <x:v>P-SRC-14-N0031</x:v>
      </x:c>
      <x:c r="B1100" t="str">
        <x:v>عبد</x:v>
      </x:c>
      <x:c r="C1100"/>
      <x:c r="D1100" t="str">
        <x:v>العوتلات</x:v>
      </x:c>
      <x:c r="E1100"/>
      <x:c r="F1100" t="str">
        <x:v>SRC-14-N0031</x:v>
      </x:c>
      <x:c r="G1100" t="str">
        <x:v>متوسط</x:v>
      </x:c>
      <x:c r="H1100" t="str">
        <x:v>NEEDS_PARENT_MATCH</x:v>
      </x:c>
      <x:c r="I1100" t="str">
        <x:v>raw-as-is</x:v>
      </x:c>
    </x:row>
    <x:row r="1101">
      <x:c r="A1101" t="str">
        <x:v>P-SRC-14-N0032</x:v>
      </x:c>
      <x:c r="B1101" t="str">
        <x:v>إسماعيل</x:v>
      </x:c>
      <x:c r="C1101"/>
      <x:c r="D1101" t="str">
        <x:v>العوتلات</x:v>
      </x:c>
      <x:c r="E1101"/>
      <x:c r="F1101" t="str">
        <x:v>SRC-14-N0032</x:v>
      </x:c>
      <x:c r="G1101" t="str">
        <x:v>متوسط</x:v>
      </x:c>
      <x:c r="H1101" t="str">
        <x:v>NEEDS_PARENT_MATCH</x:v>
      </x:c>
      <x:c r="I1101" t="str">
        <x:v>raw-as-is</x:v>
      </x:c>
    </x:row>
    <x:row r="1102">
      <x:c r="A1102" t="str">
        <x:v>P-SRC-14-N0033</x:v>
      </x:c>
      <x:c r="B1102" t="str">
        <x:v>ياسر</x:v>
      </x:c>
      <x:c r="C1102"/>
      <x:c r="D1102" t="str">
        <x:v>العوتلات</x:v>
      </x:c>
      <x:c r="E1102"/>
      <x:c r="F1102" t="str">
        <x:v>SRC-14-N0033</x:v>
      </x:c>
      <x:c r="G1102" t="str">
        <x:v>متوسط</x:v>
      </x:c>
      <x:c r="H1102" t="str">
        <x:v>NEEDS_PARENT_MATCH</x:v>
      </x:c>
      <x:c r="I1102" t="str">
        <x:v>raw-as-is</x:v>
      </x:c>
    </x:row>
    <x:row r="1103">
      <x:c r="A1103" t="str">
        <x:v>P-SRC-14-N0034</x:v>
      </x:c>
      <x:c r="B1103" t="str">
        <x:v>نايف</x:v>
      </x:c>
      <x:c r="C1103"/>
      <x:c r="D1103" t="str">
        <x:v>العوتلات</x:v>
      </x:c>
      <x:c r="E1103"/>
      <x:c r="F1103" t="str">
        <x:v>SRC-14-N0034</x:v>
      </x:c>
      <x:c r="G1103" t="str">
        <x:v>متوسط</x:v>
      </x:c>
      <x:c r="H1103" t="str">
        <x:v>NEEDS_PARENT_MATCH</x:v>
      </x:c>
      <x:c r="I1103" t="str">
        <x:v>raw-as-is</x:v>
      </x:c>
    </x:row>
    <x:row r="1104">
      <x:c r="A1104" t="str">
        <x:v>P-SRC-14-N0035</x:v>
      </x:c>
      <x:c r="B1104" t="str">
        <x:v>فراس</x:v>
      </x:c>
      <x:c r="C1104"/>
      <x:c r="D1104" t="str">
        <x:v>العوتلات</x:v>
      </x:c>
      <x:c r="E1104"/>
      <x:c r="F1104" t="str">
        <x:v>SRC-14-N0035</x:v>
      </x:c>
      <x:c r="G1104" t="str">
        <x:v>متوسط</x:v>
      </x:c>
      <x:c r="H1104" t="str">
        <x:v>NEEDS_PARENT_MATCH</x:v>
      </x:c>
      <x:c r="I1104" t="str">
        <x:v>raw-as-is</x:v>
      </x:c>
    </x:row>
    <x:row r="1105">
      <x:c r="A1105" t="str">
        <x:v>P-SRC-14-N0036</x:v>
      </x:c>
      <x:c r="B1105" t="str">
        <x:v>عمر</x:v>
      </x:c>
      <x:c r="C1105"/>
      <x:c r="D1105" t="str">
        <x:v>العوتلات</x:v>
      </x:c>
      <x:c r="E1105"/>
      <x:c r="F1105" t="str">
        <x:v>SRC-14-N0036</x:v>
      </x:c>
      <x:c r="G1105" t="str">
        <x:v>متوسط</x:v>
      </x:c>
      <x:c r="H1105" t="str">
        <x:v>NEEDS_PARENT_MATCH</x:v>
      </x:c>
      <x:c r="I1105" t="str">
        <x:v>raw-as-is</x:v>
      </x:c>
    </x:row>
    <x:row r="1106">
      <x:c r="A1106" t="str">
        <x:v>P-SRC-14-N0037</x:v>
      </x:c>
      <x:c r="B1106" t="str">
        <x:v>عيسى</x:v>
      </x:c>
      <x:c r="C1106"/>
      <x:c r="D1106" t="str">
        <x:v>العوتلات</x:v>
      </x:c>
      <x:c r="E1106"/>
      <x:c r="F1106" t="str">
        <x:v>SRC-14-N0037</x:v>
      </x:c>
      <x:c r="G1106" t="str">
        <x:v>متوسط</x:v>
      </x:c>
      <x:c r="H1106" t="str">
        <x:v>NEEDS_PARENT_MATCH</x:v>
      </x:c>
      <x:c r="I1106" t="str">
        <x:v>raw-as-is</x:v>
      </x:c>
    </x:row>
    <x:row r="1107">
      <x:c r="A1107" t="str">
        <x:v>P-SRC-14-N0038</x:v>
      </x:c>
      <x:c r="B1107" t="str">
        <x:v>نور</x:v>
      </x:c>
      <x:c r="C1107"/>
      <x:c r="D1107" t="str">
        <x:v>العوتلات</x:v>
      </x:c>
      <x:c r="E1107"/>
      <x:c r="F1107" t="str">
        <x:v>SRC-14-N0038</x:v>
      </x:c>
      <x:c r="G1107" t="str">
        <x:v>متوسط</x:v>
      </x:c>
      <x:c r="H1107" t="str">
        <x:v>NEEDS_PARENT_MATCH</x:v>
      </x:c>
      <x:c r="I1107" t="str">
        <x:v>raw-as-is</x:v>
      </x:c>
    </x:row>
    <x:row r="1108">
      <x:c r="A1108" t="str">
        <x:v>P-SRC-14-N0039</x:v>
      </x:c>
      <x:c r="B1108" t="str">
        <x:v>سيف</x:v>
      </x:c>
      <x:c r="C1108"/>
      <x:c r="D1108" t="str">
        <x:v>العوتلات</x:v>
      </x:c>
      <x:c r="E1108"/>
      <x:c r="F1108" t="str">
        <x:v>SRC-14-N0039</x:v>
      </x:c>
      <x:c r="G1108" t="str">
        <x:v>متوسط</x:v>
      </x:c>
      <x:c r="H1108" t="str">
        <x:v>NEEDS_PARENT_MATCH</x:v>
      </x:c>
      <x:c r="I1108" t="str">
        <x:v>raw-as-is</x:v>
      </x:c>
    </x:row>
    <x:row r="1109">
      <x:c r="A1109" t="str">
        <x:v>P-SRC-14-N0040</x:v>
      </x:c>
      <x:c r="B1109" t="str">
        <x:v>علي</x:v>
      </x:c>
      <x:c r="C1109"/>
      <x:c r="D1109" t="str">
        <x:v>العوتلات</x:v>
      </x:c>
      <x:c r="E1109"/>
      <x:c r="F1109" t="str">
        <x:v>SRC-14-N0040</x:v>
      </x:c>
      <x:c r="G1109" t="str">
        <x:v>متوسط</x:v>
      </x:c>
      <x:c r="H1109" t="str">
        <x:v>NEEDS_PARENT_MATCH</x:v>
      </x:c>
      <x:c r="I1109" t="str">
        <x:v>raw-as-is</x:v>
      </x:c>
    </x:row>
    <x:row r="1110">
      <x:c r="A1110" t="str">
        <x:v>P-SRC-14-N0041</x:v>
      </x:c>
      <x:c r="B1110" t="str">
        <x:v>زيد</x:v>
      </x:c>
      <x:c r="C1110"/>
      <x:c r="D1110" t="str">
        <x:v>العوتلات</x:v>
      </x:c>
      <x:c r="E1110"/>
      <x:c r="F1110" t="str">
        <x:v>SRC-14-N0041</x:v>
      </x:c>
      <x:c r="G1110" t="str">
        <x:v>متوسط</x:v>
      </x:c>
      <x:c r="H1110" t="str">
        <x:v>NEEDS_PARENT_MATCH</x:v>
      </x:c>
      <x:c r="I1110" t="str">
        <x:v>raw-as-is</x:v>
      </x:c>
    </x:row>
    <x:row r="1111">
      <x:c r="A1111" t="str">
        <x:v>P-SRC-14-N0042</x:v>
      </x:c>
      <x:c r="B1111" t="str">
        <x:v>خالد</x:v>
      </x:c>
      <x:c r="C1111"/>
      <x:c r="D1111" t="str">
        <x:v>العوتلات</x:v>
      </x:c>
      <x:c r="E1111"/>
      <x:c r="F1111" t="str">
        <x:v>SRC-14-N0042</x:v>
      </x:c>
      <x:c r="G1111" t="str">
        <x:v>متوسط</x:v>
      </x:c>
      <x:c r="H1111" t="str">
        <x:v>NEEDS_PARENT_MATCH</x:v>
      </x:c>
      <x:c r="I1111" t="str">
        <x:v>raw-as-is</x:v>
      </x:c>
    </x:row>
    <x:row r="1112">
      <x:c r="A1112" t="str">
        <x:v>P-SRC-14-N0043</x:v>
      </x:c>
      <x:c r="B1112" t="str">
        <x:v>صالح</x:v>
      </x:c>
      <x:c r="C1112"/>
      <x:c r="D1112" t="str">
        <x:v>العوتلات</x:v>
      </x:c>
      <x:c r="E1112"/>
      <x:c r="F1112" t="str">
        <x:v>SRC-14-N0043</x:v>
      </x:c>
      <x:c r="G1112" t="str">
        <x:v>متوسط</x:v>
      </x:c>
      <x:c r="H1112" t="str">
        <x:v>NEEDS_PARENT_MATCH</x:v>
      </x:c>
      <x:c r="I1112" t="str">
        <x:v>raw-as-is</x:v>
      </x:c>
    </x:row>
    <x:row r="1113">
      <x:c r="A1113" t="str">
        <x:v>P-SRC-14-N0044</x:v>
      </x:c>
      <x:c r="B1113" t="str">
        <x:v>عبد الرزاق</x:v>
      </x:c>
      <x:c r="C1113"/>
      <x:c r="D1113" t="str">
        <x:v>العوتلات</x:v>
      </x:c>
      <x:c r="E1113"/>
      <x:c r="F1113" t="str">
        <x:v>SRC-14-N0044</x:v>
      </x:c>
      <x:c r="G1113" t="str">
        <x:v>متوسط</x:v>
      </x:c>
      <x:c r="H1113" t="str">
        <x:v>NEEDS_PARENT_MATCH</x:v>
      </x:c>
      <x:c r="I1113" t="str">
        <x:v>raw-as-is</x:v>
      </x:c>
    </x:row>
    <x:row r="1114">
      <x:c r="A1114" t="str">
        <x:v>P-SRC-14-N0045</x:v>
      </x:c>
      <x:c r="B1114" t="str">
        <x:v>سالم</x:v>
      </x:c>
      <x:c r="C1114"/>
      <x:c r="D1114" t="str">
        <x:v>العوتلات</x:v>
      </x:c>
      <x:c r="E1114"/>
      <x:c r="F1114" t="str">
        <x:v>SRC-14-N0045</x:v>
      </x:c>
      <x:c r="G1114" t="str">
        <x:v>متوسط</x:v>
      </x:c>
      <x:c r="H1114" t="str">
        <x:v>NEEDS_PARENT_MATCH</x:v>
      </x:c>
      <x:c r="I1114" t="str">
        <x:v>raw-as-is</x:v>
      </x:c>
    </x:row>
    <x:row r="1115">
      <x:c r="A1115" t="str">
        <x:v>P-SRC-14-N0046</x:v>
      </x:c>
      <x:c r="B1115" t="str">
        <x:v>سليمان</x:v>
      </x:c>
      <x:c r="C1115"/>
      <x:c r="D1115" t="str">
        <x:v>العوتلات</x:v>
      </x:c>
      <x:c r="E1115"/>
      <x:c r="F1115" t="str">
        <x:v>SRC-14-N0046</x:v>
      </x:c>
      <x:c r="G1115" t="str">
        <x:v>متوسط</x:v>
      </x:c>
      <x:c r="H1115" t="str">
        <x:v>NEEDS_PARENT_MATCH</x:v>
      </x:c>
      <x:c r="I1115" t="str">
        <x:v>raw-as-is</x:v>
      </x:c>
    </x:row>
    <x:row r="1116">
      <x:c r="A1116" t="str">
        <x:v>P-SRC-14-N0047</x:v>
      </x:c>
      <x:c r="B1116" t="str">
        <x:v>سعيد</x:v>
      </x:c>
      <x:c r="C1116"/>
      <x:c r="D1116" t="str">
        <x:v>العوتلات</x:v>
      </x:c>
      <x:c r="E1116"/>
      <x:c r="F1116" t="str">
        <x:v>SRC-14-N0047</x:v>
      </x:c>
      <x:c r="G1116" t="str">
        <x:v>متوسط</x:v>
      </x:c>
      <x:c r="H1116" t="str">
        <x:v>NEEDS_PARENT_MATCH</x:v>
      </x:c>
      <x:c r="I1116" t="str">
        <x:v>raw-as-is</x:v>
      </x:c>
    </x:row>
    <x:row r="1117">
      <x:c r="A1117" t="str">
        <x:v>P-SRC-14-N0048</x:v>
      </x:c>
      <x:c r="B1117" t="str">
        <x:v>سالم</x:v>
      </x:c>
      <x:c r="C1117"/>
      <x:c r="D1117" t="str">
        <x:v>العوتلات</x:v>
      </x:c>
      <x:c r="E1117"/>
      <x:c r="F1117" t="str">
        <x:v>SRC-14-N0048</x:v>
      </x:c>
      <x:c r="G1117" t="str">
        <x:v>متوسط</x:v>
      </x:c>
      <x:c r="H1117" t="str">
        <x:v>NEEDS_PARENT_MATCH</x:v>
      </x:c>
      <x:c r="I1117" t="str">
        <x:v>raw-as-is</x:v>
      </x:c>
    </x:row>
    <x:row r="1118">
      <x:c r="A1118" t="str">
        <x:v>P-SRC-14-N0049</x:v>
      </x:c>
      <x:c r="B1118" t="str">
        <x:v>زاهي</x:v>
      </x:c>
      <x:c r="C1118"/>
      <x:c r="D1118" t="str">
        <x:v>العوتلات</x:v>
      </x:c>
      <x:c r="E1118"/>
      <x:c r="F1118" t="str">
        <x:v>SRC-14-N0049</x:v>
      </x:c>
      <x:c r="G1118" t="str">
        <x:v>متوسط</x:v>
      </x:c>
      <x:c r="H1118" t="str">
        <x:v>NEEDS_PARENT_MATCH</x:v>
      </x:c>
      <x:c r="I1118" t="str">
        <x:v>raw-as-is</x:v>
      </x:c>
    </x:row>
    <x:row r="1119">
      <x:c r="A1119" t="str">
        <x:v>P-SRC-14-N0050</x:v>
      </x:c>
      <x:c r="B1119" t="str">
        <x:v>أحمد</x:v>
      </x:c>
      <x:c r="C1119"/>
      <x:c r="D1119" t="str">
        <x:v>العوتلات</x:v>
      </x:c>
      <x:c r="E1119"/>
      <x:c r="F1119" t="str">
        <x:v>SRC-14-N0050</x:v>
      </x:c>
      <x:c r="G1119" t="str">
        <x:v>متوسط</x:v>
      </x:c>
      <x:c r="H1119" t="str">
        <x:v>NEEDS_PARENT_MATCH</x:v>
      </x:c>
      <x:c r="I1119" t="str">
        <x:v>raw-as-is</x:v>
      </x:c>
    </x:row>
    <x:row r="1120">
      <x:c r="A1120" t="str">
        <x:v>P-SRC-14-N0051</x:v>
      </x:c>
      <x:c r="B1120" t="str">
        <x:v>نايف</x:v>
      </x:c>
      <x:c r="C1120"/>
      <x:c r="D1120" t="str">
        <x:v>العوتلات</x:v>
      </x:c>
      <x:c r="E1120"/>
      <x:c r="F1120" t="str">
        <x:v>SRC-14-N0051</x:v>
      </x:c>
      <x:c r="G1120" t="str">
        <x:v>متوسط</x:v>
      </x:c>
      <x:c r="H1120" t="str">
        <x:v>NEEDS_PARENT_MATCH</x:v>
      </x:c>
      <x:c r="I1120" t="str">
        <x:v>raw-as-is</x:v>
      </x:c>
    </x:row>
    <x:row r="1121">
      <x:c r="A1121" t="str">
        <x:v>P-SRC-14-N0052</x:v>
      </x:c>
      <x:c r="B1121" t="str">
        <x:v>علي</x:v>
      </x:c>
      <x:c r="C1121"/>
      <x:c r="D1121" t="str">
        <x:v>العوتلات</x:v>
      </x:c>
      <x:c r="E1121"/>
      <x:c r="F1121" t="str">
        <x:v>SRC-14-N0052</x:v>
      </x:c>
      <x:c r="G1121" t="str">
        <x:v>متوسط</x:v>
      </x:c>
      <x:c r="H1121" t="str">
        <x:v>NEEDS_PARENT_MATCH</x:v>
      </x:c>
      <x:c r="I1121" t="str">
        <x:v>raw-as-is</x:v>
      </x:c>
    </x:row>
    <x:row r="1122">
      <x:c r="A1122" t="str">
        <x:v>P-SRC-14-N0053</x:v>
      </x:c>
      <x:c r="B1122" t="str">
        <x:v>عارف</x:v>
      </x:c>
      <x:c r="C1122"/>
      <x:c r="D1122" t="str">
        <x:v>العوتلات</x:v>
      </x:c>
      <x:c r="E1122"/>
      <x:c r="F1122" t="str">
        <x:v>SRC-14-N0053</x:v>
      </x:c>
      <x:c r="G1122" t="str">
        <x:v>متوسط</x:v>
      </x:c>
      <x:c r="H1122" t="str">
        <x:v>NEEDS_PARENT_MATCH</x:v>
      </x:c>
      <x:c r="I1122" t="str">
        <x:v>raw-as-is</x:v>
      </x:c>
    </x:row>
    <x:row r="1123">
      <x:c r="A1123" t="str">
        <x:v>P-SRC-14-N0054</x:v>
      </x:c>
      <x:c r="B1123" t="str">
        <x:v>عدنان</x:v>
      </x:c>
      <x:c r="C1123"/>
      <x:c r="D1123" t="str">
        <x:v>العوتلات</x:v>
      </x:c>
      <x:c r="E1123"/>
      <x:c r="F1123" t="str">
        <x:v>SRC-14-N0054</x:v>
      </x:c>
      <x:c r="G1123" t="str">
        <x:v>متوسط</x:v>
      </x:c>
      <x:c r="H1123" t="str">
        <x:v>NEEDS_PARENT_MATCH</x:v>
      </x:c>
      <x:c r="I1123" t="str">
        <x:v>raw-as-is</x:v>
      </x:c>
    </x:row>
    <x:row r="1124">
      <x:c r="A1124" t="str">
        <x:v>P-SRC-14-N0055</x:v>
      </x:c>
      <x:c r="B1124" t="str">
        <x:v>خالد</x:v>
      </x:c>
      <x:c r="C1124"/>
      <x:c r="D1124" t="str">
        <x:v>العوتلات</x:v>
      </x:c>
      <x:c r="E1124"/>
      <x:c r="F1124" t="str">
        <x:v>SRC-14-N0055</x:v>
      </x:c>
      <x:c r="G1124" t="str">
        <x:v>متوسط</x:v>
      </x:c>
      <x:c r="H1124" t="str">
        <x:v>NEEDS_PARENT_MATCH</x:v>
      </x:c>
      <x:c r="I1124" t="str">
        <x:v>raw-as-is</x:v>
      </x:c>
    </x:row>
    <x:row r="1125">
      <x:c r="A1125" t="str">
        <x:v>P-SRC-14-N0056</x:v>
      </x:c>
      <x:c r="B1125" t="str">
        <x:v>عوده</x:v>
      </x:c>
      <x:c r="C1125"/>
      <x:c r="D1125" t="str">
        <x:v>العوتلات</x:v>
      </x:c>
      <x:c r="E1125"/>
      <x:c r="F1125" t="str">
        <x:v>SRC-14-N0056</x:v>
      </x:c>
      <x:c r="G1125" t="str">
        <x:v>متوسط</x:v>
      </x:c>
      <x:c r="H1125" t="str">
        <x:v>NEEDS_PARENT_MATCH</x:v>
      </x:c>
      <x:c r="I1125" t="str">
        <x:v>raw-as-is</x:v>
      </x:c>
    </x:row>
    <x:row r="1126">
      <x:c r="A1126" t="str">
        <x:v>P-SRC-14-N0057</x:v>
      </x:c>
      <x:c r="B1126" t="str">
        <x:v>مفلح</x:v>
      </x:c>
      <x:c r="C1126"/>
      <x:c r="D1126" t="str">
        <x:v>العوتلات</x:v>
      </x:c>
      <x:c r="E1126"/>
      <x:c r="F1126" t="str">
        <x:v>SRC-14-N0057</x:v>
      </x:c>
      <x:c r="G1126" t="str">
        <x:v>متوسط</x:v>
      </x:c>
      <x:c r="H1126" t="str">
        <x:v>NEEDS_PARENT_MATCH</x:v>
      </x:c>
      <x:c r="I1126" t="str">
        <x:v>raw-as-is</x:v>
      </x:c>
    </x:row>
    <x:row r="1127">
      <x:c r="A1127" t="str">
        <x:v>P-SRC-14-N0058</x:v>
      </x:c>
      <x:c r="B1127" t="str">
        <x:v>عواد</x:v>
      </x:c>
      <x:c r="C1127"/>
      <x:c r="D1127" t="str">
        <x:v>العوتلات</x:v>
      </x:c>
      <x:c r="E1127"/>
      <x:c r="F1127" t="str">
        <x:v>SRC-14-N0058</x:v>
      </x:c>
      <x:c r="G1127" t="str">
        <x:v>متوسط</x:v>
      </x:c>
      <x:c r="H1127" t="str">
        <x:v>NEEDS_PARENT_MATCH</x:v>
      </x:c>
      <x:c r="I1127" t="str">
        <x:v>raw-as-is</x:v>
      </x:c>
    </x:row>
    <x:row r="1128">
      <x:c r="A1128" t="str">
        <x:v>P-SRC-14-N0059</x:v>
      </x:c>
      <x:c r="B1128" t="str">
        <x:v>سليمان</x:v>
      </x:c>
      <x:c r="C1128"/>
      <x:c r="D1128" t="str">
        <x:v>العوتلات</x:v>
      </x:c>
      <x:c r="E1128"/>
      <x:c r="F1128" t="str">
        <x:v>SRC-14-N0059</x:v>
      </x:c>
      <x:c r="G1128" t="str">
        <x:v>متوسط</x:v>
      </x:c>
      <x:c r="H1128" t="str">
        <x:v>NEEDS_PARENT_MATCH</x:v>
      </x:c>
      <x:c r="I1128" t="str">
        <x:v>raw-as-is</x:v>
      </x:c>
    </x:row>
    <x:row r="1129">
      <x:c r="A1129" t="str">
        <x:v>P-SRC-14-N0060</x:v>
      </x:c>
      <x:c r="B1129" t="str">
        <x:v>عوده</x:v>
      </x:c>
      <x:c r="C1129"/>
      <x:c r="D1129" t="str">
        <x:v>العوتلات</x:v>
      </x:c>
      <x:c r="E1129"/>
      <x:c r="F1129" t="str">
        <x:v>SRC-14-N0060</x:v>
      </x:c>
      <x:c r="G1129" t="str">
        <x:v>متوسط</x:v>
      </x:c>
      <x:c r="H1129" t="str">
        <x:v>NEEDS_PARENT_MATCH</x:v>
      </x:c>
      <x:c r="I1129" t="str">
        <x:v>raw-as-is</x:v>
      </x:c>
    </x:row>
    <x:row r="1130">
      <x:c r="A1130" t="str">
        <x:v>P-SRC-14-N0061</x:v>
      </x:c>
      <x:c r="B1130" t="str">
        <x:v>محمد</x:v>
      </x:c>
      <x:c r="C1130"/>
      <x:c r="D1130" t="str">
        <x:v>العوتلات</x:v>
      </x:c>
      <x:c r="E1130"/>
      <x:c r="F1130" t="str">
        <x:v>SRC-14-N0061</x:v>
      </x:c>
      <x:c r="G1130" t="str">
        <x:v>متوسط</x:v>
      </x:c>
      <x:c r="H1130" t="str">
        <x:v>NEEDS_PARENT_MATCH</x:v>
      </x:c>
      <x:c r="I1130" t="str">
        <x:v>raw-as-is</x:v>
      </x:c>
    </x:row>
    <x:row r="1131">
      <x:c r="A1131" t="str">
        <x:v>P-SRC-14-N0062</x:v>
      </x:c>
      <x:c r="B1131" t="str">
        <x:v>محمود</x:v>
      </x:c>
      <x:c r="C1131"/>
      <x:c r="D1131" t="str">
        <x:v>العوتلات</x:v>
      </x:c>
      <x:c r="E1131"/>
      <x:c r="F1131" t="str">
        <x:v>SRC-14-N0062</x:v>
      </x:c>
      <x:c r="G1131" t="str">
        <x:v>متوسط</x:v>
      </x:c>
      <x:c r="H1131" t="str">
        <x:v>NEEDS_PARENT_MATCH</x:v>
      </x:c>
      <x:c r="I1131" t="str">
        <x:v>raw-as-is</x:v>
      </x:c>
    </x:row>
    <x:row r="1132">
      <x:c r="A1132" t="str">
        <x:v>P-SRC-14-N0063</x:v>
      </x:c>
      <x:c r="B1132" t="str">
        <x:v>إبراهيم</x:v>
      </x:c>
      <x:c r="C1132"/>
      <x:c r="D1132" t="str">
        <x:v>العوتلات</x:v>
      </x:c>
      <x:c r="E1132"/>
      <x:c r="F1132" t="str">
        <x:v>SRC-14-N0063</x:v>
      </x:c>
      <x:c r="G1132" t="str">
        <x:v>متوسط</x:v>
      </x:c>
      <x:c r="H1132" t="str">
        <x:v>NEEDS_PARENT_MATCH</x:v>
      </x:c>
      <x:c r="I1132" t="str">
        <x:v>raw-as-is</x:v>
      </x:c>
    </x:row>
    <x:row r="1133">
      <x:c r="A1133" t="str">
        <x:v>P-SRC-14-N0064</x:v>
      </x:c>
      <x:c r="B1133" t="str">
        <x:v>موسى</x:v>
      </x:c>
      <x:c r="C1133"/>
      <x:c r="D1133" t="str">
        <x:v>العوتلات</x:v>
      </x:c>
      <x:c r="E1133"/>
      <x:c r="F1133" t="str">
        <x:v>SRC-14-N0064</x:v>
      </x:c>
      <x:c r="G1133" t="str">
        <x:v>متوسط</x:v>
      </x:c>
      <x:c r="H1133" t="str">
        <x:v>NEEDS_PARENT_MATCH</x:v>
      </x:c>
      <x:c r="I1133" t="str">
        <x:v>raw-as-is</x:v>
      </x:c>
    </x:row>
    <x:row r="1134">
      <x:c r="A1134" t="str">
        <x:v>P-SRC-14-N0065</x:v>
      </x:c>
      <x:c r="B1134" t="str">
        <x:v>أحمد</x:v>
      </x:c>
      <x:c r="C1134"/>
      <x:c r="D1134" t="str">
        <x:v>العوتلات</x:v>
      </x:c>
      <x:c r="E1134"/>
      <x:c r="F1134" t="str">
        <x:v>SRC-14-N0065</x:v>
      </x:c>
      <x:c r="G1134" t="str">
        <x:v>متوسط</x:v>
      </x:c>
      <x:c r="H1134" t="str">
        <x:v>NEEDS_PARENT_MATCH</x:v>
      </x:c>
      <x:c r="I1134" t="str">
        <x:v>raw-as-is</x:v>
      </x:c>
    </x:row>
    <x:row r="1135">
      <x:c r="A1135" t="str">
        <x:v>P-SRC-14-N0066</x:v>
      </x:c>
      <x:c r="B1135" t="str">
        <x:v>ناجح</x:v>
      </x:c>
      <x:c r="C1135"/>
      <x:c r="D1135" t="str">
        <x:v>العوتلات</x:v>
      </x:c>
      <x:c r="E1135"/>
      <x:c r="F1135" t="str">
        <x:v>SRC-14-N0066</x:v>
      </x:c>
      <x:c r="G1135" t="str">
        <x:v>متوسط</x:v>
      </x:c>
      <x:c r="H1135" t="str">
        <x:v>NEEDS_PARENT_MATCH</x:v>
      </x:c>
      <x:c r="I1135" t="str">
        <x:v>raw-as-is</x:v>
      </x:c>
    </x:row>
    <x:row r="1136">
      <x:c r="A1136" t="str">
        <x:v>P-SRC-14-N0067</x:v>
      </x:c>
      <x:c r="B1136" t="str">
        <x:v>حاتم</x:v>
      </x:c>
      <x:c r="C1136"/>
      <x:c r="D1136" t="str">
        <x:v>العوتلات</x:v>
      </x:c>
      <x:c r="E1136"/>
      <x:c r="F1136" t="str">
        <x:v>SRC-14-N0067</x:v>
      </x:c>
      <x:c r="G1136" t="str">
        <x:v>متوسط</x:v>
      </x:c>
      <x:c r="H1136" t="str">
        <x:v>NEEDS_PARENT_MATCH</x:v>
      </x:c>
      <x:c r="I1136" t="str">
        <x:v>raw-as-is</x:v>
      </x:c>
    </x:row>
    <x:row r="1137">
      <x:c r="A1137" t="str">
        <x:v>P-SRC-14-N0068</x:v>
      </x:c>
      <x:c r="B1137" t="str">
        <x:v>مفلح</x:v>
      </x:c>
      <x:c r="C1137"/>
      <x:c r="D1137" t="str">
        <x:v>العوتلات</x:v>
      </x:c>
      <x:c r="E1137"/>
      <x:c r="F1137" t="str">
        <x:v>SRC-14-N0068</x:v>
      </x:c>
      <x:c r="G1137" t="str">
        <x:v>متوسط</x:v>
      </x:c>
      <x:c r="H1137" t="str">
        <x:v>NEEDS_PARENT_MATCH</x:v>
      </x:c>
      <x:c r="I1137" t="str">
        <x:v>raw-as-is</x:v>
      </x:c>
    </x:row>
    <x:row r="1138">
      <x:c r="A1138" t="str">
        <x:v>P-SRC-14-N0069</x:v>
      </x:c>
      <x:c r="B1138" t="str">
        <x:v>[عقدة بلا اسم]</x:v>
      </x:c>
      <x:c r="C1138"/>
      <x:c r="D1138" t="str">
        <x:v>العوتلات</x:v>
      </x:c>
      <x:c r="E1138"/>
      <x:c r="F1138" t="str">
        <x:v>SRC-14-N0069</x:v>
      </x:c>
      <x:c r="G1138" t="str">
        <x:v>متوسط</x:v>
      </x:c>
      <x:c r="H1138" t="str">
        <x:v>BLOCKED_BLANK_NAME</x:v>
      </x:c>
      <x:c r="I1138" t="str">
        <x:v>unresolved-blank</x:v>
      </x:c>
    </x:row>
    <x:row r="1139">
      <x:c r="A1139" t="str">
        <x:v>P-SRC-14-N0070</x:v>
      </x:c>
      <x:c r="B1139" t="str">
        <x:v>[عقدة بلا اسم]</x:v>
      </x:c>
      <x:c r="C1139"/>
      <x:c r="D1139" t="str">
        <x:v>العوتلات</x:v>
      </x:c>
      <x:c r="E1139"/>
      <x:c r="F1139" t="str">
        <x:v>SRC-14-N0070</x:v>
      </x:c>
      <x:c r="G1139" t="str">
        <x:v>متوسط</x:v>
      </x:c>
      <x:c r="H1139" t="str">
        <x:v>BLOCKED_BLANK_NAME</x:v>
      </x:c>
      <x:c r="I1139" t="str">
        <x:v>unresolved-blank</x:v>
      </x:c>
    </x:row>
    <x:row r="1140">
      <x:c r="A1140" t="str">
        <x:v>P-SRC-14-N0071</x:v>
      </x:c>
      <x:c r="B1140" t="str">
        <x:v>عبد الله</x:v>
      </x:c>
      <x:c r="C1140"/>
      <x:c r="D1140" t="str">
        <x:v>العوتلات</x:v>
      </x:c>
      <x:c r="E1140"/>
      <x:c r="F1140" t="str">
        <x:v>SRC-14-N0071</x:v>
      </x:c>
      <x:c r="G1140" t="str">
        <x:v>متوسط</x:v>
      </x:c>
      <x:c r="H1140" t="str">
        <x:v>NEEDS_PARENT_MATCH</x:v>
      </x:c>
      <x:c r="I1140" t="str">
        <x:v>raw-as-is</x:v>
      </x:c>
    </x:row>
    <x:row r="1141">
      <x:c r="A1141" t="str">
        <x:v>P-SRC-14-N0072</x:v>
      </x:c>
      <x:c r="B1141" t="str">
        <x:v>حسين</x:v>
      </x:c>
      <x:c r="C1141"/>
      <x:c r="D1141" t="str">
        <x:v>العوتلات</x:v>
      </x:c>
      <x:c r="E1141"/>
      <x:c r="F1141" t="str">
        <x:v>SRC-14-N0072</x:v>
      </x:c>
      <x:c r="G1141" t="str">
        <x:v>متوسط</x:v>
      </x:c>
      <x:c r="H1141" t="str">
        <x:v>NEEDS_PARENT_MATCH</x:v>
      </x:c>
      <x:c r="I1141" t="str">
        <x:v>raw-as-is</x:v>
      </x:c>
    </x:row>
    <x:row r="1142">
      <x:c r="A1142" t="str">
        <x:v>P-SRC-14-N0073</x:v>
      </x:c>
      <x:c r="B1142" t="str">
        <x:v>حسن</x:v>
      </x:c>
      <x:c r="C1142"/>
      <x:c r="D1142" t="str">
        <x:v>العوتلات</x:v>
      </x:c>
      <x:c r="E1142"/>
      <x:c r="F1142" t="str">
        <x:v>SRC-14-N0073</x:v>
      </x:c>
      <x:c r="G1142" t="str">
        <x:v>متوسط</x:v>
      </x:c>
      <x:c r="H1142" t="str">
        <x:v>NEEDS_PARENT_MATCH</x:v>
      </x:c>
      <x:c r="I1142" t="str">
        <x:v>raw-as-is</x:v>
      </x:c>
    </x:row>
    <x:row r="1143">
      <x:c r="A1143" t="str">
        <x:v>P-SRC-14-N0074</x:v>
      </x:c>
      <x:c r="B1143" t="str">
        <x:v>سالم</x:v>
      </x:c>
      <x:c r="C1143"/>
      <x:c r="D1143" t="str">
        <x:v>العوتلات</x:v>
      </x:c>
      <x:c r="E1143"/>
      <x:c r="F1143" t="str">
        <x:v>SRC-14-N0074</x:v>
      </x:c>
      <x:c r="G1143" t="str">
        <x:v>متوسط</x:v>
      </x:c>
      <x:c r="H1143" t="str">
        <x:v>NEEDS_PARENT_MATCH</x:v>
      </x:c>
      <x:c r="I1143" t="str">
        <x:v>raw-as-is</x:v>
      </x:c>
    </x:row>
    <x:row r="1144">
      <x:c r="A1144" t="str">
        <x:v>P-SRC-14-N0075</x:v>
      </x:c>
      <x:c r="B1144" t="str">
        <x:v>فوزي</x:v>
      </x:c>
      <x:c r="C1144"/>
      <x:c r="D1144" t="str">
        <x:v>العوتلات</x:v>
      </x:c>
      <x:c r="E1144"/>
      <x:c r="F1144" t="str">
        <x:v>SRC-14-N0075</x:v>
      </x:c>
      <x:c r="G1144" t="str">
        <x:v>متوسط</x:v>
      </x:c>
      <x:c r="H1144" t="str">
        <x:v>NEEDS_PARENT_MATCH</x:v>
      </x:c>
      <x:c r="I1144" t="str">
        <x:v>raw-as-is</x:v>
      </x:c>
    </x:row>
    <x:row r="1145">
      <x:c r="A1145" t="str">
        <x:v>P-SRC-14-N0076</x:v>
      </x:c>
      <x:c r="B1145" t="str">
        <x:v>فواز</x:v>
      </x:c>
      <x:c r="C1145"/>
      <x:c r="D1145" t="str">
        <x:v>العوتلات</x:v>
      </x:c>
      <x:c r="E1145"/>
      <x:c r="F1145" t="str">
        <x:v>SRC-14-N0076</x:v>
      </x:c>
      <x:c r="G1145" t="str">
        <x:v>متوسط</x:v>
      </x:c>
      <x:c r="H1145" t="str">
        <x:v>NEEDS_PARENT_MATCH</x:v>
      </x:c>
      <x:c r="I1145" t="str">
        <x:v>raw-as-is</x:v>
      </x:c>
    </x:row>
    <x:row r="1146">
      <x:c r="A1146" t="str">
        <x:v>P-SRC-14-N0077</x:v>
      </x:c>
      <x:c r="B1146" t="str">
        <x:v>فاخر</x:v>
      </x:c>
      <x:c r="C1146"/>
      <x:c r="D1146" t="str">
        <x:v>العوتلات</x:v>
      </x:c>
      <x:c r="E1146"/>
      <x:c r="F1146" t="str">
        <x:v>SRC-14-N0077</x:v>
      </x:c>
      <x:c r="G1146" t="str">
        <x:v>متوسط</x:v>
      </x:c>
      <x:c r="H1146" t="str">
        <x:v>NEEDS_PARENT_MATCH</x:v>
      </x:c>
      <x:c r="I1146" t="str">
        <x:v>raw-as-is</x:v>
      </x:c>
    </x:row>
    <x:row r="1147">
      <x:c r="A1147" t="str">
        <x:v>P-SRC-14-N0078</x:v>
      </x:c>
      <x:c r="B1147" t="str">
        <x:v>عبد الله</x:v>
      </x:c>
      <x:c r="C1147"/>
      <x:c r="D1147" t="str">
        <x:v>العوتلات</x:v>
      </x:c>
      <x:c r="E1147"/>
      <x:c r="F1147" t="str">
        <x:v>SRC-14-N0078</x:v>
      </x:c>
      <x:c r="G1147" t="str">
        <x:v>متوسط</x:v>
      </x:c>
      <x:c r="H1147" t="str">
        <x:v>NEEDS_PARENT_MATCH</x:v>
      </x:c>
      <x:c r="I1147" t="str">
        <x:v>raw-as-is</x:v>
      </x:c>
    </x:row>
    <x:row r="1148">
      <x:c r="A1148" t="str">
        <x:v>P-SRC-14-N0079</x:v>
      </x:c>
      <x:c r="B1148" t="str">
        <x:v>علي</x:v>
      </x:c>
      <x:c r="C1148"/>
      <x:c r="D1148" t="str">
        <x:v>العوتلات</x:v>
      </x:c>
      <x:c r="E1148"/>
      <x:c r="F1148" t="str">
        <x:v>SRC-14-N0079</x:v>
      </x:c>
      <x:c r="G1148" t="str">
        <x:v>متوسط</x:v>
      </x:c>
      <x:c r="H1148" t="str">
        <x:v>NEEDS_PARENT_MATCH</x:v>
      </x:c>
      <x:c r="I1148" t="str">
        <x:v>raw-as-is</x:v>
      </x:c>
    </x:row>
    <x:row r="1149">
      <x:c r="A1149" t="str">
        <x:v>P-SRC-14-N0080</x:v>
      </x:c>
      <x:c r="B1149" t="str">
        <x:v>تركي</x:v>
      </x:c>
      <x:c r="C1149"/>
      <x:c r="D1149" t="str">
        <x:v>العوتلات</x:v>
      </x:c>
      <x:c r="E1149"/>
      <x:c r="F1149" t="str">
        <x:v>SRC-14-N0080</x:v>
      </x:c>
      <x:c r="G1149" t="str">
        <x:v>متوسط</x:v>
      </x:c>
      <x:c r="H1149" t="str">
        <x:v>NEEDS_PARENT_MATCH</x:v>
      </x:c>
      <x:c r="I1149" t="str">
        <x:v>raw-as-is</x:v>
      </x:c>
    </x:row>
    <x:row r="1150">
      <x:c r="A1150" t="str">
        <x:v>P-SRC-15-N0001</x:v>
      </x:c>
      <x:c r="B1150" t="str">
        <x:v>عودة الله</x:v>
      </x:c>
      <x:c r="C1150"/>
      <x:c r="D1150" t="str">
        <x:v>العوتلات</x:v>
      </x:c>
      <x:c r="E1150"/>
      <x:c r="F1150" t="str">
        <x:v>SRC-15-N0001</x:v>
      </x:c>
      <x:c r="G1150" t="str">
        <x:v>متوسط</x:v>
      </x:c>
      <x:c r="H1150" t="str">
        <x:v>NEEDS_PARENT_MATCH</x:v>
      </x:c>
      <x:c r="I1150" t="str">
        <x:v>raw-as-is</x:v>
      </x:c>
    </x:row>
    <x:row r="1151">
      <x:c r="A1151" t="str">
        <x:v>P-SRC-15-N0002</x:v>
      </x:c>
      <x:c r="B1151" t="str">
        <x:v>يوسف</x:v>
      </x:c>
      <x:c r="C1151"/>
      <x:c r="D1151" t="str">
        <x:v>العوتلات</x:v>
      </x:c>
      <x:c r="E1151"/>
      <x:c r="F1151" t="str">
        <x:v>SRC-15-N0002</x:v>
      </x:c>
      <x:c r="G1151" t="str">
        <x:v>متوسط</x:v>
      </x:c>
      <x:c r="H1151" t="str">
        <x:v>NEEDS_PARENT_MATCH</x:v>
      </x:c>
      <x:c r="I1151" t="str">
        <x:v>raw-as-is</x:v>
      </x:c>
    </x:row>
    <x:row r="1152">
      <x:c r="A1152" t="str">
        <x:v>P-SRC-15-N0003</x:v>
      </x:c>
      <x:c r="B1152" t="str">
        <x:v>أحمد</x:v>
      </x:c>
      <x:c r="C1152"/>
      <x:c r="D1152" t="str">
        <x:v>العوتلات</x:v>
      </x:c>
      <x:c r="E1152"/>
      <x:c r="F1152" t="str">
        <x:v>SRC-15-N0003</x:v>
      </x:c>
      <x:c r="G1152" t="str">
        <x:v>متوسط</x:v>
      </x:c>
      <x:c r="H1152" t="str">
        <x:v>NEEDS_PARENT_MATCH</x:v>
      </x:c>
      <x:c r="I1152" t="str">
        <x:v>raw-as-is</x:v>
      </x:c>
    </x:row>
    <x:row r="1153">
      <x:c r="A1153" t="str">
        <x:v>P-SRC-15-N0004</x:v>
      </x:c>
      <x:c r="B1153" t="str">
        <x:v>عبد الرحمن</x:v>
      </x:c>
      <x:c r="C1153"/>
      <x:c r="D1153" t="str">
        <x:v>العوتلات</x:v>
      </x:c>
      <x:c r="E1153"/>
      <x:c r="F1153" t="str">
        <x:v>SRC-15-N0004</x:v>
      </x:c>
      <x:c r="G1153" t="str">
        <x:v>متوسط</x:v>
      </x:c>
      <x:c r="H1153" t="str">
        <x:v>NEEDS_PARENT_MATCH</x:v>
      </x:c>
      <x:c r="I1153" t="str">
        <x:v>raw-as-is</x:v>
      </x:c>
    </x:row>
    <x:row r="1154">
      <x:c r="A1154" t="str">
        <x:v>P-SRC-15-N0005</x:v>
      </x:c>
      <x:c r="B1154" t="str">
        <x:v>عبد الفتاح</x:v>
      </x:c>
      <x:c r="C1154"/>
      <x:c r="D1154" t="str">
        <x:v>العوتلات</x:v>
      </x:c>
      <x:c r="E1154"/>
      <x:c r="F1154" t="str">
        <x:v>SRC-15-N0005</x:v>
      </x:c>
      <x:c r="G1154" t="str">
        <x:v>متوسط</x:v>
      </x:c>
      <x:c r="H1154" t="str">
        <x:v>NEEDS_PARENT_MATCH</x:v>
      </x:c>
      <x:c r="I1154" t="str">
        <x:v>raw-as-is</x:v>
      </x:c>
    </x:row>
    <x:row r="1155">
      <x:c r="A1155" t="str">
        <x:v>P-SRC-15-N0006</x:v>
      </x:c>
      <x:c r="B1155" t="str">
        <x:v>محمد</x:v>
      </x:c>
      <x:c r="C1155"/>
      <x:c r="D1155" t="str">
        <x:v>العوتلات</x:v>
      </x:c>
      <x:c r="E1155"/>
      <x:c r="F1155" t="str">
        <x:v>SRC-15-N0006</x:v>
      </x:c>
      <x:c r="G1155" t="str">
        <x:v>متوسط</x:v>
      </x:c>
      <x:c r="H1155" t="str">
        <x:v>NEEDS_PARENT_MATCH</x:v>
      </x:c>
      <x:c r="I1155" t="str">
        <x:v>raw-as-is</x:v>
      </x:c>
    </x:row>
    <x:row r="1156">
      <x:c r="A1156" t="str">
        <x:v>P-SRC-15-N0007</x:v>
      </x:c>
      <x:c r="B1156" t="str">
        <x:v>خلف</x:v>
      </x:c>
      <x:c r="C1156"/>
      <x:c r="D1156" t="str">
        <x:v>العوتلات</x:v>
      </x:c>
      <x:c r="E1156"/>
      <x:c r="F1156" t="str">
        <x:v>SRC-15-N0007</x:v>
      </x:c>
      <x:c r="G1156" t="str">
        <x:v>متوسط</x:v>
      </x:c>
      <x:c r="H1156" t="str">
        <x:v>NEEDS_PARENT_MATCH</x:v>
      </x:c>
      <x:c r="I1156" t="str">
        <x:v>raw-as-is</x:v>
      </x:c>
    </x:row>
    <x:row r="1157">
      <x:c r="A1157" t="str">
        <x:v>P-SRC-15-N0008</x:v>
      </x:c>
      <x:c r="B1157" t="str">
        <x:v>عبد الله</x:v>
      </x:c>
      <x:c r="C1157"/>
      <x:c r="D1157" t="str">
        <x:v>العوتلات</x:v>
      </x:c>
      <x:c r="E1157"/>
      <x:c r="F1157" t="str">
        <x:v>SRC-15-N0008</x:v>
      </x:c>
      <x:c r="G1157" t="str">
        <x:v>متوسط</x:v>
      </x:c>
      <x:c r="H1157" t="str">
        <x:v>NEEDS_PARENT_MATCH</x:v>
      </x:c>
      <x:c r="I1157" t="str">
        <x:v>raw-as-is</x:v>
      </x:c>
    </x:row>
    <x:row r="1158">
      <x:c r="A1158" t="str">
        <x:v>P-SRC-15-N0009</x:v>
      </x:c>
      <x:c r="B1158" t="str">
        <x:v>عبد الرزاق</x:v>
      </x:c>
      <x:c r="C1158"/>
      <x:c r="D1158" t="str">
        <x:v>العوتلات</x:v>
      </x:c>
      <x:c r="E1158"/>
      <x:c r="F1158" t="str">
        <x:v>SRC-15-N0009</x:v>
      </x:c>
      <x:c r="G1158" t="str">
        <x:v>متوسط</x:v>
      </x:c>
      <x:c r="H1158" t="str">
        <x:v>NEEDS_PARENT_MATCH</x:v>
      </x:c>
      <x:c r="I1158" t="str">
        <x:v>raw-as-is</x:v>
      </x:c>
    </x:row>
    <x:row r="1159">
      <x:c r="A1159" t="str">
        <x:v>P-SRC-15-N0010</x:v>
      </x:c>
      <x:c r="B1159" t="str">
        <x:v>عبد الله</x:v>
      </x:c>
      <x:c r="C1159"/>
      <x:c r="D1159" t="str">
        <x:v>العوتلات</x:v>
      </x:c>
      <x:c r="E1159"/>
      <x:c r="F1159" t="str">
        <x:v>SRC-15-N0010</x:v>
      </x:c>
      <x:c r="G1159" t="str">
        <x:v>متوسط</x:v>
      </x:c>
      <x:c r="H1159" t="str">
        <x:v>NEEDS_PARENT_MATCH</x:v>
      </x:c>
      <x:c r="I1159" t="str">
        <x:v>raw-as-is</x:v>
      </x:c>
    </x:row>
    <x:row r="1160">
      <x:c r="A1160" t="str">
        <x:v>P-SRC-15-N0011</x:v>
      </x:c>
      <x:c r="B1160" t="str">
        <x:v>سليمان</x:v>
      </x:c>
      <x:c r="C1160"/>
      <x:c r="D1160" t="str">
        <x:v>العوتلات</x:v>
      </x:c>
      <x:c r="E1160"/>
      <x:c r="F1160" t="str">
        <x:v>SRC-15-N0011</x:v>
      </x:c>
      <x:c r="G1160" t="str">
        <x:v>متوسط</x:v>
      </x:c>
      <x:c r="H1160" t="str">
        <x:v>NEEDS_PARENT_MATCH</x:v>
      </x:c>
      <x:c r="I1160" t="str">
        <x:v>raw-as-is</x:v>
      </x:c>
    </x:row>
    <x:row r="1161">
      <x:c r="A1161" t="str">
        <x:v>P-SRC-15-N0012</x:v>
      </x:c>
      <x:c r="B1161" t="str">
        <x:v>عبد</x:v>
      </x:c>
      <x:c r="C1161"/>
      <x:c r="D1161" t="str">
        <x:v>العوتلات</x:v>
      </x:c>
      <x:c r="E1161"/>
      <x:c r="F1161" t="str">
        <x:v>SRC-15-N0012</x:v>
      </x:c>
      <x:c r="G1161" t="str">
        <x:v>متوسط</x:v>
      </x:c>
      <x:c r="H1161" t="str">
        <x:v>NEEDS_PARENT_MATCH</x:v>
      </x:c>
      <x:c r="I1161" t="str">
        <x:v>raw-as-is</x:v>
      </x:c>
    </x:row>
    <x:row r="1162">
      <x:c r="A1162" t="str">
        <x:v>P-SRC-15-N0013</x:v>
      </x:c>
      <x:c r="B1162" t="str">
        <x:v>علي</x:v>
      </x:c>
      <x:c r="C1162"/>
      <x:c r="D1162" t="str">
        <x:v>العوتلات</x:v>
      </x:c>
      <x:c r="E1162"/>
      <x:c r="F1162" t="str">
        <x:v>SRC-15-N0013</x:v>
      </x:c>
      <x:c r="G1162" t="str">
        <x:v>متوسط</x:v>
      </x:c>
      <x:c r="H1162" t="str">
        <x:v>NEEDS_PARENT_MATCH</x:v>
      </x:c>
      <x:c r="I1162" t="str">
        <x:v>raw-as-is</x:v>
      </x:c>
    </x:row>
    <x:row r="1163">
      <x:c r="A1163" t="str">
        <x:v>P-SRC-15-N0014</x:v>
      </x:c>
      <x:c r="B1163" t="str">
        <x:v>حمدان</x:v>
      </x:c>
      <x:c r="C1163"/>
      <x:c r="D1163" t="str">
        <x:v>العوتلات</x:v>
      </x:c>
      <x:c r="E1163"/>
      <x:c r="F1163" t="str">
        <x:v>SRC-15-N0014</x:v>
      </x:c>
      <x:c r="G1163" t="str">
        <x:v>متوسط</x:v>
      </x:c>
      <x:c r="H1163" t="str">
        <x:v>NEEDS_PARENT_MATCH</x:v>
      </x:c>
      <x:c r="I1163" t="str">
        <x:v>raw-as-is</x:v>
      </x:c>
    </x:row>
    <x:row r="1164">
      <x:c r="A1164" t="str">
        <x:v>P-SRC-15-N0015</x:v>
      </x:c>
      <x:c r="B1164" t="str">
        <x:v>موسى</x:v>
      </x:c>
      <x:c r="C1164"/>
      <x:c r="D1164" t="str">
        <x:v>العوتلات</x:v>
      </x:c>
      <x:c r="E1164"/>
      <x:c r="F1164" t="str">
        <x:v>SRC-15-N0015</x:v>
      </x:c>
      <x:c r="G1164" t="str">
        <x:v>متوسط</x:v>
      </x:c>
      <x:c r="H1164" t="str">
        <x:v>NEEDS_PARENT_MATCH</x:v>
      </x:c>
      <x:c r="I1164" t="str">
        <x:v>raw-as-is</x:v>
      </x:c>
    </x:row>
    <x:row r="1165">
      <x:c r="A1165" t="str">
        <x:v>P-SRC-15-N0016</x:v>
      </x:c>
      <x:c r="B1165" t="str">
        <x:v>صالح</x:v>
      </x:c>
      <x:c r="C1165"/>
      <x:c r="D1165" t="str">
        <x:v>العوتلات</x:v>
      </x:c>
      <x:c r="E1165"/>
      <x:c r="F1165" t="str">
        <x:v>SRC-15-N0016</x:v>
      </x:c>
      <x:c r="G1165" t="str">
        <x:v>متوسط</x:v>
      </x:c>
      <x:c r="H1165" t="str">
        <x:v>NEEDS_PARENT_MATCH</x:v>
      </x:c>
      <x:c r="I1165" t="str">
        <x:v>raw-as-is</x:v>
      </x:c>
    </x:row>
    <x:row r="1166">
      <x:c r="A1166" t="str">
        <x:v>P-SRC-15-N0017</x:v>
      </x:c>
      <x:c r="B1166" t="str">
        <x:v>أحمد</x:v>
      </x:c>
      <x:c r="C1166"/>
      <x:c r="D1166" t="str">
        <x:v>العوتلات</x:v>
      </x:c>
      <x:c r="E1166"/>
      <x:c r="F1166" t="str">
        <x:v>SRC-15-N0017</x:v>
      </x:c>
      <x:c r="G1166" t="str">
        <x:v>متوسط</x:v>
      </x:c>
      <x:c r="H1166" t="str">
        <x:v>NEEDS_PARENT_MATCH</x:v>
      </x:c>
      <x:c r="I1166" t="str">
        <x:v>raw-as-is</x:v>
      </x:c>
    </x:row>
    <x:row r="1167">
      <x:c r="A1167" t="str">
        <x:v>P-SRC-15-N0018</x:v>
      </x:c>
      <x:c r="B1167" t="str">
        <x:v>محمود</x:v>
      </x:c>
      <x:c r="C1167"/>
      <x:c r="D1167" t="str">
        <x:v>العوتلات</x:v>
      </x:c>
      <x:c r="E1167"/>
      <x:c r="F1167" t="str">
        <x:v>SRC-15-N0018</x:v>
      </x:c>
      <x:c r="G1167" t="str">
        <x:v>متوسط</x:v>
      </x:c>
      <x:c r="H1167" t="str">
        <x:v>NEEDS_PARENT_MATCH</x:v>
      </x:c>
      <x:c r="I1167" t="str">
        <x:v>raw-as-is</x:v>
      </x:c>
    </x:row>
    <x:row r="1168">
      <x:c r="A1168" t="str">
        <x:v>P-SRC-15-N0019</x:v>
      </x:c>
      <x:c r="B1168" t="str">
        <x:v>حمود</x:v>
      </x:c>
      <x:c r="C1168"/>
      <x:c r="D1168" t="str">
        <x:v>العوتلات</x:v>
      </x:c>
      <x:c r="E1168"/>
      <x:c r="F1168" t="str">
        <x:v>SRC-15-N0019</x:v>
      </x:c>
      <x:c r="G1168" t="str">
        <x:v>متوسط</x:v>
      </x:c>
      <x:c r="H1168" t="str">
        <x:v>NEEDS_PARENT_MATCH</x:v>
      </x:c>
      <x:c r="I1168" t="str">
        <x:v>raw-as-is</x:v>
      </x:c>
    </x:row>
    <x:row r="1169">
      <x:c r="A1169" t="str">
        <x:v>P-SRC-15-N0020</x:v>
      </x:c>
      <x:c r="B1169" t="str">
        <x:v>عودة الله</x:v>
      </x:c>
      <x:c r="C1169"/>
      <x:c r="D1169" t="str">
        <x:v>العوتلات</x:v>
      </x:c>
      <x:c r="E1169"/>
      <x:c r="F1169" t="str">
        <x:v>SRC-15-N0020</x:v>
      </x:c>
      <x:c r="G1169" t="str">
        <x:v>متوسط</x:v>
      </x:c>
      <x:c r="H1169" t="str">
        <x:v>NEEDS_PARENT_MATCH</x:v>
      </x:c>
      <x:c r="I1169" t="str">
        <x:v>raw-as-is</x:v>
      </x:c>
    </x:row>
    <x:row r="1170">
      <x:c r="A1170" t="str">
        <x:v>P-SRC-15-N0021</x:v>
      </x:c>
      <x:c r="B1170" t="str">
        <x:v>قندي</x:v>
      </x:c>
      <x:c r="C1170"/>
      <x:c r="D1170" t="str">
        <x:v>العوتلات</x:v>
      </x:c>
      <x:c r="E1170"/>
      <x:c r="F1170" t="str">
        <x:v>SRC-15-N0021</x:v>
      </x:c>
      <x:c r="G1170" t="str">
        <x:v>متوسط</x:v>
      </x:c>
      <x:c r="H1170" t="str">
        <x:v>NEEDS_PARENT_MATCH</x:v>
      </x:c>
      <x:c r="I1170" t="str">
        <x:v>raw-as-is</x:v>
      </x:c>
    </x:row>
    <x:row r="1171">
      <x:c r="A1171" t="str">
        <x:v>P-SRC-15-N0022</x:v>
      </x:c>
      <x:c r="B1171" t="str">
        <x:v>صالح</x:v>
      </x:c>
      <x:c r="C1171"/>
      <x:c r="D1171" t="str">
        <x:v>العوتلات</x:v>
      </x:c>
      <x:c r="E1171"/>
      <x:c r="F1171" t="str">
        <x:v>SRC-15-N0022</x:v>
      </x:c>
      <x:c r="G1171" t="str">
        <x:v>متوسط</x:v>
      </x:c>
      <x:c r="H1171" t="str">
        <x:v>NEEDS_PARENT_MATCH</x:v>
      </x:c>
      <x:c r="I1171" t="str">
        <x:v>raw-as-is</x:v>
      </x:c>
    </x:row>
    <x:row r="1172">
      <x:c r="A1172" t="str">
        <x:v>P-SRC-15-N0023</x:v>
      </x:c>
      <x:c r="B1172" t="str">
        <x:v>خلف</x:v>
      </x:c>
      <x:c r="C1172"/>
      <x:c r="D1172" t="str">
        <x:v>العوتلات</x:v>
      </x:c>
      <x:c r="E1172"/>
      <x:c r="F1172" t="str">
        <x:v>SRC-15-N0023</x:v>
      </x:c>
      <x:c r="G1172" t="str">
        <x:v>متوسط</x:v>
      </x:c>
      <x:c r="H1172" t="str">
        <x:v>NEEDS_PARENT_MATCH</x:v>
      </x:c>
      <x:c r="I1172" t="str">
        <x:v>raw-as-is</x:v>
      </x:c>
    </x:row>
    <x:row r="1173">
      <x:c r="A1173" t="str">
        <x:v>P-SRC-15-N0024</x:v>
      </x:c>
      <x:c r="B1173" t="str">
        <x:v>محمد</x:v>
      </x:c>
      <x:c r="C1173"/>
      <x:c r="D1173" t="str">
        <x:v>العوتلات</x:v>
      </x:c>
      <x:c r="E1173"/>
      <x:c r="F1173" t="str">
        <x:v>SRC-15-N0024</x:v>
      </x:c>
      <x:c r="G1173" t="str">
        <x:v>متوسط</x:v>
      </x:c>
      <x:c r="H1173" t="str">
        <x:v>NEEDS_PARENT_MATCH</x:v>
      </x:c>
      <x:c r="I1173" t="str">
        <x:v>raw-as-is</x:v>
      </x:c>
    </x:row>
    <x:row r="1174">
      <x:c r="A1174" t="str">
        <x:v>P-SRC-15-N0025</x:v>
      </x:c>
      <x:c r="B1174" t="str">
        <x:v>أحمد</x:v>
      </x:c>
      <x:c r="C1174"/>
      <x:c r="D1174" t="str">
        <x:v>العوتلات</x:v>
      </x:c>
      <x:c r="E1174"/>
      <x:c r="F1174" t="str">
        <x:v>SRC-15-N0025</x:v>
      </x:c>
      <x:c r="G1174" t="str">
        <x:v>متوسط</x:v>
      </x:c>
      <x:c r="H1174" t="str">
        <x:v>NEEDS_PARENT_MATCH</x:v>
      </x:c>
      <x:c r="I1174" t="str">
        <x:v>raw-as-is</x:v>
      </x:c>
    </x:row>
    <x:row r="1175">
      <x:c r="A1175" t="str">
        <x:v>P-SRC-15-N0026</x:v>
      </x:c>
      <x:c r="B1175" t="str">
        <x:v>عبد</x:v>
      </x:c>
      <x:c r="C1175"/>
      <x:c r="D1175" t="str">
        <x:v>العوتلات</x:v>
      </x:c>
      <x:c r="E1175"/>
      <x:c r="F1175" t="str">
        <x:v>SRC-15-N0026</x:v>
      </x:c>
      <x:c r="G1175" t="str">
        <x:v>متوسط</x:v>
      </x:c>
      <x:c r="H1175" t="str">
        <x:v>NEEDS_PARENT_MATCH</x:v>
      </x:c>
      <x:c r="I1175" t="str">
        <x:v>raw-as-is</x:v>
      </x:c>
    </x:row>
    <x:row r="1176">
      <x:c r="A1176" t="str">
        <x:v>P-SRC-15-N0027</x:v>
      </x:c>
      <x:c r="B1176" t="str">
        <x:v>خليفة</x:v>
      </x:c>
      <x:c r="C1176"/>
      <x:c r="D1176" t="str">
        <x:v>العوتلات</x:v>
      </x:c>
      <x:c r="E1176"/>
      <x:c r="F1176" t="str">
        <x:v>SRC-15-N0027</x:v>
      </x:c>
      <x:c r="G1176" t="str">
        <x:v>متوسط</x:v>
      </x:c>
      <x:c r="H1176" t="str">
        <x:v>NEEDS_PARENT_MATCH</x:v>
      </x:c>
      <x:c r="I1176" t="str">
        <x:v>raw-as-is</x:v>
      </x:c>
    </x:row>
    <x:row r="1177">
      <x:c r="A1177" t="str">
        <x:v>P-SRC-15-N0028</x:v>
      </x:c>
      <x:c r="B1177" t="str">
        <x:v>عيسى</x:v>
      </x:c>
      <x:c r="C1177"/>
      <x:c r="D1177" t="str">
        <x:v>العوتلات</x:v>
      </x:c>
      <x:c r="E1177"/>
      <x:c r="F1177" t="str">
        <x:v>SRC-15-N0028</x:v>
      </x:c>
      <x:c r="G1177" t="str">
        <x:v>متوسط</x:v>
      </x:c>
      <x:c r="H1177" t="str">
        <x:v>NEEDS_PARENT_MATCH</x:v>
      </x:c>
      <x:c r="I1177" t="str">
        <x:v>raw-as-is</x:v>
      </x:c>
    </x:row>
    <x:row r="1178">
      <x:c r="A1178" t="str">
        <x:v>P-SRC-15-N0029</x:v>
      </x:c>
      <x:c r="B1178" t="str">
        <x:v>موسى</x:v>
      </x:c>
      <x:c r="C1178"/>
      <x:c r="D1178" t="str">
        <x:v>العوتلات</x:v>
      </x:c>
      <x:c r="E1178"/>
      <x:c r="F1178" t="str">
        <x:v>SRC-15-N0029</x:v>
      </x:c>
      <x:c r="G1178" t="str">
        <x:v>متوسط</x:v>
      </x:c>
      <x:c r="H1178" t="str">
        <x:v>NEEDS_PARENT_MATCH</x:v>
      </x:c>
      <x:c r="I1178" t="str">
        <x:v>raw-as-is</x:v>
      </x:c>
    </x:row>
    <x:row r="1179">
      <x:c r="A1179" t="str">
        <x:v>P-SRC-15-N0030</x:v>
      </x:c>
      <x:c r="B1179" t="str">
        <x:v>حسن</x:v>
      </x:c>
      <x:c r="C1179"/>
      <x:c r="D1179" t="str">
        <x:v>العوتلات</x:v>
      </x:c>
      <x:c r="E1179"/>
      <x:c r="F1179" t="str">
        <x:v>SRC-15-N0030</x:v>
      </x:c>
      <x:c r="G1179" t="str">
        <x:v>متوسط</x:v>
      </x:c>
      <x:c r="H1179" t="str">
        <x:v>NEEDS_PARENT_MATCH</x:v>
      </x:c>
      <x:c r="I1179" t="str">
        <x:v>raw-as-is</x:v>
      </x:c>
    </x:row>
    <x:row r="1180">
      <x:c r="A1180" t="str">
        <x:v>P-SRC-15-N0031</x:v>
      </x:c>
      <x:c r="B1180" t="str">
        <x:v>حسين</x:v>
      </x:c>
      <x:c r="C1180"/>
      <x:c r="D1180" t="str">
        <x:v>العوتلات</x:v>
      </x:c>
      <x:c r="E1180"/>
      <x:c r="F1180" t="str">
        <x:v>SRC-15-N0031</x:v>
      </x:c>
      <x:c r="G1180" t="str">
        <x:v>متوسط</x:v>
      </x:c>
      <x:c r="H1180" t="str">
        <x:v>NEEDS_PARENT_MATCH</x:v>
      </x:c>
      <x:c r="I1180" t="str">
        <x:v>raw-as-is</x:v>
      </x:c>
    </x:row>
    <x:row r="1181">
      <x:c r="A1181" t="str">
        <x:v>P-SRC-15-N0032</x:v>
      </x:c>
      <x:c r="B1181" t="str">
        <x:v>محمد</x:v>
      </x:c>
      <x:c r="C1181"/>
      <x:c r="D1181" t="str">
        <x:v>العوتلات</x:v>
      </x:c>
      <x:c r="E1181"/>
      <x:c r="F1181" t="str">
        <x:v>SRC-15-N0032</x:v>
      </x:c>
      <x:c r="G1181" t="str">
        <x:v>متوسط</x:v>
      </x:c>
      <x:c r="H1181" t="str">
        <x:v>NEEDS_PARENT_MATCH</x:v>
      </x:c>
      <x:c r="I1181" t="str">
        <x:v>raw-as-is</x:v>
      </x:c>
    </x:row>
    <x:row r="1182">
      <x:c r="A1182" t="str">
        <x:v>P-SRC-15-N0033</x:v>
      </x:c>
      <x:c r="B1182" t="str">
        <x:v>أحمد</x:v>
      </x:c>
      <x:c r="C1182"/>
      <x:c r="D1182" t="str">
        <x:v>العوتلات</x:v>
      </x:c>
      <x:c r="E1182"/>
      <x:c r="F1182" t="str">
        <x:v>SRC-15-N0033</x:v>
      </x:c>
      <x:c r="G1182" t="str">
        <x:v>متوسط</x:v>
      </x:c>
      <x:c r="H1182" t="str">
        <x:v>NEEDS_PARENT_MATCH</x:v>
      </x:c>
      <x:c r="I1182" t="str">
        <x:v>raw-as-is</x:v>
      </x:c>
    </x:row>
    <x:row r="1183">
      <x:c r="A1183" t="str">
        <x:v>P-SRC-15-N0034</x:v>
      </x:c>
      <x:c r="B1183" t="str">
        <x:v>إبراهيم</x:v>
      </x:c>
      <x:c r="C1183"/>
      <x:c r="D1183" t="str">
        <x:v>العوتلات</x:v>
      </x:c>
      <x:c r="E1183"/>
      <x:c r="F1183" t="str">
        <x:v>SRC-15-N0034</x:v>
      </x:c>
      <x:c r="G1183" t="str">
        <x:v>متوسط</x:v>
      </x:c>
      <x:c r="H1183" t="str">
        <x:v>NEEDS_PARENT_MATCH</x:v>
      </x:c>
      <x:c r="I1183" t="str">
        <x:v>raw-as-is</x:v>
      </x:c>
    </x:row>
    <x:row r="1184">
      <x:c r="A1184" t="str">
        <x:v>P-SRC-15-N0035</x:v>
      </x:c>
      <x:c r="B1184" t="str">
        <x:v>عمر</x:v>
      </x:c>
      <x:c r="C1184"/>
      <x:c r="D1184" t="str">
        <x:v>العوتلات</x:v>
      </x:c>
      <x:c r="E1184"/>
      <x:c r="F1184" t="str">
        <x:v>SRC-15-N0035</x:v>
      </x:c>
      <x:c r="G1184" t="str">
        <x:v>متوسط</x:v>
      </x:c>
      <x:c r="H1184" t="str">
        <x:v>NEEDS_PARENT_MATCH</x:v>
      </x:c>
      <x:c r="I1184" t="str">
        <x:v>raw-as-is</x:v>
      </x:c>
    </x:row>
    <x:row r="1185">
      <x:c r="A1185" t="str">
        <x:v>P-SRC-15-N0036</x:v>
      </x:c>
      <x:c r="B1185" t="str">
        <x:v>زيد</x:v>
      </x:c>
      <x:c r="C1185"/>
      <x:c r="D1185" t="str">
        <x:v>العوتلات</x:v>
      </x:c>
      <x:c r="E1185"/>
      <x:c r="F1185" t="str">
        <x:v>SRC-15-N0036</x:v>
      </x:c>
      <x:c r="G1185" t="str">
        <x:v>متوسط</x:v>
      </x:c>
      <x:c r="H1185" t="str">
        <x:v>NEEDS_PARENT_MATCH</x:v>
      </x:c>
      <x:c r="I1185" t="str">
        <x:v>raw-as-is</x:v>
      </x:c>
    </x:row>
    <x:row r="1186">
      <x:c r="A1186" t="str">
        <x:v>P-SRC-15-N0037</x:v>
      </x:c>
      <x:c r="B1186" t="str">
        <x:v>بشير</x:v>
      </x:c>
      <x:c r="C1186"/>
      <x:c r="D1186" t="str">
        <x:v>العوتلات</x:v>
      </x:c>
      <x:c r="E1186"/>
      <x:c r="F1186" t="str">
        <x:v>SRC-15-N0037</x:v>
      </x:c>
      <x:c r="G1186" t="str">
        <x:v>متوسط</x:v>
      </x:c>
      <x:c r="H1186" t="str">
        <x:v>NEEDS_PARENT_MATCH</x:v>
      </x:c>
      <x:c r="I1186" t="str">
        <x:v>raw-as-is</x:v>
      </x:c>
    </x:row>
    <x:row r="1187">
      <x:c r="A1187" t="str">
        <x:v>P-SRC-15-N0038</x:v>
      </x:c>
      <x:c r="B1187" t="str">
        <x:v>محمد</x:v>
      </x:c>
      <x:c r="C1187"/>
      <x:c r="D1187" t="str">
        <x:v>العوتلات</x:v>
      </x:c>
      <x:c r="E1187"/>
      <x:c r="F1187" t="str">
        <x:v>SRC-15-N0038</x:v>
      </x:c>
      <x:c r="G1187" t="str">
        <x:v>متوسط</x:v>
      </x:c>
      <x:c r="H1187" t="str">
        <x:v>NEEDS_PARENT_MATCH</x:v>
      </x:c>
      <x:c r="I1187" t="str">
        <x:v>raw-as-is</x:v>
      </x:c>
    </x:row>
    <x:row r="1188">
      <x:c r="A1188" t="str">
        <x:v>P-SRC-15-N0039</x:v>
      </x:c>
      <x:c r="B1188" t="str">
        <x:v>بشار</x:v>
      </x:c>
      <x:c r="C1188"/>
      <x:c r="D1188" t="str">
        <x:v>العوتلات</x:v>
      </x:c>
      <x:c r="E1188"/>
      <x:c r="F1188" t="str">
        <x:v>SRC-15-N0039</x:v>
      </x:c>
      <x:c r="G1188" t="str">
        <x:v>متوسط</x:v>
      </x:c>
      <x:c r="H1188" t="str">
        <x:v>NEEDS_PARENT_MATCH</x:v>
      </x:c>
      <x:c r="I1188" t="str">
        <x:v>raw-as-is</x:v>
      </x:c>
    </x:row>
    <x:row r="1189">
      <x:c r="A1189" t="str">
        <x:v>P-SRC-15-N0040</x:v>
      </x:c>
      <x:c r="B1189" t="str">
        <x:v>محمد توفيق</x:v>
      </x:c>
      <x:c r="C1189"/>
      <x:c r="D1189" t="str">
        <x:v>العوتلات</x:v>
      </x:c>
      <x:c r="E1189"/>
      <x:c r="F1189" t="str">
        <x:v>SRC-15-N0040</x:v>
      </x:c>
      <x:c r="G1189" t="str">
        <x:v>متوسط</x:v>
      </x:c>
      <x:c r="H1189" t="str">
        <x:v>NEEDS_PARENT_MATCH</x:v>
      </x:c>
      <x:c r="I1189" t="str">
        <x:v>raw-as-is</x:v>
      </x:c>
    </x:row>
    <x:row r="1190">
      <x:c r="A1190" t="str">
        <x:v>P-SRC-15-N0041</x:v>
      </x:c>
      <x:c r="B1190" t="str">
        <x:v>علي</x:v>
      </x:c>
      <x:c r="C1190"/>
      <x:c r="D1190" t="str">
        <x:v>العوتلات</x:v>
      </x:c>
      <x:c r="E1190"/>
      <x:c r="F1190" t="str">
        <x:v>SRC-15-N0041</x:v>
      </x:c>
      <x:c r="G1190" t="str">
        <x:v>متوسط</x:v>
      </x:c>
      <x:c r="H1190" t="str">
        <x:v>NEEDS_PARENT_MATCH</x:v>
      </x:c>
      <x:c r="I1190" t="str">
        <x:v>raw-as-is</x:v>
      </x:c>
    </x:row>
    <x:row r="1191">
      <x:c r="A1191" t="str">
        <x:v>P-SRC-15-N0042</x:v>
      </x:c>
      <x:c r="B1191" t="str">
        <x:v>سعود</x:v>
      </x:c>
      <x:c r="C1191"/>
      <x:c r="D1191" t="str">
        <x:v>العوتلات</x:v>
      </x:c>
      <x:c r="E1191"/>
      <x:c r="F1191" t="str">
        <x:v>SRC-15-N0042</x:v>
      </x:c>
      <x:c r="G1191" t="str">
        <x:v>متوسط</x:v>
      </x:c>
      <x:c r="H1191" t="str">
        <x:v>NEEDS_PARENT_MATCH</x:v>
      </x:c>
      <x:c r="I1191" t="str">
        <x:v>raw-as-is</x:v>
      </x:c>
    </x:row>
    <x:row r="1192">
      <x:c r="A1192" t="str">
        <x:v>P-SRC-15-N0043</x:v>
      </x:c>
      <x:c r="B1192" t="str">
        <x:v>منصور</x:v>
      </x:c>
      <x:c r="C1192"/>
      <x:c r="D1192" t="str">
        <x:v>العوتلات</x:v>
      </x:c>
      <x:c r="E1192"/>
      <x:c r="F1192" t="str">
        <x:v>SRC-15-N0043</x:v>
      </x:c>
      <x:c r="G1192" t="str">
        <x:v>متوسط</x:v>
      </x:c>
      <x:c r="H1192" t="str">
        <x:v>NEEDS_PARENT_MATCH</x:v>
      </x:c>
      <x:c r="I1192" t="str">
        <x:v>raw-as-is</x:v>
      </x:c>
    </x:row>
    <x:row r="1193">
      <x:c r="A1193" t="str">
        <x:v>P-SRC-15-N0044</x:v>
      </x:c>
      <x:c r="B1193" t="str">
        <x:v>موسى</x:v>
      </x:c>
      <x:c r="C1193"/>
      <x:c r="D1193" t="str">
        <x:v>العوتلات</x:v>
      </x:c>
      <x:c r="E1193"/>
      <x:c r="F1193" t="str">
        <x:v>SRC-15-N0044</x:v>
      </x:c>
      <x:c r="G1193" t="str">
        <x:v>متوسط</x:v>
      </x:c>
      <x:c r="H1193" t="str">
        <x:v>NEEDS_PARENT_MATCH</x:v>
      </x:c>
      <x:c r="I1193" t="str">
        <x:v>raw-as-is</x:v>
      </x:c>
    </x:row>
    <x:row r="1194">
      <x:c r="A1194" t="str">
        <x:v>P-SRC-15-N0045</x:v>
      </x:c>
      <x:c r="B1194" t="str">
        <x:v>مصطفى</x:v>
      </x:c>
      <x:c r="C1194"/>
      <x:c r="D1194" t="str">
        <x:v>العوتلات</x:v>
      </x:c>
      <x:c r="E1194"/>
      <x:c r="F1194" t="str">
        <x:v>SRC-15-N0045</x:v>
      </x:c>
      <x:c r="G1194" t="str">
        <x:v>متوسط</x:v>
      </x:c>
      <x:c r="H1194" t="str">
        <x:v>NEEDS_PARENT_MATCH</x:v>
      </x:c>
      <x:c r="I1194" t="str">
        <x:v>raw-as-is</x:v>
      </x:c>
    </x:row>
    <x:row r="1195">
      <x:c r="A1195" t="str">
        <x:v>P-SRC-15-N0046</x:v>
      </x:c>
      <x:c r="B1195" t="str">
        <x:v>ناجح</x:v>
      </x:c>
      <x:c r="C1195"/>
      <x:c r="D1195" t="str">
        <x:v>العوتلات</x:v>
      </x:c>
      <x:c r="E1195"/>
      <x:c r="F1195" t="str">
        <x:v>SRC-15-N0046</x:v>
      </x:c>
      <x:c r="G1195" t="str">
        <x:v>متوسط</x:v>
      </x:c>
      <x:c r="H1195" t="str">
        <x:v>NEEDS_PARENT_MATCH</x:v>
      </x:c>
      <x:c r="I1195" t="str">
        <x:v>raw-as-is</x:v>
      </x:c>
    </x:row>
    <x:row r="1196">
      <x:c r="A1196" t="str">
        <x:v>P-SRC-15-N0047</x:v>
      </x:c>
      <x:c r="B1196" t="str">
        <x:v>ماجد</x:v>
      </x:c>
      <x:c r="C1196"/>
      <x:c r="D1196" t="str">
        <x:v>العوتلات</x:v>
      </x:c>
      <x:c r="E1196"/>
      <x:c r="F1196" t="str">
        <x:v>SRC-15-N0047</x:v>
      </x:c>
      <x:c r="G1196" t="str">
        <x:v>متوسط</x:v>
      </x:c>
      <x:c r="H1196" t="str">
        <x:v>NEEDS_PARENT_MATCH</x:v>
      </x:c>
      <x:c r="I1196" t="str">
        <x:v>raw-as-is</x:v>
      </x:c>
    </x:row>
    <x:row r="1197">
      <x:c r="A1197" t="str">
        <x:v>P-SRC-15-N0048</x:v>
      </x:c>
      <x:c r="B1197" t="str">
        <x:v>عاهد</x:v>
      </x:c>
      <x:c r="C1197"/>
      <x:c r="D1197" t="str">
        <x:v>العوتلات</x:v>
      </x:c>
      <x:c r="E1197"/>
      <x:c r="F1197" t="str">
        <x:v>SRC-15-N0048</x:v>
      </x:c>
      <x:c r="G1197" t="str">
        <x:v>متوسط</x:v>
      </x:c>
      <x:c r="H1197" t="str">
        <x:v>NEEDS_PARENT_MATCH</x:v>
      </x:c>
      <x:c r="I1197" t="str">
        <x:v>raw-as-is</x:v>
      </x:c>
    </x:row>
    <x:row r="1198">
      <x:c r="A1198" t="str">
        <x:v>P-SRC-15-N0049</x:v>
      </x:c>
      <x:c r="B1198" t="str">
        <x:v>معين</x:v>
      </x:c>
      <x:c r="C1198"/>
      <x:c r="D1198" t="str">
        <x:v>العوتلات</x:v>
      </x:c>
      <x:c r="E1198"/>
      <x:c r="F1198" t="str">
        <x:v>SRC-15-N0049</x:v>
      </x:c>
      <x:c r="G1198" t="str">
        <x:v>متوسط</x:v>
      </x:c>
      <x:c r="H1198" t="str">
        <x:v>NEEDS_PARENT_MATCH</x:v>
      </x:c>
      <x:c r="I1198" t="str">
        <x:v>raw-as-is</x:v>
      </x:c>
    </x:row>
    <x:row r="1199">
      <x:c r="A1199" t="str">
        <x:v>P-SRC-15-N0050</x:v>
      </x:c>
      <x:c r="B1199" t="str">
        <x:v>حازم</x:v>
      </x:c>
      <x:c r="C1199"/>
      <x:c r="D1199" t="str">
        <x:v>العوتلات</x:v>
      </x:c>
      <x:c r="E1199"/>
      <x:c r="F1199" t="str">
        <x:v>SRC-15-N0050</x:v>
      </x:c>
      <x:c r="G1199" t="str">
        <x:v>متوسط</x:v>
      </x:c>
      <x:c r="H1199" t="str">
        <x:v>NEEDS_PARENT_MATCH</x:v>
      </x:c>
      <x:c r="I1199" t="str">
        <x:v>raw-as-is</x:v>
      </x:c>
    </x:row>
    <x:row r="1200">
      <x:c r="A1200" t="str">
        <x:v>P-SRC-15-N0051</x:v>
      </x:c>
      <x:c r="B1200" t="str">
        <x:v>عبد الكريم</x:v>
      </x:c>
      <x:c r="C1200"/>
      <x:c r="D1200" t="str">
        <x:v>العوتلات</x:v>
      </x:c>
      <x:c r="E1200"/>
      <x:c r="F1200" t="str">
        <x:v>SRC-15-N0051</x:v>
      </x:c>
      <x:c r="G1200" t="str">
        <x:v>متوسط</x:v>
      </x:c>
      <x:c r="H1200" t="str">
        <x:v>NEEDS_PARENT_MATCH</x:v>
      </x:c>
      <x:c r="I1200" t="str">
        <x:v>raw-as-is</x:v>
      </x:c>
    </x:row>
    <x:row r="1201">
      <x:c r="A1201" t="str">
        <x:v>P-SRC-15-N0052</x:v>
      </x:c>
      <x:c r="B1201" t="str">
        <x:v>إسماعيل</x:v>
      </x:c>
      <x:c r="C1201"/>
      <x:c r="D1201" t="str">
        <x:v>العوتلات</x:v>
      </x:c>
      <x:c r="E1201"/>
      <x:c r="F1201" t="str">
        <x:v>SRC-15-N0052</x:v>
      </x:c>
      <x:c r="G1201" t="str">
        <x:v>متوسط</x:v>
      </x:c>
      <x:c r="H1201" t="str">
        <x:v>NEEDS_PARENT_MATCH</x:v>
      </x:c>
      <x:c r="I1201" t="str">
        <x:v>raw-as-is</x:v>
      </x:c>
    </x:row>
    <x:row r="1202">
      <x:c r="A1202" t="str">
        <x:v>P-SRC-15-N0053</x:v>
      </x:c>
      <x:c r="B1202" t="str">
        <x:v>ياسين</x:v>
      </x:c>
      <x:c r="C1202"/>
      <x:c r="D1202" t="str">
        <x:v>العوتلات</x:v>
      </x:c>
      <x:c r="E1202"/>
      <x:c r="F1202" t="str">
        <x:v>SRC-15-N0053</x:v>
      </x:c>
      <x:c r="G1202" t="str">
        <x:v>متوسط</x:v>
      </x:c>
      <x:c r="H1202" t="str">
        <x:v>NEEDS_PARENT_MATCH</x:v>
      </x:c>
      <x:c r="I1202" t="str">
        <x:v>raw-as-is</x:v>
      </x:c>
    </x:row>
    <x:row r="1203">
      <x:c r="A1203" t="str">
        <x:v>P-SRC-15-N0054</x:v>
      </x:c>
      <x:c r="B1203" t="str">
        <x:v>هراء</x:v>
      </x:c>
      <x:c r="C1203"/>
      <x:c r="D1203" t="str">
        <x:v>العوتلات</x:v>
      </x:c>
      <x:c r="E1203"/>
      <x:c r="F1203" t="str">
        <x:v>SRC-15-N0054</x:v>
      </x:c>
      <x:c r="G1203" t="str">
        <x:v>متوسط</x:v>
      </x:c>
      <x:c r="H1203" t="str">
        <x:v>NEEDS_PARENT_MATCH</x:v>
      </x:c>
      <x:c r="I1203" t="str">
        <x:v>raw-as-is</x:v>
      </x:c>
    </x:row>
    <x:row r="1204">
      <x:c r="A1204" t="str">
        <x:v>P-SRC-15-N0055</x:v>
      </x:c>
      <x:c r="B1204" t="str">
        <x:v>عبد الله</x:v>
      </x:c>
      <x:c r="C1204"/>
      <x:c r="D1204" t="str">
        <x:v>العوتلات</x:v>
      </x:c>
      <x:c r="E1204"/>
      <x:c r="F1204" t="str">
        <x:v>SRC-15-N0055</x:v>
      </x:c>
      <x:c r="G1204" t="str">
        <x:v>متوسط</x:v>
      </x:c>
      <x:c r="H1204" t="str">
        <x:v>NEEDS_PARENT_MATCH</x:v>
      </x:c>
      <x:c r="I1204" t="str">
        <x:v>raw-as-is</x:v>
      </x:c>
    </x:row>
    <x:row r="1205">
      <x:c r="A1205" t="str">
        <x:v>P-SRC-16-N0078</x:v>
      </x:c>
      <x:c r="B1205" t="str">
        <x:v>سليمان</x:v>
      </x:c>
      <x:c r="C1205"/>
      <x:c r="D1205" t="str">
        <x:v>العوتلات</x:v>
      </x:c>
      <x:c r="E1205"/>
      <x:c r="F1205" t="str">
        <x:v>SRC-16-N0078</x:v>
      </x:c>
      <x:c r="G1205" t="str">
        <x:v>متوسط</x:v>
      </x:c>
      <x:c r="H1205" t="str">
        <x:v>NEEDS_PARENT_MATCH</x:v>
      </x:c>
      <x:c r="I1205" t="str">
        <x:v>raw-as-is</x:v>
      </x:c>
    </x:row>
    <x:row r="1206">
      <x:c r="A1206" t="str">
        <x:v>P-SRC-16-N0079</x:v>
      </x:c>
      <x:c r="B1206" t="str">
        <x:v>عبد القادر</x:v>
      </x:c>
      <x:c r="C1206"/>
      <x:c r="D1206" t="str">
        <x:v>العوتلات</x:v>
      </x:c>
      <x:c r="E1206"/>
      <x:c r="F1206" t="str">
        <x:v>SRC-16-N0079</x:v>
      </x:c>
      <x:c r="G1206" t="str">
        <x:v>متوسط</x:v>
      </x:c>
      <x:c r="H1206" t="str">
        <x:v>NEEDS_PARENT_MATCH</x:v>
      </x:c>
      <x:c r="I1206" t="str">
        <x:v>raw-as-is</x:v>
      </x:c>
    </x:row>
    <x:row r="1207">
      <x:c r="A1207" t="str">
        <x:v>P-SRC-16-N0080</x:v>
      </x:c>
      <x:c r="B1207" t="str">
        <x:v>عقيل</x:v>
      </x:c>
      <x:c r="C1207"/>
      <x:c r="D1207" t="str">
        <x:v>العوتلات</x:v>
      </x:c>
      <x:c r="E1207"/>
      <x:c r="F1207" t="str">
        <x:v>SRC-16-N0080</x:v>
      </x:c>
      <x:c r="G1207" t="str">
        <x:v>متوسط</x:v>
      </x:c>
      <x:c r="H1207" t="str">
        <x:v>NEEDS_PARENT_MATCH</x:v>
      </x:c>
      <x:c r="I1207" t="str">
        <x:v>raw-as-is</x:v>
      </x:c>
    </x:row>
    <x:row r="1208">
      <x:c r="A1208" t="str">
        <x:v>P-SRC-16-N0081</x:v>
      </x:c>
      <x:c r="B1208" t="str">
        <x:v>لحسان</x:v>
      </x:c>
      <x:c r="C1208"/>
      <x:c r="D1208" t="str">
        <x:v>العوتلات</x:v>
      </x:c>
      <x:c r="E1208"/>
      <x:c r="F1208" t="str">
        <x:v>SRC-16-N0081</x:v>
      </x:c>
      <x:c r="G1208" t="str">
        <x:v>متوسط</x:v>
      </x:c>
      <x:c r="H1208" t="str">
        <x:v>NEEDS_PARENT_MATCH</x:v>
      </x:c>
      <x:c r="I1208" t="str">
        <x:v>raw-as-is</x:v>
      </x:c>
    </x:row>
    <x:row r="1209">
      <x:c r="A1209" t="str">
        <x:v>P-SRC-16-N0082</x:v>
      </x:c>
      <x:c r="B1209" t="str">
        <x:v>حامد</x:v>
      </x:c>
      <x:c r="C1209"/>
      <x:c r="D1209" t="str">
        <x:v>العوتلات</x:v>
      </x:c>
      <x:c r="E1209"/>
      <x:c r="F1209" t="str">
        <x:v>SRC-16-N0082</x:v>
      </x:c>
      <x:c r="G1209" t="str">
        <x:v>متوسط</x:v>
      </x:c>
      <x:c r="H1209" t="str">
        <x:v>NEEDS_PARENT_MATCH</x:v>
      </x:c>
      <x:c r="I1209" t="str">
        <x:v>raw-as-is</x:v>
      </x:c>
    </x:row>
    <x:row r="1210">
      <x:c r="A1210" t="str">
        <x:v>P-SRC-16-N0083</x:v>
      </x:c>
      <x:c r="B1210" t="str">
        <x:v>محمد</x:v>
      </x:c>
      <x:c r="C1210"/>
      <x:c r="D1210" t="str">
        <x:v>العوتلات</x:v>
      </x:c>
      <x:c r="E1210"/>
      <x:c r="F1210" t="str">
        <x:v>SRC-16-N0083</x:v>
      </x:c>
      <x:c r="G1210" t="str">
        <x:v>متوسط</x:v>
      </x:c>
      <x:c r="H1210" t="str">
        <x:v>NEEDS_PARENT_MATCH</x:v>
      </x:c>
      <x:c r="I1210" t="str">
        <x:v>raw-as-is</x:v>
      </x:c>
    </x:row>
    <x:row r="1211">
      <x:c r="A1211" t="str">
        <x:v>P-SRC-16-N0084</x:v>
      </x:c>
      <x:c r="B1211" t="str">
        <x:v>عودة الله</x:v>
      </x:c>
      <x:c r="C1211"/>
      <x:c r="D1211" t="str">
        <x:v>العوتلات</x:v>
      </x:c>
      <x:c r="E1211"/>
      <x:c r="F1211" t="str">
        <x:v>SRC-16-N0084</x:v>
      </x:c>
      <x:c r="G1211" t="str">
        <x:v>متوسط</x:v>
      </x:c>
      <x:c r="H1211" t="str">
        <x:v>NEEDS_PARENT_MATCH</x:v>
      </x:c>
      <x:c r="I1211" t="str">
        <x:v>raw-as-is</x:v>
      </x:c>
    </x:row>
    <x:row r="1212">
      <x:c r="A1212" t="str">
        <x:v>P-SRC-16-N0085</x:v>
      </x:c>
      <x:c r="B1212" t="str">
        <x:v>علي</x:v>
      </x:c>
      <x:c r="C1212"/>
      <x:c r="D1212" t="str">
        <x:v>العوتلات</x:v>
      </x:c>
      <x:c r="E1212"/>
      <x:c r="F1212" t="str">
        <x:v>SRC-16-N0085</x:v>
      </x:c>
      <x:c r="G1212" t="str">
        <x:v>متوسط</x:v>
      </x:c>
      <x:c r="H1212" t="str">
        <x:v>NEEDS_PARENT_MATCH</x:v>
      </x:c>
      <x:c r="I1212" t="str">
        <x:v>raw-as-is</x:v>
      </x:c>
    </x:row>
    <x:row r="1213">
      <x:c r="A1213" t="str">
        <x:v>P-SRC-16-N0086</x:v>
      </x:c>
      <x:c r="B1213" t="str">
        <x:v>سعد</x:v>
      </x:c>
      <x:c r="C1213"/>
      <x:c r="D1213" t="str">
        <x:v>العوتلات</x:v>
      </x:c>
      <x:c r="E1213"/>
      <x:c r="F1213" t="str">
        <x:v>SRC-16-N0086</x:v>
      </x:c>
      <x:c r="G1213" t="str">
        <x:v>متوسط</x:v>
      </x:c>
      <x:c r="H1213" t="str">
        <x:v>NEEDS_PARENT_MATCH</x:v>
      </x:c>
      <x:c r="I1213" t="str">
        <x:v>raw-as-is</x:v>
      </x:c>
    </x:row>
    <x:row r="1214">
      <x:c r="A1214" t="str">
        <x:v>P-SRC-16-N0087</x:v>
      </x:c>
      <x:c r="B1214" t="str">
        <x:v>إسماعيل</x:v>
      </x:c>
      <x:c r="C1214"/>
      <x:c r="D1214" t="str">
        <x:v>العوتلات</x:v>
      </x:c>
      <x:c r="E1214"/>
      <x:c r="F1214" t="str">
        <x:v>SRC-16-N0087</x:v>
      </x:c>
      <x:c r="G1214" t="str">
        <x:v>متوسط</x:v>
      </x:c>
      <x:c r="H1214" t="str">
        <x:v>NEEDS_PARENT_MATCH</x:v>
      </x:c>
      <x:c r="I1214" t="str">
        <x:v>raw-as-is</x:v>
      </x:c>
    </x:row>
    <x:row r="1215">
      <x:c r="A1215" t="str">
        <x:v>P-SRC-16-N0088</x:v>
      </x:c>
      <x:c r="B1215" t="str">
        <x:v>عقله</x:v>
      </x:c>
      <x:c r="C1215"/>
      <x:c r="D1215" t="str">
        <x:v>العوتلات</x:v>
      </x:c>
      <x:c r="E1215"/>
      <x:c r="F1215" t="str">
        <x:v>SRC-16-N0088</x:v>
      </x:c>
      <x:c r="G1215" t="str">
        <x:v>متوسط</x:v>
      </x:c>
      <x:c r="H1215" t="str">
        <x:v>NEEDS_PARENT_MATCH</x:v>
      </x:c>
      <x:c r="I1215" t="str">
        <x:v>raw-as-is</x:v>
      </x:c>
    </x:row>
    <x:row r="1216">
      <x:c r="A1216" t="str">
        <x:v>P-SRC-16-N0089</x:v>
      </x:c>
      <x:c r="B1216" t="str">
        <x:v>داوود</x:v>
      </x:c>
      <x:c r="C1216"/>
      <x:c r="D1216" t="str">
        <x:v>العوتلات</x:v>
      </x:c>
      <x:c r="E1216"/>
      <x:c r="F1216" t="str">
        <x:v>SRC-16-N0089</x:v>
      </x:c>
      <x:c r="G1216" t="str">
        <x:v>متوسط</x:v>
      </x:c>
      <x:c r="H1216" t="str">
        <x:v>NEEDS_PARENT_MATCH</x:v>
      </x:c>
      <x:c r="I1216" t="str">
        <x:v>raw-as-is</x:v>
      </x:c>
    </x:row>
    <x:row r="1217">
      <x:c r="A1217" t="str">
        <x:v>P-SRC-16-N0090</x:v>
      </x:c>
      <x:c r="B1217" t="str">
        <x:v>يوسف</x:v>
      </x:c>
      <x:c r="C1217"/>
      <x:c r="D1217" t="str">
        <x:v>العوتلات</x:v>
      </x:c>
      <x:c r="E1217"/>
      <x:c r="F1217" t="str">
        <x:v>SRC-16-N0090</x:v>
      </x:c>
      <x:c r="G1217" t="str">
        <x:v>متوسط</x:v>
      </x:c>
      <x:c r="H1217" t="str">
        <x:v>NEEDS_PARENT_MATCH</x:v>
      </x:c>
      <x:c r="I1217" t="str">
        <x:v>raw-as-is</x:v>
      </x:c>
    </x:row>
    <x:row r="1218">
      <x:c r="A1218" t="str">
        <x:v>P-SRC-16-N0091</x:v>
      </x:c>
      <x:c r="B1218" t="str">
        <x:v>مصطفى</x:v>
      </x:c>
      <x:c r="C1218"/>
      <x:c r="D1218" t="str">
        <x:v>العوتلات</x:v>
      </x:c>
      <x:c r="E1218"/>
      <x:c r="F1218" t="str">
        <x:v>SRC-16-N0091</x:v>
      </x:c>
      <x:c r="G1218" t="str">
        <x:v>متوسط</x:v>
      </x:c>
      <x:c r="H1218" t="str">
        <x:v>NEEDS_PARENT_MATCH</x:v>
      </x:c>
      <x:c r="I1218" t="str">
        <x:v>raw-as-is</x:v>
      </x:c>
    </x:row>
    <x:row r="1219">
      <x:c r="A1219" t="str">
        <x:v>P-SRC-16-N0092</x:v>
      </x:c>
      <x:c r="B1219" t="str">
        <x:v>قندي</x:v>
      </x:c>
      <x:c r="C1219"/>
      <x:c r="D1219" t="str">
        <x:v>العوتلات</x:v>
      </x:c>
      <x:c r="E1219"/>
      <x:c r="F1219" t="str">
        <x:v>SRC-16-N0092</x:v>
      </x:c>
      <x:c r="G1219" t="str">
        <x:v>متوسط</x:v>
      </x:c>
      <x:c r="H1219" t="str">
        <x:v>NEEDS_PARENT_MATCH</x:v>
      </x:c>
      <x:c r="I1219" t="str">
        <x:v>raw-as-is</x:v>
      </x:c>
    </x:row>
    <x:row r="1220">
      <x:c r="A1220" t="str">
        <x:v>P-SRC-16-N0093</x:v>
      </x:c>
      <x:c r="B1220" t="str">
        <x:v>بركات</x:v>
      </x:c>
      <x:c r="C1220"/>
      <x:c r="D1220" t="str">
        <x:v>العوتلات</x:v>
      </x:c>
      <x:c r="E1220"/>
      <x:c r="F1220" t="str">
        <x:v>SRC-16-N0093</x:v>
      </x:c>
      <x:c r="G1220" t="str">
        <x:v>متوسط</x:v>
      </x:c>
      <x:c r="H1220" t="str">
        <x:v>NEEDS_PARENT_MATCH</x:v>
      </x:c>
      <x:c r="I1220" t="str">
        <x:v>raw-as-is</x:v>
      </x:c>
    </x:row>
    <x:row r="1221">
      <x:c r="A1221" t="str">
        <x:v>P-SRC-16-N0094</x:v>
      </x:c>
      <x:c r="B1221" t="str">
        <x:v>فلاح</x:v>
      </x:c>
      <x:c r="C1221"/>
      <x:c r="D1221" t="str">
        <x:v>العوتلات</x:v>
      </x:c>
      <x:c r="E1221"/>
      <x:c r="F1221" t="str">
        <x:v>SRC-16-N0094</x:v>
      </x:c>
      <x:c r="G1221" t="str">
        <x:v>متوسط</x:v>
      </x:c>
      <x:c r="H1221" t="str">
        <x:v>NEEDS_PARENT_MATCH</x:v>
      </x:c>
      <x:c r="I1221" t="str">
        <x:v>raw-as-is</x:v>
      </x:c>
    </x:row>
    <x:row r="1222">
      <x:c r="A1222" t="str">
        <x:v>P-SRC-16-N0095</x:v>
      </x:c>
      <x:c r="B1222" t="str">
        <x:v>عبد الله</x:v>
      </x:c>
      <x:c r="C1222"/>
      <x:c r="D1222" t="str">
        <x:v>العوتلات</x:v>
      </x:c>
      <x:c r="E1222"/>
      <x:c r="F1222" t="str">
        <x:v>SRC-16-N0095</x:v>
      </x:c>
      <x:c r="G1222" t="str">
        <x:v>متوسط</x:v>
      </x:c>
      <x:c r="H1222" t="str">
        <x:v>NEEDS_PARENT_MATCH</x:v>
      </x:c>
      <x:c r="I1222" t="str">
        <x:v>raw-as-is</x:v>
      </x:c>
    </x:row>
    <x:row r="1223">
      <x:c r="A1223" t="str">
        <x:v>P-SRC-16-N0096</x:v>
      </x:c>
      <x:c r="B1223" t="str">
        <x:v>عواد</x:v>
      </x:c>
      <x:c r="C1223"/>
      <x:c r="D1223" t="str">
        <x:v>العوتلات</x:v>
      </x:c>
      <x:c r="E1223"/>
      <x:c r="F1223" t="str">
        <x:v>SRC-16-N0096</x:v>
      </x:c>
      <x:c r="G1223" t="str">
        <x:v>متوسط</x:v>
      </x:c>
      <x:c r="H1223" t="str">
        <x:v>NEEDS_PARENT_MATCH</x:v>
      </x:c>
      <x:c r="I1223" t="str">
        <x:v>raw-as-is</x:v>
      </x:c>
    </x:row>
    <x:row r="1224">
      <x:c r="A1224" t="str">
        <x:v>P-SRC-16-N0097</x:v>
      </x:c>
      <x:c r="B1224" t="str">
        <x:v>عوده</x:v>
      </x:c>
      <x:c r="C1224"/>
      <x:c r="D1224" t="str">
        <x:v>العوتلات</x:v>
      </x:c>
      <x:c r="E1224"/>
      <x:c r="F1224" t="str">
        <x:v>SRC-16-N0097</x:v>
      </x:c>
      <x:c r="G1224" t="str">
        <x:v>متوسط</x:v>
      </x:c>
      <x:c r="H1224" t="str">
        <x:v>NEEDS_PARENT_MATCH</x:v>
      </x:c>
      <x:c r="I1224" t="str">
        <x:v>raw-as-is</x:v>
      </x:c>
    </x:row>
    <x:row r="1225">
      <x:c r="A1225" t="str">
        <x:v>P-SRC-16-N0098</x:v>
      </x:c>
      <x:c r="B1225" t="str">
        <x:v>محمد</x:v>
      </x:c>
      <x:c r="C1225"/>
      <x:c r="D1225" t="str">
        <x:v>العوتلات</x:v>
      </x:c>
      <x:c r="E1225"/>
      <x:c r="F1225" t="str">
        <x:v>SRC-16-N0098</x:v>
      </x:c>
      <x:c r="G1225" t="str">
        <x:v>متوسط</x:v>
      </x:c>
      <x:c r="H1225" t="str">
        <x:v>NEEDS_PARENT_MATCH</x:v>
      </x:c>
      <x:c r="I1225" t="str">
        <x:v>raw-as-is</x:v>
      </x:c>
    </x:row>
    <x:row r="1226">
      <x:c r="A1226" t="str">
        <x:v>P-SRC-16-N0099</x:v>
      </x:c>
      <x:c r="B1226" t="str">
        <x:v>عبد الحليم</x:v>
      </x:c>
      <x:c r="C1226"/>
      <x:c r="D1226" t="str">
        <x:v>العوتلات</x:v>
      </x:c>
      <x:c r="E1226"/>
      <x:c r="F1226" t="str">
        <x:v>SRC-16-N0099</x:v>
      </x:c>
      <x:c r="G1226" t="str">
        <x:v>متوسط</x:v>
      </x:c>
      <x:c r="H1226" t="str">
        <x:v>NEEDS_PARENT_MATCH</x:v>
      </x:c>
      <x:c r="I1226" t="str">
        <x:v>raw-as-is</x:v>
      </x:c>
    </x:row>
    <x:row r="1227">
      <x:c r="A1227" t="str">
        <x:v>P-SRC-16-N0100</x:v>
      </x:c>
      <x:c r="B1227" t="str">
        <x:v>عبد الله</x:v>
      </x:c>
      <x:c r="C1227"/>
      <x:c r="D1227" t="str">
        <x:v>العوتلات</x:v>
      </x:c>
      <x:c r="E1227"/>
      <x:c r="F1227" t="str">
        <x:v>SRC-16-N0100</x:v>
      </x:c>
      <x:c r="G1227" t="str">
        <x:v>متوسط</x:v>
      </x:c>
      <x:c r="H1227" t="str">
        <x:v>NEEDS_PARENT_MATCH</x:v>
      </x:c>
      <x:c r="I1227" t="str">
        <x:v>raw-as-is</x:v>
      </x:c>
    </x:row>
    <x:row r="1228">
      <x:c r="A1228" t="str">
        <x:v>P-SRC-16-N0101</x:v>
      </x:c>
      <x:c r="B1228" t="str">
        <x:v>حامد</x:v>
      </x:c>
      <x:c r="C1228"/>
      <x:c r="D1228" t="str">
        <x:v>العوتلات</x:v>
      </x:c>
      <x:c r="E1228"/>
      <x:c r="F1228" t="str">
        <x:v>SRC-16-N0101</x:v>
      </x:c>
      <x:c r="G1228" t="str">
        <x:v>متوسط</x:v>
      </x:c>
      <x:c r="H1228" t="str">
        <x:v>NEEDS_PARENT_MATCH</x:v>
      </x:c>
      <x:c r="I1228" t="str">
        <x:v>raw-as-is</x:v>
      </x:c>
    </x:row>
    <x:row r="1229">
      <x:c r="A1229" t="str">
        <x:v>P-SRC-16-N0102</x:v>
      </x:c>
      <x:c r="B1229" t="str">
        <x:v>خليفة</x:v>
      </x:c>
      <x:c r="C1229"/>
      <x:c r="D1229" t="str">
        <x:v>العوتلات</x:v>
      </x:c>
      <x:c r="E1229"/>
      <x:c r="F1229" t="str">
        <x:v>SRC-16-N0102</x:v>
      </x:c>
      <x:c r="G1229" t="str">
        <x:v>متوسط</x:v>
      </x:c>
      <x:c r="H1229" t="str">
        <x:v>NEEDS_PARENT_MATCH</x:v>
      </x:c>
      <x:c r="I1229" t="str">
        <x:v>raw-as-is</x:v>
      </x:c>
    </x:row>
    <x:row r="1230">
      <x:c r="A1230" t="str">
        <x:v>P-SRC-16-N0103</x:v>
      </x:c>
      <x:c r="B1230" t="str">
        <x:v>خلف</x:v>
      </x:c>
      <x:c r="C1230"/>
      <x:c r="D1230" t="str">
        <x:v>العوتلات</x:v>
      </x:c>
      <x:c r="E1230"/>
      <x:c r="F1230" t="str">
        <x:v>SRC-16-N0103</x:v>
      </x:c>
      <x:c r="G1230" t="str">
        <x:v>متوسط</x:v>
      </x:c>
      <x:c r="H1230" t="str">
        <x:v>NEEDS_PARENT_MATCH</x:v>
      </x:c>
      <x:c r="I1230" t="str">
        <x:v>raw-as-is</x:v>
      </x:c>
    </x:row>
    <x:row r="1231">
      <x:c r="A1231" t="str">
        <x:v>P-SRC-16-N0104</x:v>
      </x:c>
      <x:c r="B1231" t="str">
        <x:v>محمد</x:v>
      </x:c>
      <x:c r="C1231"/>
      <x:c r="D1231" t="str">
        <x:v>العوتلات</x:v>
      </x:c>
      <x:c r="E1231"/>
      <x:c r="F1231" t="str">
        <x:v>SRC-16-N0104</x:v>
      </x:c>
      <x:c r="G1231" t="str">
        <x:v>متوسط</x:v>
      </x:c>
      <x:c r="H1231" t="str">
        <x:v>NEEDS_PARENT_MATCH</x:v>
      </x:c>
      <x:c r="I1231" t="str">
        <x:v>raw-as-is</x:v>
      </x:c>
    </x:row>
    <x:row r="1232">
      <x:c r="A1232" t="str">
        <x:v>P-SRC-16-N0105</x:v>
      </x:c>
      <x:c r="B1232" t="str">
        <x:v>أحمد</x:v>
      </x:c>
      <x:c r="C1232"/>
      <x:c r="D1232" t="str">
        <x:v>العوتلات</x:v>
      </x:c>
      <x:c r="E1232"/>
      <x:c r="F1232" t="str">
        <x:v>SRC-16-N0105</x:v>
      </x:c>
      <x:c r="G1232" t="str">
        <x:v>متوسط</x:v>
      </x:c>
      <x:c r="H1232" t="str">
        <x:v>NEEDS_PARENT_MATCH</x:v>
      </x:c>
      <x:c r="I1232" t="str">
        <x:v>raw-as-is</x:v>
      </x:c>
    </x:row>
    <x:row r="1233">
      <x:c r="A1233" t="str">
        <x:v>P-SRC-16-N0106</x:v>
      </x:c>
      <x:c r="B1233" t="str">
        <x:v>إسماعيل</x:v>
      </x:c>
      <x:c r="C1233"/>
      <x:c r="D1233" t="str">
        <x:v>العوتلات</x:v>
      </x:c>
      <x:c r="E1233"/>
      <x:c r="F1233" t="str">
        <x:v>SRC-16-N0106</x:v>
      </x:c>
      <x:c r="G1233" t="str">
        <x:v>متوسط</x:v>
      </x:c>
      <x:c r="H1233" t="str">
        <x:v>NEEDS_PARENT_MATCH</x:v>
      </x:c>
      <x:c r="I1233" t="str">
        <x:v>raw-as-is</x:v>
      </x:c>
    </x:row>
    <x:row r="1234">
      <x:c r="A1234" t="str">
        <x:v>P-SRC-16-N0107</x:v>
      </x:c>
      <x:c r="B1234" t="str">
        <x:v>ياسر</x:v>
      </x:c>
      <x:c r="C1234"/>
      <x:c r="D1234" t="str">
        <x:v>العوتلات</x:v>
      </x:c>
      <x:c r="E1234"/>
      <x:c r="F1234" t="str">
        <x:v>SRC-16-N0107</x:v>
      </x:c>
      <x:c r="G1234" t="str">
        <x:v>متوسط</x:v>
      </x:c>
      <x:c r="H1234" t="str">
        <x:v>NEEDS_PARENT_MATCH</x:v>
      </x:c>
      <x:c r="I1234" t="str">
        <x:v>raw-as-is</x:v>
      </x:c>
    </x:row>
    <x:row r="1235">
      <x:c r="A1235" t="str">
        <x:v>P-SRC-16-N0108</x:v>
      </x:c>
      <x:c r="B1235" t="str">
        <x:v>نايف</x:v>
      </x:c>
      <x:c r="C1235"/>
      <x:c r="D1235" t="str">
        <x:v>العوتلات</x:v>
      </x:c>
      <x:c r="E1235"/>
      <x:c r="F1235" t="str">
        <x:v>SRC-16-N0108</x:v>
      </x:c>
      <x:c r="G1235" t="str">
        <x:v>متوسط</x:v>
      </x:c>
      <x:c r="H1235" t="str">
        <x:v>NEEDS_PARENT_MATCH</x:v>
      </x:c>
      <x:c r="I1235" t="str">
        <x:v>raw-as-is</x:v>
      </x:c>
    </x:row>
    <x:row r="1236">
      <x:c r="A1236" t="str">
        <x:v>P-SRC-16-N0109</x:v>
      </x:c>
      <x:c r="B1236" t="str">
        <x:v>عبد الحليم</x:v>
      </x:c>
      <x:c r="C1236"/>
      <x:c r="D1236" t="str">
        <x:v>العوتلات</x:v>
      </x:c>
      <x:c r="E1236"/>
      <x:c r="F1236" t="str">
        <x:v>SRC-16-N0109</x:v>
      </x:c>
      <x:c r="G1236" t="str">
        <x:v>متوسط</x:v>
      </x:c>
      <x:c r="H1236" t="str">
        <x:v>NEEDS_PARENT_MATCH</x:v>
      </x:c>
      <x:c r="I1236" t="str">
        <x:v>raw-as-is</x:v>
      </x:c>
    </x:row>
    <x:row r="1237">
      <x:c r="A1237" t="str">
        <x:v>P-SRC-16-N0110</x:v>
      </x:c>
      <x:c r="B1237" t="str">
        <x:v>محمد</x:v>
      </x:c>
      <x:c r="C1237"/>
      <x:c r="D1237" t="str">
        <x:v>العوتلات</x:v>
      </x:c>
      <x:c r="E1237"/>
      <x:c r="F1237" t="str">
        <x:v>SRC-16-N0110</x:v>
      </x:c>
      <x:c r="G1237" t="str">
        <x:v>متوسط</x:v>
      </x:c>
      <x:c r="H1237" t="str">
        <x:v>NEEDS_PARENT_MATCH</x:v>
      </x:c>
      <x:c r="I1237" t="str">
        <x:v>raw-as-is</x:v>
      </x:c>
    </x:row>
    <x:row r="1238">
      <x:c r="A1238" t="str">
        <x:v>P-SRC-16-N0111</x:v>
      </x:c>
      <x:c r="B1238" t="str">
        <x:v>محمد</x:v>
      </x:c>
      <x:c r="C1238"/>
      <x:c r="D1238" t="str">
        <x:v>العوتلات</x:v>
      </x:c>
      <x:c r="E1238"/>
      <x:c r="F1238" t="str">
        <x:v>SRC-16-N0111</x:v>
      </x:c>
      <x:c r="G1238" t="str">
        <x:v>متوسط</x:v>
      </x:c>
      <x:c r="H1238" t="str">
        <x:v>NEEDS_PARENT_MATCH</x:v>
      </x:c>
      <x:c r="I1238" t="str">
        <x:v>raw-as-is</x:v>
      </x:c>
    </x:row>
    <x:row r="1239">
      <x:c r="A1239" t="str">
        <x:v>P-SRC-16-N0112</x:v>
      </x:c>
      <x:c r="B1239" t="str">
        <x:v>يزن</x:v>
      </x:c>
      <x:c r="C1239"/>
      <x:c r="D1239" t="str">
        <x:v>العوتلات</x:v>
      </x:c>
      <x:c r="E1239"/>
      <x:c r="F1239" t="str">
        <x:v>SRC-16-N0112</x:v>
      </x:c>
      <x:c r="G1239" t="str">
        <x:v>متوسط</x:v>
      </x:c>
      <x:c r="H1239" t="str">
        <x:v>NEEDS_PARENT_MATCH</x:v>
      </x:c>
      <x:c r="I1239" t="str">
        <x:v>raw-as-is</x:v>
      </x:c>
    </x:row>
    <x:row r="1240">
      <x:c r="A1240" t="str">
        <x:v>P-SRC-16-N0113</x:v>
      </x:c>
      <x:c r="B1240" t="str">
        <x:v>محمد</x:v>
      </x:c>
      <x:c r="C1240"/>
      <x:c r="D1240" t="str">
        <x:v>العوتلات</x:v>
      </x:c>
      <x:c r="E1240"/>
      <x:c r="F1240" t="str">
        <x:v>SRC-16-N0113</x:v>
      </x:c>
      <x:c r="G1240" t="str">
        <x:v>متوسط</x:v>
      </x:c>
      <x:c r="H1240" t="str">
        <x:v>NEEDS_PARENT_MATCH</x:v>
      </x:c>
      <x:c r="I1240" t="str">
        <x:v>raw-as-is</x:v>
      </x:c>
    </x:row>
    <x:row r="1241">
      <x:c r="A1241" t="str">
        <x:v>P-SRC-16-N0114</x:v>
      </x:c>
      <x:c r="B1241" t="str">
        <x:v>عامر</x:v>
      </x:c>
      <x:c r="C1241"/>
      <x:c r="D1241" t="str">
        <x:v>العوتلات</x:v>
      </x:c>
      <x:c r="E1241"/>
      <x:c r="F1241" t="str">
        <x:v>SRC-16-N0114</x:v>
      </x:c>
      <x:c r="G1241" t="str">
        <x:v>متوسط</x:v>
      </x:c>
      <x:c r="H1241" t="str">
        <x:v>NEEDS_PARENT_MATCH</x:v>
      </x:c>
      <x:c r="I1241" t="str">
        <x:v>raw-as-is</x:v>
      </x:c>
    </x:row>
    <x:row r="1242">
      <x:c r="A1242" t="str">
        <x:v>P-SRC-16-N0115</x:v>
      </x:c>
      <x:c r="B1242" t="str">
        <x:v>عمر</x:v>
      </x:c>
      <x:c r="C1242"/>
      <x:c r="D1242" t="str">
        <x:v>العوتلات</x:v>
      </x:c>
      <x:c r="E1242"/>
      <x:c r="F1242" t="str">
        <x:v>SRC-16-N0115</x:v>
      </x:c>
      <x:c r="G1242" t="str">
        <x:v>متوسط</x:v>
      </x:c>
      <x:c r="H1242" t="str">
        <x:v>NEEDS_PARENT_MATCH</x:v>
      </x:c>
      <x:c r="I1242" t="str">
        <x:v>raw-as-is</x:v>
      </x:c>
    </x:row>
    <x:row r="1243">
      <x:c r="A1243" t="str">
        <x:v>P-SRC-16-N0116</x:v>
      </x:c>
      <x:c r="B1243" t="str">
        <x:v>عمار</x:v>
      </x:c>
      <x:c r="C1243"/>
      <x:c r="D1243" t="str">
        <x:v>العوتلات</x:v>
      </x:c>
      <x:c r="E1243"/>
      <x:c r="F1243" t="str">
        <x:v>SRC-16-N0116</x:v>
      </x:c>
      <x:c r="G1243" t="str">
        <x:v>متوسط</x:v>
      </x:c>
      <x:c r="H1243" t="str">
        <x:v>NEEDS_PARENT_MATCH</x:v>
      </x:c>
      <x:c r="I1243" t="str">
        <x:v>raw-as-is</x:v>
      </x:c>
    </x:row>
    <x:row r="1244">
      <x:c r="A1244" t="str">
        <x:v>P-SRC-16-N0117</x:v>
      </x:c>
      <x:c r="B1244" t="str">
        <x:v>علي</x:v>
      </x:c>
      <x:c r="C1244"/>
      <x:c r="D1244" t="str">
        <x:v>العوتلات</x:v>
      </x:c>
      <x:c r="E1244"/>
      <x:c r="F1244" t="str">
        <x:v>SRC-16-N0117</x:v>
      </x:c>
      <x:c r="G1244" t="str">
        <x:v>متوسط</x:v>
      </x:c>
      <x:c r="H1244" t="str">
        <x:v>NEEDS_PARENT_MATCH</x:v>
      </x:c>
      <x:c r="I1244" t="str">
        <x:v>raw-as-is</x:v>
      </x:c>
    </x:row>
    <x:row r="1245">
      <x:c r="A1245" t="str">
        <x:v>P-SRC-16-N0118</x:v>
      </x:c>
      <x:c r="B1245" t="str">
        <x:v>عبد الحليم</x:v>
      </x:c>
      <x:c r="C1245"/>
      <x:c r="D1245" t="str">
        <x:v>العوتلات</x:v>
      </x:c>
      <x:c r="E1245"/>
      <x:c r="F1245" t="str">
        <x:v>SRC-16-N0118</x:v>
      </x:c>
      <x:c r="G1245" t="str">
        <x:v>متوسط</x:v>
      </x:c>
      <x:c r="H1245" t="str">
        <x:v>NEEDS_PARENT_MATCH</x:v>
      </x:c>
      <x:c r="I1245" t="str">
        <x:v>raw-as-is</x:v>
      </x:c>
    </x:row>
    <x:row r="1246">
      <x:c r="A1246" t="str">
        <x:v>P-SRC-16-N0119</x:v>
      </x:c>
      <x:c r="B1246" t="str">
        <x:v>بلال</x:v>
      </x:c>
      <x:c r="C1246"/>
      <x:c r="D1246" t="str">
        <x:v>العوتلات</x:v>
      </x:c>
      <x:c r="E1246"/>
      <x:c r="F1246" t="str">
        <x:v>SRC-16-N0119</x:v>
      </x:c>
      <x:c r="G1246" t="str">
        <x:v>متوسط</x:v>
      </x:c>
      <x:c r="H1246" t="str">
        <x:v>NEEDS_PARENT_MATCH</x:v>
      </x:c>
      <x:c r="I1246" t="str">
        <x:v>raw-as-is</x:v>
      </x:c>
    </x:row>
    <x:row r="1247">
      <x:c r="A1247" t="str">
        <x:v>P-SRC-16-N0120</x:v>
      </x:c>
      <x:c r="B1247" t="str">
        <x:v>عوده</x:v>
      </x:c>
      <x:c r="C1247"/>
      <x:c r="D1247" t="str">
        <x:v>العوتلات</x:v>
      </x:c>
      <x:c r="E1247"/>
      <x:c r="F1247" t="str">
        <x:v>SRC-16-N0120</x:v>
      </x:c>
      <x:c r="G1247" t="str">
        <x:v>متوسط</x:v>
      </x:c>
      <x:c r="H1247" t="str">
        <x:v>NEEDS_PARENT_MATCH</x:v>
      </x:c>
      <x:c r="I1247" t="str">
        <x:v>raw-as-is</x:v>
      </x:c>
    </x:row>
    <x:row r="1248">
      <x:c r="A1248" t="str">
        <x:v>P-SRC-16-N0121</x:v>
      </x:c>
      <x:c r="B1248" t="str">
        <x:v>عاصم</x:v>
      </x:c>
      <x:c r="C1248"/>
      <x:c r="D1248" t="str">
        <x:v>العوتلات</x:v>
      </x:c>
      <x:c r="E1248"/>
      <x:c r="F1248" t="str">
        <x:v>SRC-16-N0121</x:v>
      </x:c>
      <x:c r="G1248" t="str">
        <x:v>متوسط</x:v>
      </x:c>
      <x:c r="H1248" t="str">
        <x:v>NEEDS_PARENT_MATCH</x:v>
      </x:c>
      <x:c r="I1248" t="str">
        <x:v>raw-as-is</x:v>
      </x:c>
    </x:row>
    <x:row r="1249">
      <x:c r="A1249" t="str">
        <x:v>P-SRC-16-N0122</x:v>
      </x:c>
      <x:c r="B1249" t="str">
        <x:v>محمد</x:v>
      </x:c>
      <x:c r="C1249"/>
      <x:c r="D1249" t="str">
        <x:v>العوتلات</x:v>
      </x:c>
      <x:c r="E1249"/>
      <x:c r="F1249" t="str">
        <x:v>SRC-16-N0122</x:v>
      </x:c>
      <x:c r="G1249" t="str">
        <x:v>متوسط</x:v>
      </x:c>
      <x:c r="H1249" t="str">
        <x:v>NEEDS_PARENT_MATCH</x:v>
      </x:c>
      <x:c r="I1249" t="str">
        <x:v>raw-as-is</x:v>
      </x:c>
    </x:row>
    <x:row r="1250">
      <x:c r="A1250" t="str">
        <x:v>P-SRC-16-N0123</x:v>
      </x:c>
      <x:c r="B1250" t="str">
        <x:v>مصيب</x:v>
      </x:c>
      <x:c r="C1250"/>
      <x:c r="D1250" t="str">
        <x:v>العوتلات</x:v>
      </x:c>
      <x:c r="E1250"/>
      <x:c r="F1250" t="str">
        <x:v>SRC-16-N0123</x:v>
      </x:c>
      <x:c r="G1250" t="str">
        <x:v>متوسط</x:v>
      </x:c>
      <x:c r="H1250" t="str">
        <x:v>NEEDS_PARENT_MATCH</x:v>
      </x:c>
      <x:c r="I1250" t="str">
        <x:v>raw-as-is</x:v>
      </x:c>
    </x:row>
    <x:row r="1251">
      <x:c r="A1251" t="str">
        <x:v>P-SRC-16-N0124</x:v>
      </x:c>
      <x:c r="B1251" t="str">
        <x:v>سفيان</x:v>
      </x:c>
      <x:c r="C1251"/>
      <x:c r="D1251" t="str">
        <x:v>العوتلات</x:v>
      </x:c>
      <x:c r="E1251"/>
      <x:c r="F1251" t="str">
        <x:v>SRC-16-N0124</x:v>
      </x:c>
      <x:c r="G1251" t="str">
        <x:v>متوسط</x:v>
      </x:c>
      <x:c r="H1251" t="str">
        <x:v>NEEDS_PARENT_MATCH</x:v>
      </x:c>
      <x:c r="I1251" t="str">
        <x:v>raw-as-is</x:v>
      </x:c>
    </x:row>
    <x:row r="1252">
      <x:c r="A1252" t="str">
        <x:v>P-SRC-16-N0125</x:v>
      </x:c>
      <x:c r="B1252" t="str">
        <x:v>مراد</x:v>
      </x:c>
      <x:c r="C1252"/>
      <x:c r="D1252" t="str">
        <x:v>العوتلات</x:v>
      </x:c>
      <x:c r="E1252"/>
      <x:c r="F1252" t="str">
        <x:v>SRC-16-N0125</x:v>
      </x:c>
      <x:c r="G1252" t="str">
        <x:v>متوسط</x:v>
      </x:c>
      <x:c r="H1252" t="str">
        <x:v>NEEDS_PARENT_MATCH</x:v>
      </x:c>
      <x:c r="I1252" t="str">
        <x:v>raw-as-is</x:v>
      </x:c>
    </x:row>
    <x:row r="1253">
      <x:c r="A1253" t="str">
        <x:v>P-SRC-17-N0077</x:v>
      </x:c>
      <x:c r="B1253" t="str">
        <x:v>سليمان</x:v>
      </x:c>
      <x:c r="C1253"/>
      <x:c r="D1253" t="str">
        <x:v>العوتلات</x:v>
      </x:c>
      <x:c r="E1253"/>
      <x:c r="F1253" t="str">
        <x:v>SRC-17-N0077</x:v>
      </x:c>
      <x:c r="G1253" t="str">
        <x:v>متوسط</x:v>
      </x:c>
      <x:c r="H1253" t="str">
        <x:v>NEEDS_PARENT_MATCH</x:v>
      </x:c>
      <x:c r="I1253" t="str">
        <x:v>raw-as-is</x:v>
      </x:c>
    </x:row>
    <x:row r="1254">
      <x:c r="A1254" t="str">
        <x:v>P-SRC-17-N0078</x:v>
      </x:c>
      <x:c r="B1254" t="str">
        <x:v>عبد القادر</x:v>
      </x:c>
      <x:c r="C1254"/>
      <x:c r="D1254" t="str">
        <x:v>العوتلات</x:v>
      </x:c>
      <x:c r="E1254"/>
      <x:c r="F1254" t="str">
        <x:v>SRC-17-N0078</x:v>
      </x:c>
      <x:c r="G1254" t="str">
        <x:v>متوسط</x:v>
      </x:c>
      <x:c r="H1254" t="str">
        <x:v>NEEDS_PARENT_MATCH</x:v>
      </x:c>
      <x:c r="I1254" t="str">
        <x:v>raw-as-is</x:v>
      </x:c>
    </x:row>
    <x:row r="1255">
      <x:c r="A1255" t="str">
        <x:v>P-SRC-17-N0079</x:v>
      </x:c>
      <x:c r="B1255" t="str">
        <x:v>لحسان</x:v>
      </x:c>
      <x:c r="C1255"/>
      <x:c r="D1255" t="str">
        <x:v>العوتلات</x:v>
      </x:c>
      <x:c r="E1255"/>
      <x:c r="F1255" t="str">
        <x:v>SRC-17-N0079</x:v>
      </x:c>
      <x:c r="G1255" t="str">
        <x:v>متوسط</x:v>
      </x:c>
      <x:c r="H1255" t="str">
        <x:v>NEEDS_PARENT_MATCH</x:v>
      </x:c>
      <x:c r="I1255" t="str">
        <x:v>raw-as-is</x:v>
      </x:c>
    </x:row>
    <x:row r="1256">
      <x:c r="A1256" t="str">
        <x:v>P-SRC-17-N0080</x:v>
      </x:c>
      <x:c r="B1256" t="str">
        <x:v>عقيل</x:v>
      </x:c>
      <x:c r="C1256"/>
      <x:c r="D1256" t="str">
        <x:v>العوتلات</x:v>
      </x:c>
      <x:c r="E1256"/>
      <x:c r="F1256" t="str">
        <x:v>SRC-17-N0080</x:v>
      </x:c>
      <x:c r="G1256" t="str">
        <x:v>متوسط</x:v>
      </x:c>
      <x:c r="H1256" t="str">
        <x:v>NEEDS_PARENT_MATCH</x:v>
      </x:c>
      <x:c r="I1256" t="str">
        <x:v>raw-as-is</x:v>
      </x:c>
    </x:row>
    <x:row r="1257">
      <x:c r="A1257" t="str">
        <x:v>P-SRC-17-N0081</x:v>
      </x:c>
      <x:c r="B1257" t="str">
        <x:v>حامد</x:v>
      </x:c>
      <x:c r="C1257"/>
      <x:c r="D1257" t="str">
        <x:v>العوتلات</x:v>
      </x:c>
      <x:c r="E1257"/>
      <x:c r="F1257" t="str">
        <x:v>SRC-17-N0081</x:v>
      </x:c>
      <x:c r="G1257" t="str">
        <x:v>متوسط</x:v>
      </x:c>
      <x:c r="H1257" t="str">
        <x:v>NEEDS_PARENT_MATCH</x:v>
      </x:c>
      <x:c r="I1257" t="str">
        <x:v>raw-as-is</x:v>
      </x:c>
    </x:row>
    <x:row r="1258">
      <x:c r="A1258" t="str">
        <x:v>P-SRC-17-N0082</x:v>
      </x:c>
      <x:c r="B1258" t="str">
        <x:v>عودة الله</x:v>
      </x:c>
      <x:c r="C1258"/>
      <x:c r="D1258" t="str">
        <x:v>العوتلات</x:v>
      </x:c>
      <x:c r="E1258"/>
      <x:c r="F1258" t="str">
        <x:v>SRC-17-N0082</x:v>
      </x:c>
      <x:c r="G1258" t="str">
        <x:v>متوسط</x:v>
      </x:c>
      <x:c r="H1258" t="str">
        <x:v>NEEDS_PARENT_MATCH</x:v>
      </x:c>
      <x:c r="I1258" t="str">
        <x:v>raw-as-is</x:v>
      </x:c>
    </x:row>
    <x:row r="1259">
      <x:c r="A1259" t="str">
        <x:v>P-SRC-17-N0083</x:v>
      </x:c>
      <x:c r="B1259" t="str">
        <x:v>قندي</x:v>
      </x:c>
      <x:c r="C1259"/>
      <x:c r="D1259" t="str">
        <x:v>العوتلات</x:v>
      </x:c>
      <x:c r="E1259"/>
      <x:c r="F1259" t="str">
        <x:v>SRC-17-N0083</x:v>
      </x:c>
      <x:c r="G1259" t="str">
        <x:v>متوسط</x:v>
      </x:c>
      <x:c r="H1259" t="str">
        <x:v>NEEDS_PARENT_MATCH</x:v>
      </x:c>
      <x:c r="I1259" t="str">
        <x:v>raw-as-is</x:v>
      </x:c>
    </x:row>
    <x:row r="1260">
      <x:c r="A1260" t="str">
        <x:v>P-SRC-17-N0084</x:v>
      </x:c>
      <x:c r="B1260" t="str">
        <x:v>صالح</x:v>
      </x:c>
      <x:c r="C1260"/>
      <x:c r="D1260" t="str">
        <x:v>العوتلات</x:v>
      </x:c>
      <x:c r="E1260"/>
      <x:c r="F1260" t="str">
        <x:v>SRC-17-N0084</x:v>
      </x:c>
      <x:c r="G1260" t="str">
        <x:v>متوسط</x:v>
      </x:c>
      <x:c r="H1260" t="str">
        <x:v>NEEDS_PARENT_MATCH</x:v>
      </x:c>
      <x:c r="I1260" t="str">
        <x:v>raw-as-is</x:v>
      </x:c>
    </x:row>
    <x:row r="1261">
      <x:c r="A1261" t="str">
        <x:v>P-SRC-17-N0085</x:v>
      </x:c>
      <x:c r="B1261" t="str">
        <x:v>خلف</x:v>
      </x:c>
      <x:c r="C1261"/>
      <x:c r="D1261" t="str">
        <x:v>العوتلات</x:v>
      </x:c>
      <x:c r="E1261"/>
      <x:c r="F1261" t="str">
        <x:v>SRC-17-N0085</x:v>
      </x:c>
      <x:c r="G1261" t="str">
        <x:v>متوسط</x:v>
      </x:c>
      <x:c r="H1261" t="str">
        <x:v>NEEDS_PARENT_MATCH</x:v>
      </x:c>
      <x:c r="I1261" t="str">
        <x:v>raw-as-is</x:v>
      </x:c>
    </x:row>
    <x:row r="1262">
      <x:c r="A1262" t="str">
        <x:v>P-SRC-17-N0086</x:v>
      </x:c>
      <x:c r="B1262" t="str">
        <x:v>أحمد</x:v>
      </x:c>
      <x:c r="C1262"/>
      <x:c r="D1262" t="str">
        <x:v>العوتلات</x:v>
      </x:c>
      <x:c r="E1262"/>
      <x:c r="F1262" t="str">
        <x:v>SRC-17-N0086</x:v>
      </x:c>
      <x:c r="G1262" t="str">
        <x:v>متوسط</x:v>
      </x:c>
      <x:c r="H1262" t="str">
        <x:v>NEEDS_PARENT_MATCH</x:v>
      </x:c>
      <x:c r="I1262" t="str">
        <x:v>raw-as-is</x:v>
      </x:c>
    </x:row>
    <x:row r="1263">
      <x:c r="A1263" t="str">
        <x:v>P-SRC-17-N0087</x:v>
      </x:c>
      <x:c r="B1263" t="str">
        <x:v>عبد</x:v>
      </x:c>
      <x:c r="C1263"/>
      <x:c r="D1263" t="str">
        <x:v>العوتلات</x:v>
      </x:c>
      <x:c r="E1263"/>
      <x:c r="F1263" t="str">
        <x:v>SRC-17-N0087</x:v>
      </x:c>
      <x:c r="G1263" t="str">
        <x:v>متوسط</x:v>
      </x:c>
      <x:c r="H1263" t="str">
        <x:v>NEEDS_PARENT_MATCH</x:v>
      </x:c>
      <x:c r="I1263" t="str">
        <x:v>raw-as-is</x:v>
      </x:c>
    </x:row>
    <x:row r="1264">
      <x:c r="A1264" t="str">
        <x:v>P-SRC-17-N0088</x:v>
      </x:c>
      <x:c r="B1264" t="str">
        <x:v>خليفة</x:v>
      </x:c>
      <x:c r="C1264"/>
      <x:c r="D1264" t="str">
        <x:v>العوتلات</x:v>
      </x:c>
      <x:c r="E1264"/>
      <x:c r="F1264" t="str">
        <x:v>SRC-17-N0088</x:v>
      </x:c>
      <x:c r="G1264" t="str">
        <x:v>متوسط</x:v>
      </x:c>
      <x:c r="H1264" t="str">
        <x:v>NEEDS_PARENT_MATCH</x:v>
      </x:c>
      <x:c r="I1264" t="str">
        <x:v>raw-as-is</x:v>
      </x:c>
    </x:row>
    <x:row r="1265">
      <x:c r="A1265" t="str">
        <x:v>P-SRC-17-N0089</x:v>
      </x:c>
      <x:c r="B1265" t="str">
        <x:v>عيسى</x:v>
      </x:c>
      <x:c r="C1265"/>
      <x:c r="D1265" t="str">
        <x:v>العوتلات</x:v>
      </x:c>
      <x:c r="E1265"/>
      <x:c r="F1265" t="str">
        <x:v>SRC-17-N0089</x:v>
      </x:c>
      <x:c r="G1265" t="str">
        <x:v>متوسط</x:v>
      </x:c>
      <x:c r="H1265" t="str">
        <x:v>NEEDS_PARENT_MATCH</x:v>
      </x:c>
      <x:c r="I1265" t="str">
        <x:v>raw-as-is</x:v>
      </x:c>
    </x:row>
    <x:row r="1266">
      <x:c r="A1266" t="str">
        <x:v>P-SRC-17-N0090</x:v>
      </x:c>
      <x:c r="B1266" t="str">
        <x:v>محمود</x:v>
      </x:c>
      <x:c r="C1266"/>
      <x:c r="D1266" t="str">
        <x:v>العوتلات</x:v>
      </x:c>
      <x:c r="E1266"/>
      <x:c r="F1266" t="str">
        <x:v>SRC-17-N0090</x:v>
      </x:c>
      <x:c r="G1266" t="str">
        <x:v>متوسط</x:v>
      </x:c>
      <x:c r="H1266" t="str">
        <x:v>NEEDS_PARENT_MATCH</x:v>
      </x:c>
      <x:c r="I1266" t="str">
        <x:v>raw-as-is</x:v>
      </x:c>
    </x:row>
    <x:row r="1267">
      <x:c r="A1267" t="str">
        <x:v>P-SRC-17-N0091</x:v>
      </x:c>
      <x:c r="B1267" t="str">
        <x:v>حسن</x:v>
      </x:c>
      <x:c r="C1267"/>
      <x:c r="D1267" t="str">
        <x:v>العوتلات</x:v>
      </x:c>
      <x:c r="E1267"/>
      <x:c r="F1267" t="str">
        <x:v>SRC-17-N0091</x:v>
      </x:c>
      <x:c r="G1267" t="str">
        <x:v>متوسط</x:v>
      </x:c>
      <x:c r="H1267" t="str">
        <x:v>NEEDS_PARENT_MATCH</x:v>
      </x:c>
      <x:c r="I1267" t="str">
        <x:v>raw-as-is</x:v>
      </x:c>
    </x:row>
    <x:row r="1268">
      <x:c r="A1268" t="str">
        <x:v>P-SRC-17-N0092</x:v>
      </x:c>
      <x:c r="B1268" t="str">
        <x:v>حسين</x:v>
      </x:c>
      <x:c r="C1268"/>
      <x:c r="D1268" t="str">
        <x:v>العوتلات</x:v>
      </x:c>
      <x:c r="E1268"/>
      <x:c r="F1268" t="str">
        <x:v>SRC-17-N0092</x:v>
      </x:c>
      <x:c r="G1268" t="str">
        <x:v>متوسط</x:v>
      </x:c>
      <x:c r="H1268" t="str">
        <x:v>NEEDS_PARENT_MATCH</x:v>
      </x:c>
      <x:c r="I1268" t="str">
        <x:v>raw-as-is</x:v>
      </x:c>
    </x:row>
    <x:row r="1269">
      <x:c r="A1269" t="str">
        <x:v>P-SRC-17-N0093</x:v>
      </x:c>
      <x:c r="B1269" t="str">
        <x:v>زيد</x:v>
      </x:c>
      <x:c r="C1269"/>
      <x:c r="D1269" t="str">
        <x:v>العوتلات</x:v>
      </x:c>
      <x:c r="E1269"/>
      <x:c r="F1269" t="str">
        <x:v>SRC-17-N0093</x:v>
      </x:c>
      <x:c r="G1269" t="str">
        <x:v>متوسط</x:v>
      </x:c>
      <x:c r="H1269" t="str">
        <x:v>NEEDS_PARENT_MATCH</x:v>
      </x:c>
      <x:c r="I1269" t="str">
        <x:v>raw-as-is</x:v>
      </x:c>
    </x:row>
    <x:row r="1270">
      <x:c r="A1270" t="str">
        <x:v>P-SRC-17-N0094</x:v>
      </x:c>
      <x:c r="B1270" t="str">
        <x:v>عمر</x:v>
      </x:c>
      <x:c r="C1270"/>
      <x:c r="D1270" t="str">
        <x:v>العوتلات</x:v>
      </x:c>
      <x:c r="E1270"/>
      <x:c r="F1270" t="str">
        <x:v>SRC-17-N0094</x:v>
      </x:c>
      <x:c r="G1270" t="str">
        <x:v>متوسط</x:v>
      </x:c>
      <x:c r="H1270" t="str">
        <x:v>NEEDS_PARENT_MATCH</x:v>
      </x:c>
      <x:c r="I1270" t="str">
        <x:v>raw-as-is</x:v>
      </x:c>
    </x:row>
    <x:row r="1271">
      <x:c r="A1271" t="str">
        <x:v>P-SRC-17-N0095</x:v>
      </x:c>
      <x:c r="B1271" t="str">
        <x:v>محمد</x:v>
      </x:c>
      <x:c r="C1271"/>
      <x:c r="D1271" t="str">
        <x:v>العوتلات</x:v>
      </x:c>
      <x:c r="E1271"/>
      <x:c r="F1271" t="str">
        <x:v>SRC-17-N0095</x:v>
      </x:c>
      <x:c r="G1271" t="str">
        <x:v>متوسط</x:v>
      </x:c>
      <x:c r="H1271" t="str">
        <x:v>NEEDS_PARENT_MATCH</x:v>
      </x:c>
      <x:c r="I1271" t="str">
        <x:v>raw-as-is</x:v>
      </x:c>
    </x:row>
    <x:row r="1272">
      <x:c r="A1272" t="str">
        <x:v>P-SRC-17-N0096</x:v>
      </x:c>
      <x:c r="B1272" t="str">
        <x:v>بشير</x:v>
      </x:c>
      <x:c r="C1272"/>
      <x:c r="D1272" t="str">
        <x:v>العوتلات</x:v>
      </x:c>
      <x:c r="E1272"/>
      <x:c r="F1272" t="str">
        <x:v>SRC-17-N0096</x:v>
      </x:c>
      <x:c r="G1272" t="str">
        <x:v>متوسط</x:v>
      </x:c>
      <x:c r="H1272" t="str">
        <x:v>NEEDS_PARENT_MATCH</x:v>
      </x:c>
      <x:c r="I1272" t="str">
        <x:v>raw-as-is</x:v>
      </x:c>
    </x:row>
    <x:row r="1273">
      <x:c r="A1273" t="str">
        <x:v>P-SRC-17-N0097</x:v>
      </x:c>
      <x:c r="B1273" t="str">
        <x:v>بشار</x:v>
      </x:c>
      <x:c r="C1273"/>
      <x:c r="D1273" t="str">
        <x:v>العوتلات</x:v>
      </x:c>
      <x:c r="E1273"/>
      <x:c r="F1273" t="str">
        <x:v>SRC-17-N0097</x:v>
      </x:c>
      <x:c r="G1273" t="str">
        <x:v>متوسط</x:v>
      </x:c>
      <x:c r="H1273" t="str">
        <x:v>NEEDS_PARENT_MATCH</x:v>
      </x:c>
      <x:c r="I1273" t="str">
        <x:v>raw-as-is</x:v>
      </x:c>
    </x:row>
    <x:row r="1274">
      <x:c r="A1274" t="str">
        <x:v>P-SRC-17-N0098</x:v>
      </x:c>
      <x:c r="B1274" t="str">
        <x:v>محمد</x:v>
      </x:c>
      <x:c r="C1274"/>
      <x:c r="D1274" t="str">
        <x:v>العوتلات</x:v>
      </x:c>
      <x:c r="E1274"/>
      <x:c r="F1274" t="str">
        <x:v>SRC-17-N0098</x:v>
      </x:c>
      <x:c r="G1274" t="str">
        <x:v>متوسط</x:v>
      </x:c>
      <x:c r="H1274" t="str">
        <x:v>NEEDS_PARENT_MATCH</x:v>
      </x:c>
      <x:c r="I1274" t="str">
        <x:v>raw-as-is</x:v>
      </x:c>
    </x:row>
    <x:row r="1275">
      <x:c r="A1275" t="str">
        <x:v>P-SRC-17-N0099</x:v>
      </x:c>
      <x:c r="B1275" t="str">
        <x:v>أحمد</x:v>
      </x:c>
      <x:c r="C1275"/>
      <x:c r="D1275" t="str">
        <x:v>العوتلات</x:v>
      </x:c>
      <x:c r="E1275"/>
      <x:c r="F1275" t="str">
        <x:v>SRC-17-N0099</x:v>
      </x:c>
      <x:c r="G1275" t="str">
        <x:v>متوسط</x:v>
      </x:c>
      <x:c r="H1275" t="str">
        <x:v>NEEDS_PARENT_MATCH</x:v>
      </x:c>
      <x:c r="I1275" t="str">
        <x:v>raw-as-is</x:v>
      </x:c>
    </x:row>
    <x:row r="1276">
      <x:c r="A1276" t="str">
        <x:v>P-SRC-17-N0100</x:v>
      </x:c>
      <x:c r="B1276" t="str">
        <x:v>إبراهيم</x:v>
      </x:c>
      <x:c r="C1276"/>
      <x:c r="D1276" t="str">
        <x:v>العوتلات</x:v>
      </x:c>
      <x:c r="E1276"/>
      <x:c r="F1276" t="str">
        <x:v>SRC-17-N0100</x:v>
      </x:c>
      <x:c r="G1276" t="str">
        <x:v>متوسط</x:v>
      </x:c>
      <x:c r="H1276" t="str">
        <x:v>NEEDS_PARENT_MATCH</x:v>
      </x:c>
      <x:c r="I1276" t="str">
        <x:v>raw-as-is</x:v>
      </x:c>
    </x:row>
    <x:row r="1277">
      <x:c r="A1277" t="str">
        <x:v>P-SRC-17-N0101</x:v>
      </x:c>
      <x:c r="B1277" t="str">
        <x:v>عبد الله</x:v>
      </x:c>
      <x:c r="C1277"/>
      <x:c r="D1277" t="str">
        <x:v>العوتلات</x:v>
      </x:c>
      <x:c r="E1277"/>
      <x:c r="F1277" t="str">
        <x:v>SRC-17-N0101</x:v>
      </x:c>
      <x:c r="G1277" t="str">
        <x:v>متوسط</x:v>
      </x:c>
      <x:c r="H1277" t="str">
        <x:v>NEEDS_PARENT_MATCH</x:v>
      </x:c>
      <x:c r="I1277" t="str">
        <x:v>raw-as-is</x:v>
      </x:c>
    </x:row>
    <x:row r="1278">
      <x:c r="A1278" t="str">
        <x:v>P-SRC-17-N0102</x:v>
      </x:c>
      <x:c r="B1278" t="str">
        <x:v>محمد</x:v>
      </x:c>
      <x:c r="C1278"/>
      <x:c r="D1278" t="str">
        <x:v>العوتلات</x:v>
      </x:c>
      <x:c r="E1278"/>
      <x:c r="F1278" t="str">
        <x:v>SRC-17-N0102</x:v>
      </x:c>
      <x:c r="G1278" t="str">
        <x:v>متوسط</x:v>
      </x:c>
      <x:c r="H1278" t="str">
        <x:v>NEEDS_PARENT_MATCH</x:v>
      </x:c>
      <x:c r="I1278" t="str">
        <x:v>raw-as-is</x:v>
      </x:c>
    </x:row>
    <x:row r="1279">
      <x:c r="A1279" t="str">
        <x:v>P-SRC-17-N0103</x:v>
      </x:c>
      <x:c r="B1279" t="str">
        <x:v>أحمد</x:v>
      </x:c>
      <x:c r="C1279"/>
      <x:c r="D1279" t="str">
        <x:v>العوتلات</x:v>
      </x:c>
      <x:c r="E1279"/>
      <x:c r="F1279" t="str">
        <x:v>SRC-17-N0103</x:v>
      </x:c>
      <x:c r="G1279" t="str">
        <x:v>متوسط</x:v>
      </x:c>
      <x:c r="H1279" t="str">
        <x:v>NEEDS_PARENT_MATCH</x:v>
      </x:c>
      <x:c r="I1279" t="str">
        <x:v>raw-as-is</x:v>
      </x:c>
    </x:row>
    <x:row r="1280">
      <x:c r="A1280" t="str">
        <x:v>P-SRC-17-N0104</x:v>
      </x:c>
      <x:c r="B1280" t="str">
        <x:v>أسامه</x:v>
      </x:c>
      <x:c r="C1280"/>
      <x:c r="D1280" t="str">
        <x:v>العوتلات</x:v>
      </x:c>
      <x:c r="E1280"/>
      <x:c r="F1280" t="str">
        <x:v>SRC-17-N0104</x:v>
      </x:c>
      <x:c r="G1280" t="str">
        <x:v>متوسط</x:v>
      </x:c>
      <x:c r="H1280" t="str">
        <x:v>NEEDS_PARENT_MATCH</x:v>
      </x:c>
      <x:c r="I1280" t="str">
        <x:v>raw-as-is</x:v>
      </x:c>
    </x:row>
    <x:row r="1281">
      <x:c r="A1281" t="str">
        <x:v>P-SRC-17-N0105</x:v>
      </x:c>
      <x:c r="B1281" t="str">
        <x:v>علي</x:v>
      </x:c>
      <x:c r="C1281"/>
      <x:c r="D1281" t="str">
        <x:v>العوتلات</x:v>
      </x:c>
      <x:c r="E1281"/>
      <x:c r="F1281" t="str">
        <x:v>SRC-17-N0105</x:v>
      </x:c>
      <x:c r="G1281" t="str">
        <x:v>متوسط</x:v>
      </x:c>
      <x:c r="H1281" t="str">
        <x:v>NEEDS_PARENT_MATCH</x:v>
      </x:c>
      <x:c r="I1281" t="str">
        <x:v>raw-as-is</x:v>
      </x:c>
    </x:row>
    <x:row r="1282">
      <x:c r="A1282" t="str">
        <x:v>P-SRC-17-N0106</x:v>
      </x:c>
      <x:c r="B1282" t="str">
        <x:v>عبد الله</x:v>
      </x:c>
      <x:c r="C1282"/>
      <x:c r="D1282" t="str">
        <x:v>العوتلات</x:v>
      </x:c>
      <x:c r="E1282"/>
      <x:c r="F1282" t="str">
        <x:v>SRC-17-N0106</x:v>
      </x:c>
      <x:c r="G1282" t="str">
        <x:v>متوسط</x:v>
      </x:c>
      <x:c r="H1282" t="str">
        <x:v>NEEDS_PARENT_MATCH</x:v>
      </x:c>
      <x:c r="I1282" t="str">
        <x:v>raw-as-is</x:v>
      </x:c>
    </x:row>
    <x:row r="1283">
      <x:c r="A1283" t="str">
        <x:v>P-SRC-17-N0107</x:v>
      </x:c>
      <x:c r="B1283" t="str">
        <x:v>رمزي</x:v>
      </x:c>
      <x:c r="C1283"/>
      <x:c r="D1283" t="str">
        <x:v>العوتلات</x:v>
      </x:c>
      <x:c r="E1283"/>
      <x:c r="F1283" t="str">
        <x:v>SRC-17-N0107</x:v>
      </x:c>
      <x:c r="G1283" t="str">
        <x:v>متوسط</x:v>
      </x:c>
      <x:c r="H1283" t="str">
        <x:v>NEEDS_PARENT_MATCH</x:v>
      </x:c>
      <x:c r="I1283" t="str">
        <x:v>raw-as-is</x:v>
      </x:c>
    </x:row>
    <x:row r="1284">
      <x:c r="A1284" t="str">
        <x:v>P-SRC-17-N0108</x:v>
      </x:c>
      <x:c r="B1284" t="str">
        <x:v>أحمد</x:v>
      </x:c>
      <x:c r="C1284"/>
      <x:c r="D1284" t="str">
        <x:v>العوتلات</x:v>
      </x:c>
      <x:c r="E1284"/>
      <x:c r="F1284" t="str">
        <x:v>SRC-17-N0108</x:v>
      </x:c>
      <x:c r="G1284" t="str">
        <x:v>متوسط</x:v>
      </x:c>
      <x:c r="H1284" t="str">
        <x:v>NEEDS_PARENT_MATCH</x:v>
      </x:c>
      <x:c r="I1284" t="str">
        <x:v>raw-as-is</x:v>
      </x:c>
    </x:row>
    <x:row r="1285">
      <x:c r="A1285" t="str">
        <x:v>P-SRC-17-N0109</x:v>
      </x:c>
      <x:c r="B1285" t="str">
        <x:v>خالد</x:v>
      </x:c>
      <x:c r="C1285"/>
      <x:c r="D1285" t="str">
        <x:v>العوتلات</x:v>
      </x:c>
      <x:c r="E1285"/>
      <x:c r="F1285" t="str">
        <x:v>SRC-17-N0109</x:v>
      </x:c>
      <x:c r="G1285" t="str">
        <x:v>متوسط</x:v>
      </x:c>
      <x:c r="H1285" t="str">
        <x:v>NEEDS_PARENT_MATCH</x:v>
      </x:c>
      <x:c r="I1285" t="str">
        <x:v>raw-as-is</x:v>
      </x:c>
    </x:row>
    <x:row r="1286">
      <x:c r="A1286" t="str">
        <x:v>P-SRC-17-N0110</x:v>
      </x:c>
      <x:c r="B1286" t="str">
        <x:v>سيف</x:v>
      </x:c>
      <x:c r="C1286"/>
      <x:c r="D1286" t="str">
        <x:v>العوتلات</x:v>
      </x:c>
      <x:c r="E1286"/>
      <x:c r="F1286" t="str">
        <x:v>SRC-17-N0110</x:v>
      </x:c>
      <x:c r="G1286" t="str">
        <x:v>متوسط</x:v>
      </x:c>
      <x:c r="H1286" t="str">
        <x:v>NEEDS_PARENT_MATCH</x:v>
      </x:c>
      <x:c r="I1286" t="str">
        <x:v>raw-as-is</x:v>
      </x:c>
    </x:row>
    <x:row r="1287">
      <x:c r="A1287" t="str">
        <x:v>P-SRC-17-N0111</x:v>
      </x:c>
      <x:c r="B1287" t="str">
        <x:v>صالح</x:v>
      </x:c>
      <x:c r="C1287"/>
      <x:c r="D1287" t="str">
        <x:v>العوتلات</x:v>
      </x:c>
      <x:c r="E1287"/>
      <x:c r="F1287" t="str">
        <x:v>SRC-17-N0111</x:v>
      </x:c>
      <x:c r="G1287" t="str">
        <x:v>متوسط</x:v>
      </x:c>
      <x:c r="H1287" t="str">
        <x:v>NEEDS_PARENT_MATCH</x:v>
      </x:c>
      <x:c r="I1287" t="str">
        <x:v>raw-as-is</x:v>
      </x:c>
    </x:row>
    <x:row r="1288">
      <x:c r="A1288" t="str">
        <x:v>P-SRC-17-N0112</x:v>
      </x:c>
      <x:c r="B1288" t="str">
        <x:v>أحمد</x:v>
      </x:c>
      <x:c r="C1288"/>
      <x:c r="D1288" t="str">
        <x:v>العوتلات</x:v>
      </x:c>
      <x:c r="E1288"/>
      <x:c r="F1288" t="str">
        <x:v>SRC-17-N0112</x:v>
      </x:c>
      <x:c r="G1288" t="str">
        <x:v>متوسط</x:v>
      </x:c>
      <x:c r="H1288" t="str">
        <x:v>NEEDS_PARENT_MATCH</x:v>
      </x:c>
      <x:c r="I1288" t="str">
        <x:v>raw-as-is</x:v>
      </x:c>
    </x:row>
    <x:row r="1289">
      <x:c r="A1289" t="str">
        <x:v>P-SRC-17-N0113</x:v>
      </x:c>
      <x:c r="B1289" t="str">
        <x:v>أمير</x:v>
      </x:c>
      <x:c r="C1289"/>
      <x:c r="D1289" t="str">
        <x:v>العوتلات</x:v>
      </x:c>
      <x:c r="E1289"/>
      <x:c r="F1289" t="str">
        <x:v>SRC-17-N0113</x:v>
      </x:c>
      <x:c r="G1289" t="str">
        <x:v>متوسط</x:v>
      </x:c>
      <x:c r="H1289" t="str">
        <x:v>NEEDS_PARENT_MATCH</x:v>
      </x:c>
      <x:c r="I1289" t="str">
        <x:v>raw-as-is</x:v>
      </x:c>
    </x:row>
    <x:row r="1290">
      <x:c r="A1290" t="str">
        <x:v>P-SRC-17-N0114</x:v>
      </x:c>
      <x:c r="B1290" t="str">
        <x:v>محمد</x:v>
      </x:c>
      <x:c r="C1290"/>
      <x:c r="D1290" t="str">
        <x:v>العوتلات</x:v>
      </x:c>
      <x:c r="E1290"/>
      <x:c r="F1290" t="str">
        <x:v>SRC-17-N0114</x:v>
      </x:c>
      <x:c r="G1290" t="str">
        <x:v>متوسط</x:v>
      </x:c>
      <x:c r="H1290" t="str">
        <x:v>NEEDS_PARENT_MATCH</x:v>
      </x:c>
      <x:c r="I1290" t="str">
        <x:v>raw-as-is</x:v>
      </x:c>
    </x:row>
    <x:row r="1291">
      <x:c r="A1291" t="str">
        <x:v>P-SRC-17-N0115</x:v>
      </x:c>
      <x:c r="B1291" t="str">
        <x:v>ذهبي</x:v>
      </x:c>
      <x:c r="C1291"/>
      <x:c r="D1291" t="str">
        <x:v>العوتلات</x:v>
      </x:c>
      <x:c r="E1291"/>
      <x:c r="F1291" t="str">
        <x:v>SRC-17-N0115</x:v>
      </x:c>
      <x:c r="G1291" t="str">
        <x:v>منخفض</x:v>
      </x:c>
      <x:c r="H1291" t="str">
        <x:v>NEEDS_PARENT_MATCH</x:v>
      </x:c>
      <x:c r="I1291" t="str">
        <x:v>visual-confirmed</x:v>
      </x:c>
    </x:row>
    <x:row r="1292">
      <x:c r="A1292" t="str">
        <x:v>P-SRC-17-N0116</x:v>
      </x:c>
      <x:c r="B1292" t="str">
        <x:v>بشير</x:v>
      </x:c>
      <x:c r="C1292"/>
      <x:c r="D1292" t="str">
        <x:v>العوتلات</x:v>
      </x:c>
      <x:c r="E1292"/>
      <x:c r="F1292" t="str">
        <x:v>SRC-17-N0116</x:v>
      </x:c>
      <x:c r="G1292" t="str">
        <x:v>متوسط</x:v>
      </x:c>
      <x:c r="H1292" t="str">
        <x:v>NEEDS_PARENT_MATCH</x:v>
      </x:c>
      <x:c r="I1292" t="str">
        <x:v>raw-as-is</x:v>
      </x:c>
    </x:row>
    <x:row r="1293">
      <x:c r="A1293" t="str">
        <x:v>P-SRC-17-N0117</x:v>
      </x:c>
      <x:c r="B1293" t="str">
        <x:v>سعد</x:v>
      </x:c>
      <x:c r="C1293"/>
      <x:c r="D1293" t="str">
        <x:v>العوتلات</x:v>
      </x:c>
      <x:c r="E1293"/>
      <x:c r="F1293" t="str">
        <x:v>SRC-17-N0117</x:v>
      </x:c>
      <x:c r="G1293" t="str">
        <x:v>متوسط</x:v>
      </x:c>
      <x:c r="H1293" t="str">
        <x:v>NEEDS_PARENT_MATCH</x:v>
      </x:c>
      <x:c r="I1293" t="str">
        <x:v>raw-as-is</x:v>
      </x:c>
    </x:row>
    <x:row r="1294">
      <x:c r="A1294" t="str">
        <x:v>P-SRC-17-N0118</x:v>
      </x:c>
      <x:c r="B1294" t="str">
        <x:v>محمد</x:v>
      </x:c>
      <x:c r="C1294"/>
      <x:c r="D1294" t="str">
        <x:v>العوتلات</x:v>
      </x:c>
      <x:c r="E1294"/>
      <x:c r="F1294" t="str">
        <x:v>SRC-17-N0118</x:v>
      </x:c>
      <x:c r="G1294" t="str">
        <x:v>متوسط</x:v>
      </x:c>
      <x:c r="H1294" t="str">
        <x:v>NEEDS_PARENT_MATCH</x:v>
      </x:c>
      <x:c r="I1294" t="str">
        <x:v>raw-as-is</x:v>
      </x:c>
    </x:row>
    <x:row r="1295">
      <x:c r="A1295" t="str">
        <x:v>P-SRC-17-N0119</x:v>
      </x:c>
      <x:c r="B1295" t="str">
        <x:v>ريان</x:v>
      </x:c>
      <x:c r="C1295"/>
      <x:c r="D1295" t="str">
        <x:v>العوتلات</x:v>
      </x:c>
      <x:c r="E1295"/>
      <x:c r="F1295" t="str">
        <x:v>SRC-17-N0119</x:v>
      </x:c>
      <x:c r="G1295" t="str">
        <x:v>متوسط</x:v>
      </x:c>
      <x:c r="H1295" t="str">
        <x:v>NEEDS_PARENT_MATCH</x:v>
      </x:c>
      <x:c r="I1295" t="str">
        <x:v>raw-as-is</x:v>
      </x:c>
    </x:row>
    <x:row r="1296">
      <x:c r="A1296" t="str">
        <x:v>P-SRC-17-N0120</x:v>
      </x:c>
      <x:c r="B1296" t="str">
        <x:v>أحمد</x:v>
      </x:c>
      <x:c r="C1296"/>
      <x:c r="D1296" t="str">
        <x:v>العوتلات</x:v>
      </x:c>
      <x:c r="E1296"/>
      <x:c r="F1296" t="str">
        <x:v>SRC-17-N0120</x:v>
      </x:c>
      <x:c r="G1296" t="str">
        <x:v>متوسط</x:v>
      </x:c>
      <x:c r="H1296" t="str">
        <x:v>NEEDS_PARENT_MATCH</x:v>
      </x:c>
      <x:c r="I1296" t="str">
        <x:v>raw-as-is</x:v>
      </x:c>
    </x:row>
    <x:row r="1297">
      <x:c r="A1297" t="str">
        <x:v>P-SRC-17-N0121</x:v>
      </x:c>
      <x:c r="B1297" t="str">
        <x:v>محمد توفيق</x:v>
      </x:c>
      <x:c r="C1297"/>
      <x:c r="D1297" t="str">
        <x:v>العوتلات</x:v>
      </x:c>
      <x:c r="E1297"/>
      <x:c r="F1297" t="str">
        <x:v>SRC-17-N0121</x:v>
      </x:c>
      <x:c r="G1297" t="str">
        <x:v>متوسط</x:v>
      </x:c>
      <x:c r="H1297" t="str">
        <x:v>NEEDS_PARENT_MATCH</x:v>
      </x:c>
      <x:c r="I1297" t="str">
        <x:v>raw-as-is</x:v>
      </x:c>
    </x:row>
    <x:row r="1298">
      <x:c r="A1298" t="str">
        <x:v>P-SRC-17-N0122</x:v>
      </x:c>
      <x:c r="B1298" t="str">
        <x:v>علي</x:v>
      </x:c>
      <x:c r="C1298"/>
      <x:c r="D1298" t="str">
        <x:v>العوتلات</x:v>
      </x:c>
      <x:c r="E1298"/>
      <x:c r="F1298" t="str">
        <x:v>SRC-17-N0122</x:v>
      </x:c>
      <x:c r="G1298" t="str">
        <x:v>متوسط</x:v>
      </x:c>
      <x:c r="H1298" t="str">
        <x:v>NEEDS_PARENT_MATCH</x:v>
      </x:c>
      <x:c r="I1298" t="str">
        <x:v>raw-as-is</x:v>
      </x:c>
    </x:row>
    <x:row r="1299">
      <x:c r="A1299" t="str">
        <x:v>P-SRC-17-N0123</x:v>
      </x:c>
      <x:c r="B1299" t="str">
        <x:v>سعود</x:v>
      </x:c>
      <x:c r="C1299"/>
      <x:c r="D1299" t="str">
        <x:v>العوتلات</x:v>
      </x:c>
      <x:c r="E1299"/>
      <x:c r="F1299" t="str">
        <x:v>SRC-17-N0123</x:v>
      </x:c>
      <x:c r="G1299" t="str">
        <x:v>متوسط</x:v>
      </x:c>
      <x:c r="H1299" t="str">
        <x:v>NEEDS_PARENT_MATCH</x:v>
      </x:c>
      <x:c r="I1299" t="str">
        <x:v>raw-as-is</x:v>
      </x:c>
    </x:row>
    <x:row r="1300">
      <x:c r="A1300" t="str">
        <x:v>P-SRC-17-N0124</x:v>
      </x:c>
      <x:c r="B1300" t="str">
        <x:v>منصور</x:v>
      </x:c>
      <x:c r="C1300"/>
      <x:c r="D1300" t="str">
        <x:v>العوتلات</x:v>
      </x:c>
      <x:c r="E1300"/>
      <x:c r="F1300" t="str">
        <x:v>SRC-17-N0124</x:v>
      </x:c>
      <x:c r="G1300" t="str">
        <x:v>متوسط</x:v>
      </x:c>
      <x:c r="H1300" t="str">
        <x:v>NEEDS_PARENT_MATCH</x:v>
      </x:c>
      <x:c r="I1300" t="str">
        <x:v>raw-as-is</x:v>
      </x:c>
    </x:row>
    <x:row r="1301">
      <x:c r="A1301" t="str">
        <x:v>P-SRC-17-N0125</x:v>
      </x:c>
      <x:c r="B1301" t="str">
        <x:v>موسى</x:v>
      </x:c>
      <x:c r="C1301"/>
      <x:c r="D1301" t="str">
        <x:v>العوتلات</x:v>
      </x:c>
      <x:c r="E1301"/>
      <x:c r="F1301" t="str">
        <x:v>SRC-17-N0125</x:v>
      </x:c>
      <x:c r="G1301" t="str">
        <x:v>متوسط</x:v>
      </x:c>
      <x:c r="H1301" t="str">
        <x:v>NEEDS_PARENT_MATCH</x:v>
      </x:c>
      <x:c r="I1301" t="str">
        <x:v>raw-as-is</x:v>
      </x:c>
    </x:row>
    <x:row r="1302">
      <x:c r="A1302" t="str">
        <x:v>P-SRC-17-N0126</x:v>
      </x:c>
      <x:c r="B1302" t="str">
        <x:v>خليفة</x:v>
      </x:c>
      <x:c r="C1302"/>
      <x:c r="D1302" t="str">
        <x:v>العوتلات</x:v>
      </x:c>
      <x:c r="E1302"/>
      <x:c r="F1302" t="str">
        <x:v>SRC-17-N0126</x:v>
      </x:c>
      <x:c r="G1302" t="str">
        <x:v>متوسط</x:v>
      </x:c>
      <x:c r="H1302" t="str">
        <x:v>NEEDS_PARENT_MATCH</x:v>
      </x:c>
      <x:c r="I1302" t="str">
        <x:v>raw-as-is</x:v>
      </x:c>
    </x:row>
    <x:row r="1303">
      <x:c r="A1303" t="str">
        <x:v>P-SRC-17-N0127</x:v>
      </x:c>
      <x:c r="B1303" t="str">
        <x:v>يزن</x:v>
      </x:c>
      <x:c r="C1303"/>
      <x:c r="D1303" t="str">
        <x:v>العوتلات</x:v>
      </x:c>
      <x:c r="E1303"/>
      <x:c r="F1303" t="str">
        <x:v>SRC-17-N0127</x:v>
      </x:c>
      <x:c r="G1303" t="str">
        <x:v>متوسط</x:v>
      </x:c>
      <x:c r="H1303" t="str">
        <x:v>NEEDS_PARENT_MATCH</x:v>
      </x:c>
      <x:c r="I1303" t="str">
        <x:v>raw-as-is</x:v>
      </x:c>
    </x:row>
    <x:row r="1304">
      <x:c r="A1304" t="str">
        <x:v>P-SRC-17-N0128</x:v>
      </x:c>
      <x:c r="B1304" t="str">
        <x:v>محمد</x:v>
      </x:c>
      <x:c r="C1304"/>
      <x:c r="D1304" t="str">
        <x:v>العوتلات</x:v>
      </x:c>
      <x:c r="E1304"/>
      <x:c r="F1304" t="str">
        <x:v>SRC-17-N0128</x:v>
      </x:c>
      <x:c r="G1304" t="str">
        <x:v>متوسط</x:v>
      </x:c>
      <x:c r="H1304" t="str">
        <x:v>NEEDS_PARENT_MATCH</x:v>
      </x:c>
      <x:c r="I1304" t="str">
        <x:v>raw-as-is</x:v>
      </x:c>
    </x:row>
    <x:row r="1305">
      <x:c r="A1305" t="str">
        <x:v>P-SRC-17-N0129</x:v>
      </x:c>
      <x:c r="B1305" t="str">
        <x:v>حابس</x:v>
      </x:c>
      <x:c r="C1305"/>
      <x:c r="D1305" t="str">
        <x:v>العوتلات</x:v>
      </x:c>
      <x:c r="E1305"/>
      <x:c r="F1305" t="str">
        <x:v>SRC-17-N0129</x:v>
      </x:c>
      <x:c r="G1305" t="str">
        <x:v>متوسط</x:v>
      </x:c>
      <x:c r="H1305" t="str">
        <x:v>NEEDS_PARENT_MATCH</x:v>
      </x:c>
      <x:c r="I1305" t="str">
        <x:v>raw-as-is</x:v>
      </x:c>
    </x:row>
    <x:row r="1306">
      <x:c r="A1306" t="str">
        <x:v>P-SRC-17-N0130</x:v>
      </x:c>
      <x:c r="B1306" t="str">
        <x:v>فارس</x:v>
      </x:c>
      <x:c r="C1306"/>
      <x:c r="D1306" t="str">
        <x:v>العوتلات</x:v>
      </x:c>
      <x:c r="E1306"/>
      <x:c r="F1306" t="str">
        <x:v>SRC-17-N0130</x:v>
      </x:c>
      <x:c r="G1306" t="str">
        <x:v>متوسط</x:v>
      </x:c>
      <x:c r="H1306" t="str">
        <x:v>NEEDS_PARENT_MATCH</x:v>
      </x:c>
      <x:c r="I1306" t="str">
        <x:v>raw-as-is</x:v>
      </x:c>
    </x:row>
    <x:row r="1307">
      <x:c r="A1307" t="str">
        <x:v>P-SRC-17-N0131</x:v>
      </x:c>
      <x:c r="B1307" t="str">
        <x:v>فراس</x:v>
      </x:c>
      <x:c r="C1307"/>
      <x:c r="D1307" t="str">
        <x:v>العوتلات</x:v>
      </x:c>
      <x:c r="E1307"/>
      <x:c r="F1307" t="str">
        <x:v>SRC-17-N0131</x:v>
      </x:c>
      <x:c r="G1307" t="str">
        <x:v>متوسط</x:v>
      </x:c>
      <x:c r="H1307" t="str">
        <x:v>NEEDS_PARENT_MATCH</x:v>
      </x:c>
      <x:c r="I1307" t="str">
        <x:v>raw-as-is</x:v>
      </x:c>
    </x:row>
    <x:row r="1308">
      <x:c r="A1308" t="str">
        <x:v>P-SRC-17-N0132</x:v>
      </x:c>
      <x:c r="B1308" t="str">
        <x:v>إبراهيم</x:v>
      </x:c>
      <x:c r="C1308"/>
      <x:c r="D1308" t="str">
        <x:v>العوتلات</x:v>
      </x:c>
      <x:c r="E1308"/>
      <x:c r="F1308" t="str">
        <x:v>SRC-17-N0132</x:v>
      </x:c>
      <x:c r="G1308" t="str">
        <x:v>متوسط</x:v>
      </x:c>
      <x:c r="H1308" t="str">
        <x:v>NEEDS_PARENT_MATCH</x:v>
      </x:c>
      <x:c r="I1308" t="str">
        <x:v>raw-as-is</x:v>
      </x:c>
    </x:row>
    <x:row r="1309">
      <x:c r="A1309" t="str">
        <x:v>P-SRC-17-N0133</x:v>
      </x:c>
      <x:c r="B1309" t="str">
        <x:v>محمد</x:v>
      </x:c>
      <x:c r="C1309"/>
      <x:c r="D1309" t="str">
        <x:v>العوتلات</x:v>
      </x:c>
      <x:c r="E1309"/>
      <x:c r="F1309" t="str">
        <x:v>SRC-17-N0133</x:v>
      </x:c>
      <x:c r="G1309" t="str">
        <x:v>متوسط</x:v>
      </x:c>
      <x:c r="H1309" t="str">
        <x:v>NEEDS_PARENT_MATCH</x:v>
      </x:c>
      <x:c r="I1309" t="str">
        <x:v>raw-as-is</x:v>
      </x:c>
    </x:row>
    <x:row r="1310">
      <x:c r="A1310" t="str">
        <x:v>P-SRC-17-N0134</x:v>
      </x:c>
      <x:c r="B1310" t="str">
        <x:v>عمر</x:v>
      </x:c>
      <x:c r="C1310"/>
      <x:c r="D1310" t="str">
        <x:v>العوتلات</x:v>
      </x:c>
      <x:c r="E1310"/>
      <x:c r="F1310" t="str">
        <x:v>SRC-17-N0134</x:v>
      </x:c>
      <x:c r="G1310" t="str">
        <x:v>متوسط</x:v>
      </x:c>
      <x:c r="H1310" t="str">
        <x:v>NEEDS_PARENT_MATCH</x:v>
      </x:c>
      <x:c r="I1310" t="str">
        <x:v>raw-as-is</x:v>
      </x:c>
    </x:row>
    <x:row r="1311">
      <x:c r="A1311" t="str">
        <x:v>P-SRC-17-N0135</x:v>
      </x:c>
      <x:c r="B1311" t="str">
        <x:v>أحمد</x:v>
      </x:c>
      <x:c r="C1311"/>
      <x:c r="D1311" t="str">
        <x:v>العوتلات</x:v>
      </x:c>
      <x:c r="E1311"/>
      <x:c r="F1311" t="str">
        <x:v>SRC-17-N0135</x:v>
      </x:c>
      <x:c r="G1311" t="str">
        <x:v>متوسط</x:v>
      </x:c>
      <x:c r="H1311" t="str">
        <x:v>NEEDS_PARENT_MATCH</x:v>
      </x:c>
      <x:c r="I1311" t="str">
        <x:v>raw-as-is</x:v>
      </x:c>
    </x:row>
    <x:row r="1312">
      <x:c r="A1312" t="str">
        <x:v>P-SRC-17-N0136</x:v>
      </x:c>
      <x:c r="B1312" t="str">
        <x:v>خالد</x:v>
      </x:c>
      <x:c r="C1312"/>
      <x:c r="D1312" t="str">
        <x:v>العوتلات</x:v>
      </x:c>
      <x:c r="E1312"/>
      <x:c r="F1312" t="str">
        <x:v>SRC-17-N0136</x:v>
      </x:c>
      <x:c r="G1312" t="str">
        <x:v>متوسط</x:v>
      </x:c>
      <x:c r="H1312" t="str">
        <x:v>NEEDS_PARENT_MATCH</x:v>
      </x:c>
      <x:c r="I1312" t="str">
        <x:v>raw-as-is</x:v>
      </x:c>
    </x:row>
    <x:row r="1313">
      <x:c r="A1313" t="str">
        <x:v>P-SRC-17-N0137</x:v>
      </x:c>
      <x:c r="B1313" t="str">
        <x:v>خليفة</x:v>
      </x:c>
      <x:c r="C1313"/>
      <x:c r="D1313" t="str">
        <x:v>العوتلات</x:v>
      </x:c>
      <x:c r="E1313"/>
      <x:c r="F1313" t="str">
        <x:v>SRC-17-N0137</x:v>
      </x:c>
      <x:c r="G1313" t="str">
        <x:v>متوسط</x:v>
      </x:c>
      <x:c r="H1313" t="str">
        <x:v>NEEDS_PARENT_MATCH</x:v>
      </x:c>
      <x:c r="I1313" t="str">
        <x:v>raw-as-is</x:v>
      </x:c>
    </x:row>
    <x:row r="1314">
      <x:c r="A1314" t="str">
        <x:v>P-SRC-17-N0138</x:v>
      </x:c>
      <x:c r="B1314" t="str">
        <x:v>خليفة</x:v>
      </x:c>
      <x:c r="C1314"/>
      <x:c r="D1314" t="str">
        <x:v>العوتلات</x:v>
      </x:c>
      <x:c r="E1314"/>
      <x:c r="F1314" t="str">
        <x:v>SRC-17-N0138</x:v>
      </x:c>
      <x:c r="G1314" t="str">
        <x:v>متوسط</x:v>
      </x:c>
      <x:c r="H1314" t="str">
        <x:v>NEEDS_PARENT_MATCH</x:v>
      </x:c>
      <x:c r="I1314" t="str">
        <x:v>raw-as-is</x:v>
      </x:c>
    </x:row>
    <x:row r="1315">
      <x:c r="A1315" t="str">
        <x:v>P-SRC-17-N0139</x:v>
      </x:c>
      <x:c r="B1315" t="str">
        <x:v>محمد</x:v>
      </x:c>
      <x:c r="C1315"/>
      <x:c r="D1315" t="str">
        <x:v>العوتلات</x:v>
      </x:c>
      <x:c r="E1315"/>
      <x:c r="F1315" t="str">
        <x:v>SRC-17-N0139</x:v>
      </x:c>
      <x:c r="G1315" t="str">
        <x:v>متوسط</x:v>
      </x:c>
      <x:c r="H1315" t="str">
        <x:v>NEEDS_PARENT_MATCH</x:v>
      </x:c>
      <x:c r="I1315" t="str">
        <x:v>raw-as-is</x:v>
      </x:c>
    </x:row>
    <x:row r="1316">
      <x:c r="A1316" t="str">
        <x:v>P-SRC-17-N0140</x:v>
      </x:c>
      <x:c r="B1316" t="str">
        <x:v>وصفي</x:v>
      </x:c>
      <x:c r="C1316"/>
      <x:c r="D1316" t="str">
        <x:v>العوتلات</x:v>
      </x:c>
      <x:c r="E1316"/>
      <x:c r="F1316" t="str">
        <x:v>SRC-17-N0140</x:v>
      </x:c>
      <x:c r="G1316" t="str">
        <x:v>متوسط</x:v>
      </x:c>
      <x:c r="H1316" t="str">
        <x:v>NEEDS_PARENT_MATCH</x:v>
      </x:c>
      <x:c r="I1316" t="str">
        <x:v>raw-as-is</x:v>
      </x:c>
    </x:row>
    <x:row r="1317">
      <x:c r="A1317" t="str">
        <x:v>P-SRC-17-N0141</x:v>
      </x:c>
      <x:c r="B1317" t="str">
        <x:v>فيصل</x:v>
      </x:c>
      <x:c r="C1317"/>
      <x:c r="D1317" t="str">
        <x:v>العوتلات</x:v>
      </x:c>
      <x:c r="E1317"/>
      <x:c r="F1317" t="str">
        <x:v>SRC-17-N0141</x:v>
      </x:c>
      <x:c r="G1317" t="str">
        <x:v>متوسط</x:v>
      </x:c>
      <x:c r="H1317" t="str">
        <x:v>NEEDS_PARENT_MATCH</x:v>
      </x:c>
      <x:c r="I1317" t="str">
        <x:v>raw-as-is</x:v>
      </x:c>
    </x:row>
    <x:row r="1318">
      <x:c r="A1318" t="str">
        <x:v>P-SRC-17-N0142</x:v>
      </x:c>
      <x:c r="B1318" t="str">
        <x:v>صالح</x:v>
      </x:c>
      <x:c r="C1318"/>
      <x:c r="D1318" t="str">
        <x:v>العوتلات</x:v>
      </x:c>
      <x:c r="E1318"/>
      <x:c r="F1318" t="str">
        <x:v>SRC-17-N0142</x:v>
      </x:c>
      <x:c r="G1318" t="str">
        <x:v>متوسط</x:v>
      </x:c>
      <x:c r="H1318" t="str">
        <x:v>NEEDS_PARENT_MATCH</x:v>
      </x:c>
      <x:c r="I1318" t="str">
        <x:v>raw-as-is</x:v>
      </x:c>
    </x:row>
    <x:row r="1319">
      <x:c r="A1319" t="str">
        <x:v>P-SRC-17-N0143</x:v>
      </x:c>
      <x:c r="B1319" t="str">
        <x:v>حسام</x:v>
      </x:c>
      <x:c r="C1319"/>
      <x:c r="D1319" t="str">
        <x:v>العوتلات</x:v>
      </x:c>
      <x:c r="E1319"/>
      <x:c r="F1319" t="str">
        <x:v>SRC-17-N0143</x:v>
      </x:c>
      <x:c r="G1319" t="str">
        <x:v>متوسط</x:v>
      </x:c>
      <x:c r="H1319" t="str">
        <x:v>NEEDS_PARENT_MATCH</x:v>
      </x:c>
      <x:c r="I1319" t="str">
        <x:v>raw-as-is</x:v>
      </x:c>
    </x:row>
    <x:row r="1320">
      <x:c r="A1320" t="str">
        <x:v>P-SRC-17-N0144</x:v>
      </x:c>
      <x:c r="B1320" t="str">
        <x:v>هاشم</x:v>
      </x:c>
      <x:c r="C1320"/>
      <x:c r="D1320" t="str">
        <x:v>العوتلات</x:v>
      </x:c>
      <x:c r="E1320"/>
      <x:c r="F1320" t="str">
        <x:v>SRC-17-N0144</x:v>
      </x:c>
      <x:c r="G1320" t="str">
        <x:v>متوسط</x:v>
      </x:c>
      <x:c r="H1320" t="str">
        <x:v>NEEDS_PARENT_MATCH</x:v>
      </x:c>
      <x:c r="I1320" t="str">
        <x:v>raw-as-is</x:v>
      </x:c>
    </x:row>
    <x:row r="1321">
      <x:c r="A1321" t="str">
        <x:v>P-SRC-17-N0145</x:v>
      </x:c>
      <x:c r="B1321" t="str">
        <x:v>راشد</x:v>
      </x:c>
      <x:c r="C1321"/>
      <x:c r="D1321" t="str">
        <x:v>العوتلات</x:v>
      </x:c>
      <x:c r="E1321"/>
      <x:c r="F1321" t="str">
        <x:v>SRC-17-N0145</x:v>
      </x:c>
      <x:c r="G1321" t="str">
        <x:v>متوسط</x:v>
      </x:c>
      <x:c r="H1321" t="str">
        <x:v>NEEDS_PARENT_MATCH</x:v>
      </x:c>
      <x:c r="I1321" t="str">
        <x:v>raw-as-is</x:v>
      </x:c>
    </x:row>
    <x:row r="1322">
      <x:c r="A1322" t="str">
        <x:v>P-SRC-17-N0146</x:v>
      </x:c>
      <x:c r="B1322" t="str">
        <x:v>أحمد</x:v>
      </x:c>
      <x:c r="C1322"/>
      <x:c r="D1322" t="str">
        <x:v>العوتلات</x:v>
      </x:c>
      <x:c r="E1322"/>
      <x:c r="F1322" t="str">
        <x:v>SRC-17-N0146</x:v>
      </x:c>
      <x:c r="G1322" t="str">
        <x:v>متوسط</x:v>
      </x:c>
      <x:c r="H1322" t="str">
        <x:v>NEEDS_PARENT_MATCH</x:v>
      </x:c>
      <x:c r="I1322" t="str">
        <x:v>raw-as-is</x:v>
      </x:c>
    </x:row>
    <x:row r="1323">
      <x:c r="A1323" t="str">
        <x:v>P-SRC-17-N0147</x:v>
      </x:c>
      <x:c r="B1323" t="str">
        <x:v>محمد</x:v>
      </x:c>
      <x:c r="C1323"/>
      <x:c r="D1323" t="str">
        <x:v>العوتلات</x:v>
      </x:c>
      <x:c r="E1323"/>
      <x:c r="F1323" t="str">
        <x:v>SRC-17-N0147</x:v>
      </x:c>
      <x:c r="G1323" t="str">
        <x:v>متوسط</x:v>
      </x:c>
      <x:c r="H1323" t="str">
        <x:v>NEEDS_PARENT_MATCH</x:v>
      </x:c>
      <x:c r="I1323" t="str">
        <x:v>raw-as-is</x:v>
      </x:c>
    </x:row>
    <x:row r="1324">
      <x:c r="A1324" t="str">
        <x:v>P-SRC-17-N0148</x:v>
      </x:c>
      <x:c r="B1324" t="str">
        <x:v>سيف</x:v>
      </x:c>
      <x:c r="C1324"/>
      <x:c r="D1324" t="str">
        <x:v>العوتلات</x:v>
      </x:c>
      <x:c r="E1324"/>
      <x:c r="F1324" t="str">
        <x:v>SRC-17-N0148</x:v>
      </x:c>
      <x:c r="G1324" t="str">
        <x:v>متوسط</x:v>
      </x:c>
      <x:c r="H1324" t="str">
        <x:v>NEEDS_PARENT_MATCH</x:v>
      </x:c>
      <x:c r="I1324" t="str">
        <x:v>raw-as-is</x:v>
      </x:c>
    </x:row>
    <x:row r="1325">
      <x:c r="A1325" t="str">
        <x:v>P-SRC-17-N0149</x:v>
      </x:c>
      <x:c r="B1325" t="str">
        <x:v>زيد</x:v>
      </x:c>
      <x:c r="C1325"/>
      <x:c r="D1325" t="str">
        <x:v>العوتلات</x:v>
      </x:c>
      <x:c r="E1325"/>
      <x:c r="F1325" t="str">
        <x:v>SRC-17-N0149</x:v>
      </x:c>
      <x:c r="G1325" t="str">
        <x:v>متوسط</x:v>
      </x:c>
      <x:c r="H1325" t="str">
        <x:v>NEEDS_PARENT_MATCH</x:v>
      </x:c>
      <x:c r="I1325" t="str">
        <x:v>raw-as-is</x:v>
      </x:c>
    </x:row>
    <x:row r="1326">
      <x:c r="A1326" t="str">
        <x:v>P-SRC-17-N0150</x:v>
      </x:c>
      <x:c r="B1326" t="str">
        <x:v>قصي</x:v>
      </x:c>
      <x:c r="C1326"/>
      <x:c r="D1326" t="str">
        <x:v>العوتلات</x:v>
      </x:c>
      <x:c r="E1326"/>
      <x:c r="F1326" t="str">
        <x:v>SRC-17-N0150</x:v>
      </x:c>
      <x:c r="G1326" t="str">
        <x:v>متوسط</x:v>
      </x:c>
      <x:c r="H1326" t="str">
        <x:v>NEEDS_PARENT_MATCH</x:v>
      </x:c>
      <x:c r="I1326" t="str">
        <x:v>raw-as-is</x:v>
      </x:c>
    </x:row>
    <x:row r="1327">
      <x:c r="A1327" t="str">
        <x:v>P-SRC-17-N0151</x:v>
      </x:c>
      <x:c r="B1327" t="str">
        <x:v>معاوية</x:v>
      </x:c>
      <x:c r="C1327"/>
      <x:c r="D1327" t="str">
        <x:v>العوتلات</x:v>
      </x:c>
      <x:c r="E1327"/>
      <x:c r="F1327" t="str">
        <x:v>SRC-17-N0151</x:v>
      </x:c>
      <x:c r="G1327" t="str">
        <x:v>متوسط</x:v>
      </x:c>
      <x:c r="H1327" t="str">
        <x:v>NEEDS_PARENT_MATCH</x:v>
      </x:c>
      <x:c r="I1327" t="str">
        <x:v>raw-as-is</x:v>
      </x:c>
    </x:row>
    <x:row r="1328">
      <x:c r="A1328" t="str">
        <x:v>P-SRC-17-N0152</x:v>
      </x:c>
      <x:c r="B1328" t="str">
        <x:v>عامر</x:v>
      </x:c>
      <x:c r="C1328"/>
      <x:c r="D1328" t="str">
        <x:v>العوتلات</x:v>
      </x:c>
      <x:c r="E1328"/>
      <x:c r="F1328" t="str">
        <x:v>SRC-17-N0152</x:v>
      </x:c>
      <x:c r="G1328" t="str">
        <x:v>متوسط</x:v>
      </x:c>
      <x:c r="H1328" t="str">
        <x:v>NEEDS_PARENT_MATCH</x:v>
      </x:c>
      <x:c r="I1328" t="str">
        <x:v>raw-as-is</x:v>
      </x:c>
    </x:row>
    <x:row r="1329">
      <x:c r="A1329" t="str">
        <x:v>P-SRC-17-N0153</x:v>
      </x:c>
      <x:c r="B1329" t="str">
        <x:v>خالد</x:v>
      </x:c>
      <x:c r="C1329"/>
      <x:c r="D1329" t="str">
        <x:v>العوتلات</x:v>
      </x:c>
      <x:c r="E1329"/>
      <x:c r="F1329" t="str">
        <x:v>SRC-17-N0153</x:v>
      </x:c>
      <x:c r="G1329" t="str">
        <x:v>متوسط</x:v>
      </x:c>
      <x:c r="H1329" t="str">
        <x:v>NEEDS_PARENT_MATCH</x:v>
      </x:c>
      <x:c r="I1329" t="str">
        <x:v>raw-as-is</x:v>
      </x:c>
    </x:row>
    <x:row r="1330">
      <x:c r="A1330" t="str">
        <x:v>P-SRC-17-N0154</x:v>
      </x:c>
      <x:c r="B1330" t="str">
        <x:v>ياسين</x:v>
      </x:c>
      <x:c r="C1330"/>
      <x:c r="D1330" t="str">
        <x:v>العوتلات</x:v>
      </x:c>
      <x:c r="E1330"/>
      <x:c r="F1330" t="str">
        <x:v>SRC-17-N0154</x:v>
      </x:c>
      <x:c r="G1330" t="str">
        <x:v>متوسط</x:v>
      </x:c>
      <x:c r="H1330" t="str">
        <x:v>NEEDS_PARENT_MATCH</x:v>
      </x:c>
      <x:c r="I1330" t="str">
        <x:v>raw-as-is</x:v>
      </x:c>
    </x:row>
    <x:row r="1331">
      <x:c r="A1331" t="str">
        <x:v>P-SRC-17-N0155</x:v>
      </x:c>
      <x:c r="B1331" t="str">
        <x:v>مصطفى</x:v>
      </x:c>
      <x:c r="C1331"/>
      <x:c r="D1331" t="str">
        <x:v>العوتلات</x:v>
      </x:c>
      <x:c r="E1331"/>
      <x:c r="F1331" t="str">
        <x:v>SRC-17-N0155</x:v>
      </x:c>
      <x:c r="G1331" t="str">
        <x:v>متوسط</x:v>
      </x:c>
      <x:c r="H1331" t="str">
        <x:v>NEEDS_PARENT_MATCH</x:v>
      </x:c>
      <x:c r="I1331" t="str">
        <x:v>raw-as-is</x:v>
      </x:c>
    </x:row>
    <x:row r="1332">
      <x:c r="A1332" t="str">
        <x:v>P-SRC-17-N0156</x:v>
      </x:c>
      <x:c r="B1332" t="str">
        <x:v>ناجح</x:v>
      </x:c>
      <x:c r="C1332"/>
      <x:c r="D1332" t="str">
        <x:v>العوتلات</x:v>
      </x:c>
      <x:c r="E1332"/>
      <x:c r="F1332" t="str">
        <x:v>SRC-17-N0156</x:v>
      </x:c>
      <x:c r="G1332" t="str">
        <x:v>متوسط</x:v>
      </x:c>
      <x:c r="H1332" t="str">
        <x:v>NEEDS_PARENT_MATCH</x:v>
      </x:c>
      <x:c r="I1332" t="str">
        <x:v>raw-as-is</x:v>
      </x:c>
    </x:row>
    <x:row r="1333">
      <x:c r="A1333" t="str">
        <x:v>P-SRC-17-N0157</x:v>
      </x:c>
      <x:c r="B1333" t="str">
        <x:v>ماجد</x:v>
      </x:c>
      <x:c r="C1333"/>
      <x:c r="D1333" t="str">
        <x:v>العوتلات</x:v>
      </x:c>
      <x:c r="E1333"/>
      <x:c r="F1333" t="str">
        <x:v>SRC-17-N0157</x:v>
      </x:c>
      <x:c r="G1333" t="str">
        <x:v>متوسط</x:v>
      </x:c>
      <x:c r="H1333" t="str">
        <x:v>NEEDS_PARENT_MATCH</x:v>
      </x:c>
      <x:c r="I1333" t="str">
        <x:v>raw-as-is</x:v>
      </x:c>
    </x:row>
    <x:row r="1334">
      <x:c r="A1334" t="str">
        <x:v>P-SRC-17-N0158</x:v>
      </x:c>
      <x:c r="B1334" t="str">
        <x:v>عاهد</x:v>
      </x:c>
      <x:c r="C1334"/>
      <x:c r="D1334" t="str">
        <x:v>العوتلات</x:v>
      </x:c>
      <x:c r="E1334"/>
      <x:c r="F1334" t="str">
        <x:v>SRC-17-N0158</x:v>
      </x:c>
      <x:c r="G1334" t="str">
        <x:v>متوسط</x:v>
      </x:c>
      <x:c r="H1334" t="str">
        <x:v>NEEDS_PARENT_MATCH</x:v>
      </x:c>
      <x:c r="I1334" t="str">
        <x:v>raw-as-is</x:v>
      </x:c>
    </x:row>
    <x:row r="1335">
      <x:c r="A1335" t="str">
        <x:v>P-SRC-17-N0159</x:v>
      </x:c>
      <x:c r="B1335" t="str">
        <x:v>معين</x:v>
      </x:c>
      <x:c r="C1335"/>
      <x:c r="D1335" t="str">
        <x:v>العوتلات</x:v>
      </x:c>
      <x:c r="E1335"/>
      <x:c r="F1335" t="str">
        <x:v>SRC-17-N0159</x:v>
      </x:c>
      <x:c r="G1335" t="str">
        <x:v>متوسط</x:v>
      </x:c>
      <x:c r="H1335" t="str">
        <x:v>NEEDS_PARENT_MATCH</x:v>
      </x:c>
      <x:c r="I1335" t="str">
        <x:v>raw-as-is</x:v>
      </x:c>
    </x:row>
    <x:row r="1336">
      <x:c r="A1336" t="str">
        <x:v>P-SRC-17-N0160</x:v>
      </x:c>
      <x:c r="B1336" t="str">
        <x:v>حازم</x:v>
      </x:c>
      <x:c r="C1336"/>
      <x:c r="D1336" t="str">
        <x:v>العوتلات</x:v>
      </x:c>
      <x:c r="E1336"/>
      <x:c r="F1336" t="str">
        <x:v>SRC-17-N0160</x:v>
      </x:c>
      <x:c r="G1336" t="str">
        <x:v>متوسط</x:v>
      </x:c>
      <x:c r="H1336" t="str">
        <x:v>NEEDS_PARENT_MATCH</x:v>
      </x:c>
      <x:c r="I1336" t="str">
        <x:v>raw-as-is</x:v>
      </x:c>
    </x:row>
    <x:row r="1337">
      <x:c r="A1337" t="str">
        <x:v>P-SRC-17-N0161</x:v>
      </x:c>
      <x:c r="B1337" t="str">
        <x:v>عبد الكريم</x:v>
      </x:c>
      <x:c r="C1337"/>
      <x:c r="D1337" t="str">
        <x:v>العوتلات</x:v>
      </x:c>
      <x:c r="E1337"/>
      <x:c r="F1337" t="str">
        <x:v>SRC-17-N0161</x:v>
      </x:c>
      <x:c r="G1337" t="str">
        <x:v>متوسط</x:v>
      </x:c>
      <x:c r="H1337" t="str">
        <x:v>NEEDS_PARENT_MATCH</x:v>
      </x:c>
      <x:c r="I1337" t="str">
        <x:v>raw-as-is</x:v>
      </x:c>
    </x:row>
    <x:row r="1338">
      <x:c r="A1338" t="str">
        <x:v>P-SRC-17-N0162</x:v>
      </x:c>
      <x:c r="B1338" t="str">
        <x:v>إسماعيل</x:v>
      </x:c>
      <x:c r="C1338"/>
      <x:c r="D1338" t="str">
        <x:v>العوتلات</x:v>
      </x:c>
      <x:c r="E1338"/>
      <x:c r="F1338" t="str">
        <x:v>SRC-17-N0162</x:v>
      </x:c>
      <x:c r="G1338" t="str">
        <x:v>متوسط</x:v>
      </x:c>
      <x:c r="H1338" t="str">
        <x:v>NEEDS_PARENT_MATCH</x:v>
      </x:c>
      <x:c r="I1338" t="str">
        <x:v>raw-as-is</x:v>
      </x:c>
    </x:row>
    <x:row r="1339">
      <x:c r="A1339" t="str">
        <x:v>P-SRC-17-N0163</x:v>
      </x:c>
      <x:c r="B1339" t="str">
        <x:v>هراء</x:v>
      </x:c>
      <x:c r="C1339"/>
      <x:c r="D1339" t="str">
        <x:v>العوتلات</x:v>
      </x:c>
      <x:c r="E1339"/>
      <x:c r="F1339" t="str">
        <x:v>SRC-17-N0163</x:v>
      </x:c>
      <x:c r="G1339" t="str">
        <x:v>متوسط</x:v>
      </x:c>
      <x:c r="H1339" t="str">
        <x:v>NEEDS_PARENT_MATCH</x:v>
      </x:c>
      <x:c r="I1339" t="str">
        <x:v>raw-as-is</x:v>
      </x:c>
    </x:row>
    <x:row r="1340">
      <x:c r="A1340" t="str">
        <x:v>P-SRC-17-N0164</x:v>
      </x:c>
      <x:c r="B1340" t="str">
        <x:v>عبد الله</x:v>
      </x:c>
      <x:c r="C1340"/>
      <x:c r="D1340" t="str">
        <x:v>العوتلات</x:v>
      </x:c>
      <x:c r="E1340"/>
      <x:c r="F1340" t="str">
        <x:v>SRC-17-N0164</x:v>
      </x:c>
      <x:c r="G1340" t="str">
        <x:v>متوسط</x:v>
      </x:c>
      <x:c r="H1340" t="str">
        <x:v>NEEDS_PARENT_MATCH</x:v>
      </x:c>
      <x:c r="I1340" t="str">
        <x:v>raw-as-is</x:v>
      </x:c>
    </x:row>
    <x:row r="1341">
      <x:c r="A1341" t="str">
        <x:v>P-SRC-17-N0165</x:v>
      </x:c>
      <x:c r="B1341" t="str">
        <x:v>منصور</x:v>
      </x:c>
      <x:c r="C1341"/>
      <x:c r="D1341" t="str">
        <x:v>العوتلات</x:v>
      </x:c>
      <x:c r="E1341"/>
      <x:c r="F1341" t="str">
        <x:v>SRC-17-N0165</x:v>
      </x:c>
      <x:c r="G1341" t="str">
        <x:v>متوسط</x:v>
      </x:c>
      <x:c r="H1341" t="str">
        <x:v>NEEDS_PARENT_MATCH</x:v>
      </x:c>
      <x:c r="I1341" t="str">
        <x:v>raw-as-is</x:v>
      </x:c>
    </x:row>
    <x:row r="1342">
      <x:c r="A1342" t="str">
        <x:v>P-SRC-17-N0166</x:v>
      </x:c>
      <x:c r="B1342" t="str">
        <x:v>حازم</x:v>
      </x:c>
      <x:c r="C1342"/>
      <x:c r="D1342" t="str">
        <x:v>العوتلات</x:v>
      </x:c>
      <x:c r="E1342"/>
      <x:c r="F1342" t="str">
        <x:v>SRC-17-N0166</x:v>
      </x:c>
      <x:c r="G1342" t="str">
        <x:v>متوسط</x:v>
      </x:c>
      <x:c r="H1342" t="str">
        <x:v>NEEDS_PARENT_MATCH</x:v>
      </x:c>
      <x:c r="I1342" t="str">
        <x:v>raw-as-is</x:v>
      </x:c>
    </x:row>
    <x:row r="1343">
      <x:c r="A1343" t="str">
        <x:v>P-SRC-17-N0167</x:v>
      </x:c>
      <x:c r="B1343" t="str">
        <x:v>حمزة</x:v>
      </x:c>
      <x:c r="C1343"/>
      <x:c r="D1343" t="str">
        <x:v>العوتلات</x:v>
      </x:c>
      <x:c r="E1343"/>
      <x:c r="F1343" t="str">
        <x:v>SRC-17-N0167</x:v>
      </x:c>
      <x:c r="G1343" t="str">
        <x:v>متوسط</x:v>
      </x:c>
      <x:c r="H1343" t="str">
        <x:v>NEEDS_PARENT_MATCH</x:v>
      </x:c>
      <x:c r="I1343" t="str">
        <x:v>raw-as-is</x:v>
      </x:c>
    </x:row>
    <x:row r="1344">
      <x:c r="A1344" t="str">
        <x:v>P-SRC-17-N0168</x:v>
      </x:c>
      <x:c r="B1344" t="str">
        <x:v>رائد</x:v>
      </x:c>
      <x:c r="C1344"/>
      <x:c r="D1344" t="str">
        <x:v>العوتلات</x:v>
      </x:c>
      <x:c r="E1344"/>
      <x:c r="F1344" t="str">
        <x:v>SRC-17-N0168</x:v>
      </x:c>
      <x:c r="G1344" t="str">
        <x:v>متوسط</x:v>
      </x:c>
      <x:c r="H1344" t="str">
        <x:v>NEEDS_PARENT_MATCH</x:v>
      </x:c>
      <x:c r="I1344" t="str">
        <x:v>raw-as-is</x:v>
      </x:c>
    </x:row>
    <x:row r="1345">
      <x:c r="A1345" t="str">
        <x:v>P-SRC-18-N0077</x:v>
      </x:c>
      <x:c r="B1345" t="str">
        <x:v>سليمان</x:v>
      </x:c>
      <x:c r="C1345"/>
      <x:c r="D1345" t="str">
        <x:v>القواسمة</x:v>
      </x:c>
      <x:c r="E1345"/>
      <x:c r="F1345" t="str">
        <x:v>SRC-18-N0077</x:v>
      </x:c>
      <x:c r="G1345" t="str">
        <x:v>متوسط</x:v>
      </x:c>
      <x:c r="H1345" t="str">
        <x:v>NEEDS_PARENT_MATCH</x:v>
      </x:c>
      <x:c r="I1345" t="str">
        <x:v>raw-as-is</x:v>
      </x:c>
    </x:row>
    <x:row r="1346">
      <x:c r="A1346" t="str">
        <x:v>P-SRC-18-N0078</x:v>
      </x:c>
      <x:c r="B1346" t="str">
        <x:v>زين العابدين</x:v>
      </x:c>
      <x:c r="C1346"/>
      <x:c r="D1346" t="str">
        <x:v>القواسمة</x:v>
      </x:c>
      <x:c r="E1346"/>
      <x:c r="F1346" t="str">
        <x:v>SRC-18-N0078</x:v>
      </x:c>
      <x:c r="G1346" t="str">
        <x:v>متوسط</x:v>
      </x:c>
      <x:c r="H1346" t="str">
        <x:v>NEEDS_PARENT_MATCH</x:v>
      </x:c>
      <x:c r="I1346" t="str">
        <x:v>raw-as-is</x:v>
      </x:c>
    </x:row>
    <x:row r="1347">
      <x:c r="A1347" t="str">
        <x:v>P-SRC-18-N0079</x:v>
      </x:c>
      <x:c r="B1347" t="str">
        <x:v>سليمان</x:v>
      </x:c>
      <x:c r="C1347"/>
      <x:c r="D1347" t="str">
        <x:v>القواسمة</x:v>
      </x:c>
      <x:c r="E1347"/>
      <x:c r="F1347" t="str">
        <x:v>SRC-18-N0079</x:v>
      </x:c>
      <x:c r="G1347" t="str">
        <x:v>متوسط</x:v>
      </x:c>
      <x:c r="H1347" t="str">
        <x:v>NEEDS_PARENT_MATCH</x:v>
      </x:c>
      <x:c r="I1347" t="str">
        <x:v>raw-as-is</x:v>
      </x:c>
    </x:row>
    <x:row r="1348">
      <x:c r="A1348" t="str">
        <x:v>P-SRC-18-N0080</x:v>
      </x:c>
      <x:c r="B1348" t="str">
        <x:v>قاسم</x:v>
      </x:c>
      <x:c r="C1348"/>
      <x:c r="D1348" t="str">
        <x:v>القواسمة</x:v>
      </x:c>
      <x:c r="E1348"/>
      <x:c r="F1348" t="str">
        <x:v>SRC-18-N0080</x:v>
      </x:c>
      <x:c r="G1348" t="str">
        <x:v>متوسط</x:v>
      </x:c>
      <x:c r="H1348" t="str">
        <x:v>NEEDS_PARENT_MATCH</x:v>
      </x:c>
      <x:c r="I1348" t="str">
        <x:v>raw-as-is</x:v>
      </x:c>
    </x:row>
    <x:row r="1349">
      <x:c r="A1349" t="str">
        <x:v>P-SRC-18-N0081</x:v>
      </x:c>
      <x:c r="B1349" t="str">
        <x:v>محمد</x:v>
      </x:c>
      <x:c r="C1349"/>
      <x:c r="D1349" t="str">
        <x:v>القواسمة</x:v>
      </x:c>
      <x:c r="E1349"/>
      <x:c r="F1349" t="str">
        <x:v>SRC-18-N0081</x:v>
      </x:c>
      <x:c r="G1349" t="str">
        <x:v>متوسط</x:v>
      </x:c>
      <x:c r="H1349" t="str">
        <x:v>NEEDS_PARENT_MATCH</x:v>
      </x:c>
      <x:c r="I1349" t="str">
        <x:v>raw-as-is</x:v>
      </x:c>
    </x:row>
    <x:row r="1350">
      <x:c r="A1350" t="str">
        <x:v>P-SRC-18-N0082</x:v>
      </x:c>
      <x:c r="B1350" t="str">
        <x:v>أعمر</x:v>
      </x:c>
      <x:c r="C1350"/>
      <x:c r="D1350" t="str">
        <x:v>القواسمة</x:v>
      </x:c>
      <x:c r="E1350"/>
      <x:c r="F1350" t="str">
        <x:v>SRC-18-N0082</x:v>
      </x:c>
      <x:c r="G1350" t="str">
        <x:v>متوسط</x:v>
      </x:c>
      <x:c r="H1350" t="str">
        <x:v>NEEDS_PARENT_MATCH</x:v>
      </x:c>
      <x:c r="I1350" t="str">
        <x:v>raw-as-is</x:v>
      </x:c>
    </x:row>
    <x:row r="1351">
      <x:c r="A1351" t="str">
        <x:v>P-SRC-18-N0083</x:v>
      </x:c>
      <x:c r="B1351" t="str">
        <x:v>قاسم</x:v>
      </x:c>
      <x:c r="C1351"/>
      <x:c r="D1351" t="str">
        <x:v>القواسمة</x:v>
      </x:c>
      <x:c r="E1351"/>
      <x:c r="F1351" t="str">
        <x:v>SRC-18-N0083</x:v>
      </x:c>
      <x:c r="G1351" t="str">
        <x:v>متوسط</x:v>
      </x:c>
      <x:c r="H1351" t="str">
        <x:v>NEEDS_PARENT_MATCH</x:v>
      </x:c>
      <x:c r="I1351" t="str">
        <x:v>raw-as-is</x:v>
      </x:c>
    </x:row>
    <x:row r="1352">
      <x:c r="A1352" t="str">
        <x:v>P-SRC-18-N0084</x:v>
      </x:c>
      <x:c r="B1352" t="str">
        <x:v>سليمان</x:v>
      </x:c>
      <x:c r="C1352"/>
      <x:c r="D1352" t="str">
        <x:v>القواسمة</x:v>
      </x:c>
      <x:c r="E1352"/>
      <x:c r="F1352" t="str">
        <x:v>SRC-18-N0084</x:v>
      </x:c>
      <x:c r="G1352" t="str">
        <x:v>متوسط</x:v>
      </x:c>
      <x:c r="H1352" t="str">
        <x:v>NEEDS_PARENT_MATCH</x:v>
      </x:c>
      <x:c r="I1352" t="str">
        <x:v>raw-as-is</x:v>
      </x:c>
    </x:row>
    <x:row r="1353">
      <x:c r="A1353" t="str">
        <x:v>P-SRC-18-N0085</x:v>
      </x:c>
      <x:c r="B1353" t="str">
        <x:v>سليم</x:v>
      </x:c>
      <x:c r="C1353"/>
      <x:c r="D1353" t="str">
        <x:v>القواسمة</x:v>
      </x:c>
      <x:c r="E1353"/>
      <x:c r="F1353" t="str">
        <x:v>SRC-18-N0085</x:v>
      </x:c>
      <x:c r="G1353" t="str">
        <x:v>متوسط</x:v>
      </x:c>
      <x:c r="H1353" t="str">
        <x:v>NEEDS_PARENT_MATCH</x:v>
      </x:c>
      <x:c r="I1353" t="str">
        <x:v>raw-as-is</x:v>
      </x:c>
    </x:row>
    <x:row r="1354">
      <x:c r="A1354" t="str">
        <x:v>P-SRC-18-N0086</x:v>
      </x:c>
      <x:c r="B1354" t="str">
        <x:v>عبد</x:v>
      </x:c>
      <x:c r="C1354"/>
      <x:c r="D1354" t="str">
        <x:v>القواسمة</x:v>
      </x:c>
      <x:c r="E1354"/>
      <x:c r="F1354" t="str">
        <x:v>SRC-18-N0086</x:v>
      </x:c>
      <x:c r="G1354" t="str">
        <x:v>متوسط</x:v>
      </x:c>
      <x:c r="H1354" t="str">
        <x:v>NEEDS_PARENT_MATCH</x:v>
      </x:c>
      <x:c r="I1354" t="str">
        <x:v>raw-as-is</x:v>
      </x:c>
    </x:row>
    <x:row r="1355">
      <x:c r="A1355" t="str">
        <x:v>P-SRC-18-N0087</x:v>
      </x:c>
      <x:c r="B1355" t="str">
        <x:v>حمود</x:v>
      </x:c>
      <x:c r="C1355"/>
      <x:c r="D1355" t="str">
        <x:v>القواسمة</x:v>
      </x:c>
      <x:c r="E1355"/>
      <x:c r="F1355" t="str">
        <x:v>SRC-18-N0087</x:v>
      </x:c>
      <x:c r="G1355" t="str">
        <x:v>متوسط</x:v>
      </x:c>
      <x:c r="H1355" t="str">
        <x:v>NEEDS_PARENT_MATCH</x:v>
      </x:c>
      <x:c r="I1355" t="str">
        <x:v>raw-as-is</x:v>
      </x:c>
    </x:row>
    <x:row r="1356">
      <x:c r="A1356" t="str">
        <x:v>P-SRC-18-N0088</x:v>
      </x:c>
      <x:c r="B1356" t="str">
        <x:v>محمود</x:v>
      </x:c>
      <x:c r="C1356"/>
      <x:c r="D1356" t="str">
        <x:v>القواسمة</x:v>
      </x:c>
      <x:c r="E1356"/>
      <x:c r="F1356" t="str">
        <x:v>SRC-18-N0088</x:v>
      </x:c>
      <x:c r="G1356" t="str">
        <x:v>متوسط</x:v>
      </x:c>
      <x:c r="H1356" t="str">
        <x:v>NEEDS_PARENT_MATCH</x:v>
      </x:c>
      <x:c r="I1356" t="str">
        <x:v>raw-as-is</x:v>
      </x:c>
    </x:row>
    <x:row r="1357">
      <x:c r="A1357" t="str">
        <x:v>P-SRC-18-N0089</x:v>
      </x:c>
      <x:c r="B1357" t="str">
        <x:v>أحمد</x:v>
      </x:c>
      <x:c r="C1357"/>
      <x:c r="D1357" t="str">
        <x:v>القواسمة</x:v>
      </x:c>
      <x:c r="E1357"/>
      <x:c r="F1357" t="str">
        <x:v>SRC-18-N0089</x:v>
      </x:c>
      <x:c r="G1357" t="str">
        <x:v>متوسط</x:v>
      </x:c>
      <x:c r="H1357" t="str">
        <x:v>NEEDS_PARENT_MATCH</x:v>
      </x:c>
      <x:c r="I1357" t="str">
        <x:v>raw-as-is</x:v>
      </x:c>
    </x:row>
    <x:row r="1358">
      <x:c r="A1358" t="str">
        <x:v>P-SRC-18-N0090</x:v>
      </x:c>
      <x:c r="B1358" t="str">
        <x:v>محمد</x:v>
      </x:c>
      <x:c r="C1358"/>
      <x:c r="D1358" t="str">
        <x:v>القواسمة</x:v>
      </x:c>
      <x:c r="E1358"/>
      <x:c r="F1358" t="str">
        <x:v>SRC-18-N0090</x:v>
      </x:c>
      <x:c r="G1358" t="str">
        <x:v>متوسط</x:v>
      </x:c>
      <x:c r="H1358" t="str">
        <x:v>NEEDS_PARENT_MATCH</x:v>
      </x:c>
      <x:c r="I1358" t="str">
        <x:v>raw-as-is</x:v>
      </x:c>
    </x:row>
    <x:row r="1359">
      <x:c r="A1359" t="str">
        <x:v>P-SRC-18-N0091</x:v>
      </x:c>
      <x:c r="B1359" t="str">
        <x:v>عبد الله</x:v>
      </x:c>
      <x:c r="C1359"/>
      <x:c r="D1359" t="str">
        <x:v>القواسمة</x:v>
      </x:c>
      <x:c r="E1359"/>
      <x:c r="F1359" t="str">
        <x:v>SRC-18-N0091</x:v>
      </x:c>
      <x:c r="G1359" t="str">
        <x:v>متوسط</x:v>
      </x:c>
      <x:c r="H1359" t="str">
        <x:v>NEEDS_PARENT_MATCH</x:v>
      </x:c>
      <x:c r="I1359" t="str">
        <x:v>raw-as-is</x:v>
      </x:c>
    </x:row>
    <x:row r="1360">
      <x:c r="A1360" t="str">
        <x:v>P-SRC-18-N0092</x:v>
      </x:c>
      <x:c r="B1360" t="str">
        <x:v>أحمد</x:v>
      </x:c>
      <x:c r="C1360"/>
      <x:c r="D1360" t="str">
        <x:v>القواسمة</x:v>
      </x:c>
      <x:c r="E1360"/>
      <x:c r="F1360" t="str">
        <x:v>SRC-18-N0092</x:v>
      </x:c>
      <x:c r="G1360" t="str">
        <x:v>متوسط</x:v>
      </x:c>
      <x:c r="H1360" t="str">
        <x:v>NEEDS_PARENT_MATCH</x:v>
      </x:c>
      <x:c r="I1360" t="str">
        <x:v>raw-as-is</x:v>
      </x:c>
    </x:row>
    <x:row r="1361">
      <x:c r="A1361" t="str">
        <x:v>P-SRC-18-N0093</x:v>
      </x:c>
      <x:c r="B1361" t="str">
        <x:v>محمد</x:v>
      </x:c>
      <x:c r="C1361"/>
      <x:c r="D1361" t="str">
        <x:v>القواسمة</x:v>
      </x:c>
      <x:c r="E1361"/>
      <x:c r="F1361" t="str">
        <x:v>SRC-18-N0093</x:v>
      </x:c>
      <x:c r="G1361" t="str">
        <x:v>متوسط</x:v>
      </x:c>
      <x:c r="H1361" t="str">
        <x:v>NEEDS_PARENT_MATCH</x:v>
      </x:c>
      <x:c r="I1361" t="str">
        <x:v>raw-as-is</x:v>
      </x:c>
    </x:row>
    <x:row r="1362">
      <x:c r="A1362" t="str">
        <x:v>P-SRC-18-N0094</x:v>
      </x:c>
      <x:c r="B1362" t="str">
        <x:v>مفلح</x:v>
      </x:c>
      <x:c r="C1362"/>
      <x:c r="D1362" t="str">
        <x:v>القواسمة</x:v>
      </x:c>
      <x:c r="E1362"/>
      <x:c r="F1362" t="str">
        <x:v>SRC-18-N0094</x:v>
      </x:c>
      <x:c r="G1362" t="str">
        <x:v>متوسط</x:v>
      </x:c>
      <x:c r="H1362" t="str">
        <x:v>NEEDS_PARENT_MATCH</x:v>
      </x:c>
      <x:c r="I1362" t="str">
        <x:v>raw-as-is</x:v>
      </x:c>
    </x:row>
    <x:row r="1363">
      <x:c r="A1363" t="str">
        <x:v>P-SRC-18-N0095</x:v>
      </x:c>
      <x:c r="B1363" t="str">
        <x:v>فهد</x:v>
      </x:c>
      <x:c r="C1363"/>
      <x:c r="D1363" t="str">
        <x:v>القواسمة</x:v>
      </x:c>
      <x:c r="E1363"/>
      <x:c r="F1363" t="str">
        <x:v>SRC-18-N0095</x:v>
      </x:c>
      <x:c r="G1363" t="str">
        <x:v>متوسط</x:v>
      </x:c>
      <x:c r="H1363" t="str">
        <x:v>NEEDS_PARENT_MATCH</x:v>
      </x:c>
      <x:c r="I1363" t="str">
        <x:v>raw-as-is</x:v>
      </x:c>
    </x:row>
    <x:row r="1364">
      <x:c r="A1364" t="str">
        <x:v>P-SRC-18-N0096</x:v>
      </x:c>
      <x:c r="B1364" t="str">
        <x:v>فيصل</x:v>
      </x:c>
      <x:c r="C1364"/>
      <x:c r="D1364" t="str">
        <x:v>القواسمة</x:v>
      </x:c>
      <x:c r="E1364"/>
      <x:c r="F1364" t="str">
        <x:v>SRC-18-N0096</x:v>
      </x:c>
      <x:c r="G1364" t="str">
        <x:v>متوسط</x:v>
      </x:c>
      <x:c r="H1364" t="str">
        <x:v>NEEDS_PARENT_MATCH</x:v>
      </x:c>
      <x:c r="I1364" t="str">
        <x:v>raw-as-is</x:v>
      </x:c>
    </x:row>
    <x:row r="1365">
      <x:c r="A1365" t="str">
        <x:v>P-SRC-18-N0097</x:v>
      </x:c>
      <x:c r="B1365" t="str">
        <x:v>عيسى</x:v>
      </x:c>
      <x:c r="C1365"/>
      <x:c r="D1365" t="str">
        <x:v>القواسمة</x:v>
      </x:c>
      <x:c r="E1365"/>
      <x:c r="F1365" t="str">
        <x:v>SRC-18-N0097</x:v>
      </x:c>
      <x:c r="G1365" t="str">
        <x:v>متوسط</x:v>
      </x:c>
      <x:c r="H1365" t="str">
        <x:v>NEEDS_PARENT_MATCH</x:v>
      </x:c>
      <x:c r="I1365" t="str">
        <x:v>raw-as-is</x:v>
      </x:c>
    </x:row>
    <x:row r="1366">
      <x:c r="A1366" t="str">
        <x:v>P-SRC-18-N0098</x:v>
      </x:c>
      <x:c r="B1366" t="str">
        <x:v>محمد</x:v>
      </x:c>
      <x:c r="C1366"/>
      <x:c r="D1366" t="str">
        <x:v>القواسمة</x:v>
      </x:c>
      <x:c r="E1366"/>
      <x:c r="F1366" t="str">
        <x:v>SRC-18-N0098</x:v>
      </x:c>
      <x:c r="G1366" t="str">
        <x:v>متوسط</x:v>
      </x:c>
      <x:c r="H1366" t="str">
        <x:v>NEEDS_PARENT_MATCH</x:v>
      </x:c>
      <x:c r="I1366" t="str">
        <x:v>raw-as-is</x:v>
      </x:c>
    </x:row>
    <x:row r="1367">
      <x:c r="A1367" t="str">
        <x:v>P-SRC-18-N0099</x:v>
      </x:c>
      <x:c r="B1367" t="str">
        <x:v>سليمان</x:v>
      </x:c>
      <x:c r="C1367"/>
      <x:c r="D1367" t="str">
        <x:v>القواسمة</x:v>
      </x:c>
      <x:c r="E1367"/>
      <x:c r="F1367" t="str">
        <x:v>SRC-18-N0099</x:v>
      </x:c>
      <x:c r="G1367" t="str">
        <x:v>متوسط</x:v>
      </x:c>
      <x:c r="H1367" t="str">
        <x:v>NEEDS_PARENT_MATCH</x:v>
      </x:c>
      <x:c r="I1367" t="str">
        <x:v>raw-as-is</x:v>
      </x:c>
    </x:row>
    <x:row r="1368">
      <x:c r="A1368" t="str">
        <x:v>P-SRC-18-N0100</x:v>
      </x:c>
      <x:c r="B1368" t="str">
        <x:v>موسى</x:v>
      </x:c>
      <x:c r="C1368"/>
      <x:c r="D1368" t="str">
        <x:v>القواسمة</x:v>
      </x:c>
      <x:c r="E1368"/>
      <x:c r="F1368" t="str">
        <x:v>SRC-18-N0100</x:v>
      </x:c>
      <x:c r="G1368" t="str">
        <x:v>متوسط</x:v>
      </x:c>
      <x:c r="H1368" t="str">
        <x:v>NEEDS_PARENT_MATCH</x:v>
      </x:c>
      <x:c r="I1368" t="str">
        <x:v>raw-as-is</x:v>
      </x:c>
    </x:row>
    <x:row r="1369">
      <x:c r="A1369" t="str">
        <x:v>P-SRC-18-N0101</x:v>
      </x:c>
      <x:c r="B1369" t="str">
        <x:v>ضرار</x:v>
      </x:c>
      <x:c r="C1369"/>
      <x:c r="D1369" t="str">
        <x:v>القواسمة</x:v>
      </x:c>
      <x:c r="E1369"/>
      <x:c r="F1369" t="str">
        <x:v>SRC-18-N0101</x:v>
      </x:c>
      <x:c r="G1369" t="str">
        <x:v>متوسط</x:v>
      </x:c>
      <x:c r="H1369" t="str">
        <x:v>NEEDS_PARENT_MATCH</x:v>
      </x:c>
      <x:c r="I1369" t="str">
        <x:v>raw-as-is</x:v>
      </x:c>
    </x:row>
    <x:row r="1370">
      <x:c r="A1370" t="str">
        <x:v>P-SRC-18-N0102</x:v>
      </x:c>
      <x:c r="B1370" t="str">
        <x:v>آدم</x:v>
      </x:c>
      <x:c r="C1370"/>
      <x:c r="D1370" t="str">
        <x:v>القواسمة</x:v>
      </x:c>
      <x:c r="E1370"/>
      <x:c r="F1370" t="str">
        <x:v>SRC-18-N0102</x:v>
      </x:c>
      <x:c r="G1370" t="str">
        <x:v>متوسط</x:v>
      </x:c>
      <x:c r="H1370" t="str">
        <x:v>NEEDS_PARENT_MATCH</x:v>
      </x:c>
      <x:c r="I1370" t="str">
        <x:v>raw-as-is</x:v>
      </x:c>
    </x:row>
    <x:row r="1371">
      <x:c r="A1371" t="str">
        <x:v>P-SRC-18-N0103</x:v>
      </x:c>
      <x:c r="B1371" t="str">
        <x:v>سعد</x:v>
      </x:c>
      <x:c r="C1371"/>
      <x:c r="D1371" t="str">
        <x:v>القواسمة</x:v>
      </x:c>
      <x:c r="E1371"/>
      <x:c r="F1371" t="str">
        <x:v>SRC-18-N0103</x:v>
      </x:c>
      <x:c r="G1371" t="str">
        <x:v>متوسط</x:v>
      </x:c>
      <x:c r="H1371" t="str">
        <x:v>NEEDS_PARENT_MATCH</x:v>
      </x:c>
      <x:c r="I1371" t="str">
        <x:v>raw-as-is</x:v>
      </x:c>
    </x:row>
    <x:row r="1372">
      <x:c r="A1372" t="str">
        <x:v>P-SRC-18-N0104</x:v>
      </x:c>
      <x:c r="B1372" t="str">
        <x:v>بلال</x:v>
      </x:c>
      <x:c r="C1372"/>
      <x:c r="D1372" t="str">
        <x:v>القواسمة</x:v>
      </x:c>
      <x:c r="E1372"/>
      <x:c r="F1372" t="str">
        <x:v>SRC-18-N0104</x:v>
      </x:c>
      <x:c r="G1372" t="str">
        <x:v>متوسط</x:v>
      </x:c>
      <x:c r="H1372" t="str">
        <x:v>NEEDS_PARENT_MATCH</x:v>
      </x:c>
      <x:c r="I1372" t="str">
        <x:v>raw-as-is</x:v>
      </x:c>
    </x:row>
    <x:row r="1373">
      <x:c r="A1373" t="str">
        <x:v>P-SRC-18-N0105</x:v>
      </x:c>
      <x:c r="B1373" t="str">
        <x:v>عبد الحي</x:v>
      </x:c>
      <x:c r="C1373"/>
      <x:c r="D1373" t="str">
        <x:v>القواسمة</x:v>
      </x:c>
      <x:c r="E1373"/>
      <x:c r="F1373" t="str">
        <x:v>SRC-18-N0105</x:v>
      </x:c>
      <x:c r="G1373" t="str">
        <x:v>متوسط</x:v>
      </x:c>
      <x:c r="H1373" t="str">
        <x:v>NEEDS_PARENT_MATCH</x:v>
      </x:c>
      <x:c r="I1373" t="str">
        <x:v>raw-as-is</x:v>
      </x:c>
    </x:row>
    <x:row r="1374">
      <x:c r="A1374" t="str">
        <x:v>P-SRC-18-N0106</x:v>
      </x:c>
      <x:c r="B1374" t="str">
        <x:v>إياد</x:v>
      </x:c>
      <x:c r="C1374"/>
      <x:c r="D1374" t="str">
        <x:v>القواسمة</x:v>
      </x:c>
      <x:c r="E1374"/>
      <x:c r="F1374" t="str">
        <x:v>SRC-18-N0106</x:v>
      </x:c>
      <x:c r="G1374" t="str">
        <x:v>متوسط</x:v>
      </x:c>
      <x:c r="H1374" t="str">
        <x:v>NEEDS_PARENT_MATCH</x:v>
      </x:c>
      <x:c r="I1374" t="str">
        <x:v>raw-as-is</x:v>
      </x:c>
    </x:row>
    <x:row r="1375">
      <x:c r="A1375" t="str">
        <x:v>P-SRC-18-N0107</x:v>
      </x:c>
      <x:c r="B1375" t="str">
        <x:v>جهاد</x:v>
      </x:c>
      <x:c r="C1375"/>
      <x:c r="D1375" t="str">
        <x:v>القواسمة</x:v>
      </x:c>
      <x:c r="E1375"/>
      <x:c r="F1375" t="str">
        <x:v>SRC-18-N0107</x:v>
      </x:c>
      <x:c r="G1375" t="str">
        <x:v>متوسط</x:v>
      </x:c>
      <x:c r="H1375" t="str">
        <x:v>NEEDS_PARENT_MATCH</x:v>
      </x:c>
      <x:c r="I1375" t="str">
        <x:v>raw-as-is</x:v>
      </x:c>
    </x:row>
    <x:row r="1376">
      <x:c r="A1376" t="str">
        <x:v>P-SRC-18-N0108</x:v>
      </x:c>
      <x:c r="B1376" t="str">
        <x:v>أحمد</x:v>
      </x:c>
      <x:c r="C1376"/>
      <x:c r="D1376" t="str">
        <x:v>القواسمة</x:v>
      </x:c>
      <x:c r="E1376"/>
      <x:c r="F1376" t="str">
        <x:v>SRC-18-N0108</x:v>
      </x:c>
      <x:c r="G1376" t="str">
        <x:v>متوسط</x:v>
      </x:c>
      <x:c r="H1376" t="str">
        <x:v>NEEDS_PARENT_MATCH</x:v>
      </x:c>
      <x:c r="I1376" t="str">
        <x:v>raw-as-is</x:v>
      </x:c>
    </x:row>
    <x:row r="1377">
      <x:c r="A1377" t="str">
        <x:v>P-SRC-18-N0109</x:v>
      </x:c>
      <x:c r="B1377" t="str">
        <x:v>ياسين</x:v>
      </x:c>
      <x:c r="C1377"/>
      <x:c r="D1377" t="str">
        <x:v>القواسمة</x:v>
      </x:c>
      <x:c r="E1377"/>
      <x:c r="F1377" t="str">
        <x:v>SRC-18-N0109</x:v>
      </x:c>
      <x:c r="G1377" t="str">
        <x:v>متوسط</x:v>
      </x:c>
      <x:c r="H1377" t="str">
        <x:v>NEEDS_PARENT_MATCH</x:v>
      </x:c>
      <x:c r="I1377" t="str">
        <x:v>raw-as-is</x:v>
      </x:c>
    </x:row>
    <x:row r="1378">
      <x:c r="A1378" t="str">
        <x:v>P-SRC-18-N0110</x:v>
      </x:c>
      <x:c r="B1378" t="str">
        <x:v>علي</x:v>
      </x:c>
      <x:c r="C1378"/>
      <x:c r="D1378" t="str">
        <x:v>القواسمة</x:v>
      </x:c>
      <x:c r="E1378"/>
      <x:c r="F1378" t="str">
        <x:v>SRC-18-N0110</x:v>
      </x:c>
      <x:c r="G1378" t="str">
        <x:v>متوسط</x:v>
      </x:c>
      <x:c r="H1378" t="str">
        <x:v>NEEDS_PARENT_MATCH</x:v>
      </x:c>
      <x:c r="I1378" t="str">
        <x:v>raw-as-is</x:v>
      </x:c>
    </x:row>
    <x:row r="1379">
      <x:c r="A1379" t="str">
        <x:v>P-SRC-18-N0111</x:v>
      </x:c>
      <x:c r="B1379" t="str">
        <x:v>علي</x:v>
      </x:c>
      <x:c r="C1379"/>
      <x:c r="D1379" t="str">
        <x:v>القواسمة</x:v>
      </x:c>
      <x:c r="E1379"/>
      <x:c r="F1379" t="str">
        <x:v>SRC-18-N0111</x:v>
      </x:c>
      <x:c r="G1379" t="str">
        <x:v>متوسط</x:v>
      </x:c>
      <x:c r="H1379" t="str">
        <x:v>NEEDS_PARENT_MATCH</x:v>
      </x:c>
      <x:c r="I1379" t="str">
        <x:v>raw-as-is</x:v>
      </x:c>
    </x:row>
    <x:row r="1380">
      <x:c r="A1380" t="str">
        <x:v>P-SRC-18-N0112</x:v>
      </x:c>
      <x:c r="B1380" t="str">
        <x:v>محمد</x:v>
      </x:c>
      <x:c r="C1380"/>
      <x:c r="D1380" t="str">
        <x:v>القواسمة</x:v>
      </x:c>
      <x:c r="E1380"/>
      <x:c r="F1380" t="str">
        <x:v>SRC-18-N0112</x:v>
      </x:c>
      <x:c r="G1380" t="str">
        <x:v>متوسط</x:v>
      </x:c>
      <x:c r="H1380" t="str">
        <x:v>NEEDS_PARENT_MATCH</x:v>
      </x:c>
      <x:c r="I1380" t="str">
        <x:v>raw-as-is</x:v>
      </x:c>
    </x:row>
    <x:row r="1381">
      <x:c r="A1381" t="str">
        <x:v>P-SRC-18-N0113</x:v>
      </x:c>
      <x:c r="B1381" t="str">
        <x:v>محمد</x:v>
      </x:c>
      <x:c r="C1381"/>
      <x:c r="D1381" t="str">
        <x:v>القواسمة</x:v>
      </x:c>
      <x:c r="E1381"/>
      <x:c r="F1381" t="str">
        <x:v>SRC-18-N0113</x:v>
      </x:c>
      <x:c r="G1381" t="str">
        <x:v>متوسط</x:v>
      </x:c>
      <x:c r="H1381" t="str">
        <x:v>NEEDS_PARENT_MATCH</x:v>
      </x:c>
      <x:c r="I1381" t="str">
        <x:v>raw-as-is</x:v>
      </x:c>
    </x:row>
    <x:row r="1382">
      <x:c r="A1382" t="str">
        <x:v>P-SRC-18-N0114</x:v>
      </x:c>
      <x:c r="B1382" t="str">
        <x:v>يوسف</x:v>
      </x:c>
      <x:c r="C1382"/>
      <x:c r="D1382" t="str">
        <x:v>القواسمة</x:v>
      </x:c>
      <x:c r="E1382"/>
      <x:c r="F1382" t="str">
        <x:v>SRC-18-N0114</x:v>
      </x:c>
      <x:c r="G1382" t="str">
        <x:v>متوسط</x:v>
      </x:c>
      <x:c r="H1382" t="str">
        <x:v>NEEDS_PARENT_MATCH</x:v>
      </x:c>
      <x:c r="I1382" t="str">
        <x:v>raw-as-is</x:v>
      </x:c>
    </x:row>
    <x:row r="1383">
      <x:c r="A1383" t="str">
        <x:v>P-SRC-18-N0115</x:v>
      </x:c>
      <x:c r="B1383" t="str">
        <x:v>أحمد</x:v>
      </x:c>
      <x:c r="C1383"/>
      <x:c r="D1383" t="str">
        <x:v>القواسمة</x:v>
      </x:c>
      <x:c r="E1383"/>
      <x:c r="F1383" t="str">
        <x:v>SRC-18-N0115</x:v>
      </x:c>
      <x:c r="G1383" t="str">
        <x:v>متوسط</x:v>
      </x:c>
      <x:c r="H1383" t="str">
        <x:v>NEEDS_PARENT_MATCH</x:v>
      </x:c>
      <x:c r="I1383" t="str">
        <x:v>raw-as-is</x:v>
      </x:c>
    </x:row>
    <x:row r="1384">
      <x:c r="A1384" t="str">
        <x:v>P-SRC-18-N0116</x:v>
      </x:c>
      <x:c r="B1384" t="str">
        <x:v>حمزة</x:v>
      </x:c>
      <x:c r="C1384"/>
      <x:c r="D1384" t="str">
        <x:v>القواسمة</x:v>
      </x:c>
      <x:c r="E1384"/>
      <x:c r="F1384" t="str">
        <x:v>SRC-18-N0116</x:v>
      </x:c>
      <x:c r="G1384" t="str">
        <x:v>متوسط</x:v>
      </x:c>
      <x:c r="H1384" t="str">
        <x:v>NEEDS_PARENT_MATCH</x:v>
      </x:c>
      <x:c r="I1384" t="str">
        <x:v>raw-as-is</x:v>
      </x:c>
    </x:row>
    <x:row r="1385">
      <x:c r="A1385" t="str">
        <x:v>P-SRC-18-N0117</x:v>
      </x:c>
      <x:c r="B1385" t="str">
        <x:v>يزيد</x:v>
      </x:c>
      <x:c r="C1385"/>
      <x:c r="D1385" t="str">
        <x:v>القواسمة</x:v>
      </x:c>
      <x:c r="E1385"/>
      <x:c r="F1385" t="str">
        <x:v>SRC-18-N0117</x:v>
      </x:c>
      <x:c r="G1385" t="str">
        <x:v>متوسط</x:v>
      </x:c>
      <x:c r="H1385" t="str">
        <x:v>NEEDS_PARENT_MATCH</x:v>
      </x:c>
      <x:c r="I1385" t="str">
        <x:v>raw-as-is</x:v>
      </x:c>
    </x:row>
    <x:row r="1386">
      <x:c r="A1386" t="str">
        <x:v>P-SRC-18-N0118</x:v>
      </x:c>
      <x:c r="B1386" t="str">
        <x:v>محمد</x:v>
      </x:c>
      <x:c r="C1386"/>
      <x:c r="D1386" t="str">
        <x:v>القواسمة</x:v>
      </x:c>
      <x:c r="E1386"/>
      <x:c r="F1386" t="str">
        <x:v>SRC-18-N0118</x:v>
      </x:c>
      <x:c r="G1386" t="str">
        <x:v>متوسط</x:v>
      </x:c>
      <x:c r="H1386" t="str">
        <x:v>NEEDS_PARENT_MATCH</x:v>
      </x:c>
      <x:c r="I1386" t="str">
        <x:v>raw-as-is</x:v>
      </x:c>
    </x:row>
    <x:row r="1387">
      <x:c r="A1387" t="str">
        <x:v>P-SRC-18-N0119</x:v>
      </x:c>
      <x:c r="B1387" t="str">
        <x:v>إبراهيم</x:v>
      </x:c>
      <x:c r="C1387"/>
      <x:c r="D1387" t="str">
        <x:v>القواسمة</x:v>
      </x:c>
      <x:c r="E1387"/>
      <x:c r="F1387" t="str">
        <x:v>SRC-18-N0119</x:v>
      </x:c>
      <x:c r="G1387" t="str">
        <x:v>متوسط</x:v>
      </x:c>
      <x:c r="H1387" t="str">
        <x:v>NEEDS_PARENT_MATCH</x:v>
      </x:c>
      <x:c r="I1387" t="str">
        <x:v>raw-as-is</x:v>
      </x:c>
    </x:row>
    <x:row r="1388">
      <x:c r="A1388" t="str">
        <x:v>P-SRC-18-N0120</x:v>
      </x:c>
      <x:c r="B1388" t="str">
        <x:v>يوسف</x:v>
      </x:c>
      <x:c r="C1388"/>
      <x:c r="D1388" t="str">
        <x:v>القواسمة</x:v>
      </x:c>
      <x:c r="E1388"/>
      <x:c r="F1388" t="str">
        <x:v>SRC-18-N0120</x:v>
      </x:c>
      <x:c r="G1388" t="str">
        <x:v>متوسط</x:v>
      </x:c>
      <x:c r="H1388" t="str">
        <x:v>NEEDS_PARENT_MATCH</x:v>
      </x:c>
      <x:c r="I1388" t="str">
        <x:v>raw-as-is</x:v>
      </x:c>
    </x:row>
    <x:row r="1389">
      <x:c r="A1389" t="str">
        <x:v>P-SRC-18-N0121</x:v>
      </x:c>
      <x:c r="B1389" t="str">
        <x:v>صدام</x:v>
      </x:c>
      <x:c r="C1389"/>
      <x:c r="D1389" t="str">
        <x:v>القواسمة</x:v>
      </x:c>
      <x:c r="E1389"/>
      <x:c r="F1389" t="str">
        <x:v>SRC-18-N0121</x:v>
      </x:c>
      <x:c r="G1389" t="str">
        <x:v>متوسط</x:v>
      </x:c>
      <x:c r="H1389" t="str">
        <x:v>NEEDS_PARENT_MATCH</x:v>
      </x:c>
      <x:c r="I1389" t="str">
        <x:v>raw-as-is</x:v>
      </x:c>
    </x:row>
    <x:row r="1390">
      <x:c r="A1390" t="str">
        <x:v>P-SRC-18-N0122</x:v>
      </x:c>
      <x:c r="B1390" t="str">
        <x:v>يوسف</x:v>
      </x:c>
      <x:c r="C1390"/>
      <x:c r="D1390" t="str">
        <x:v>القواسمة</x:v>
      </x:c>
      <x:c r="E1390"/>
      <x:c r="F1390" t="str">
        <x:v>SRC-18-N0122</x:v>
      </x:c>
      <x:c r="G1390" t="str">
        <x:v>متوسط</x:v>
      </x:c>
      <x:c r="H1390" t="str">
        <x:v>NEEDS_PARENT_MATCH</x:v>
      </x:c>
      <x:c r="I1390" t="str">
        <x:v>raw-as-is</x:v>
      </x:c>
    </x:row>
    <x:row r="1391">
      <x:c r="A1391" t="str">
        <x:v>P-SRC-18-N0123</x:v>
      </x:c>
      <x:c r="B1391" t="str">
        <x:v>خالد</x:v>
      </x:c>
      <x:c r="C1391"/>
      <x:c r="D1391" t="str">
        <x:v>القواسمة</x:v>
      </x:c>
      <x:c r="E1391"/>
      <x:c r="F1391" t="str">
        <x:v>SRC-18-N0123</x:v>
      </x:c>
      <x:c r="G1391" t="str">
        <x:v>متوسط</x:v>
      </x:c>
      <x:c r="H1391" t="str">
        <x:v>NEEDS_PARENT_MATCH</x:v>
      </x:c>
      <x:c r="I1391" t="str">
        <x:v>raw-as-is</x:v>
      </x:c>
    </x:row>
    <x:row r="1392">
      <x:c r="A1392" t="str">
        <x:v>P-SRC-18-N0124</x:v>
      </x:c>
      <x:c r="B1392" t="str">
        <x:v>إسماعيل</x:v>
      </x:c>
      <x:c r="C1392"/>
      <x:c r="D1392" t="str">
        <x:v>القواسمة</x:v>
      </x:c>
      <x:c r="E1392"/>
      <x:c r="F1392" t="str">
        <x:v>SRC-18-N0124</x:v>
      </x:c>
      <x:c r="G1392" t="str">
        <x:v>متوسط</x:v>
      </x:c>
      <x:c r="H1392" t="str">
        <x:v>NEEDS_PARENT_MATCH</x:v>
      </x:c>
      <x:c r="I1392" t="str">
        <x:v>raw-as-is</x:v>
      </x:c>
    </x:row>
    <x:row r="1393">
      <x:c r="A1393" t="str">
        <x:v>P-SRC-18-N0125</x:v>
      </x:c>
      <x:c r="B1393" t="str">
        <x:v>إبراهيم</x:v>
      </x:c>
      <x:c r="C1393"/>
      <x:c r="D1393" t="str">
        <x:v>القواسمة</x:v>
      </x:c>
      <x:c r="E1393"/>
      <x:c r="F1393" t="str">
        <x:v>SRC-18-N0125</x:v>
      </x:c>
      <x:c r="G1393" t="str">
        <x:v>متوسط</x:v>
      </x:c>
      <x:c r="H1393" t="str">
        <x:v>NEEDS_PARENT_MATCH</x:v>
      </x:c>
      <x:c r="I1393" t="str">
        <x:v>raw-as-is</x:v>
      </x:c>
    </x:row>
    <x:row r="1394">
      <x:c r="A1394" t="str">
        <x:v>P-SRC-18-N0126</x:v>
      </x:c>
      <x:c r="B1394" t="str">
        <x:v>زياد</x:v>
      </x:c>
      <x:c r="C1394"/>
      <x:c r="D1394" t="str">
        <x:v>القواسمة</x:v>
      </x:c>
      <x:c r="E1394"/>
      <x:c r="F1394" t="str">
        <x:v>SRC-18-N0126</x:v>
      </x:c>
      <x:c r="G1394" t="str">
        <x:v>متوسط</x:v>
      </x:c>
      <x:c r="H1394" t="str">
        <x:v>NEEDS_PARENT_MATCH</x:v>
      </x:c>
      <x:c r="I1394" t="str">
        <x:v>raw-as-is</x:v>
      </x:c>
    </x:row>
    <x:row r="1395">
      <x:c r="A1395" t="str">
        <x:v>P-SRC-18-N0127</x:v>
      </x:c>
      <x:c r="B1395" t="str">
        <x:v>حمود</x:v>
      </x:c>
      <x:c r="C1395"/>
      <x:c r="D1395" t="str">
        <x:v>القواسمة</x:v>
      </x:c>
      <x:c r="E1395"/>
      <x:c r="F1395" t="str">
        <x:v>SRC-18-N0127</x:v>
      </x:c>
      <x:c r="G1395" t="str">
        <x:v>متوسط</x:v>
      </x:c>
      <x:c r="H1395" t="str">
        <x:v>NEEDS_PARENT_MATCH</x:v>
      </x:c>
      <x:c r="I1395" t="str">
        <x:v>raw-as-is</x:v>
      </x:c>
    </x:row>
    <x:row r="1396">
      <x:c r="A1396" t="str">
        <x:v>P-SRC-18-N0128</x:v>
      </x:c>
      <x:c r="B1396" t="str">
        <x:v>محمد</x:v>
      </x:c>
      <x:c r="C1396"/>
      <x:c r="D1396" t="str">
        <x:v>القواسمة</x:v>
      </x:c>
      <x:c r="E1396"/>
      <x:c r="F1396" t="str">
        <x:v>SRC-18-N0128</x:v>
      </x:c>
      <x:c r="G1396" t="str">
        <x:v>متوسط</x:v>
      </x:c>
      <x:c r="H1396" t="str">
        <x:v>NEEDS_PARENT_MATCH</x:v>
      </x:c>
      <x:c r="I1396" t="str">
        <x:v>raw-as-is</x:v>
      </x:c>
    </x:row>
    <x:row r="1397">
      <x:c r="A1397" t="str">
        <x:v>P-SRC-18-N0129</x:v>
      </x:c>
      <x:c r="B1397" t="str">
        <x:v>أحمد</x:v>
      </x:c>
      <x:c r="C1397"/>
      <x:c r="D1397" t="str">
        <x:v>القواسمة</x:v>
      </x:c>
      <x:c r="E1397"/>
      <x:c r="F1397" t="str">
        <x:v>SRC-18-N0129</x:v>
      </x:c>
      <x:c r="G1397" t="str">
        <x:v>متوسط</x:v>
      </x:c>
      <x:c r="H1397" t="str">
        <x:v>NEEDS_PARENT_MATCH</x:v>
      </x:c>
      <x:c r="I1397" t="str">
        <x:v>raw-as-is</x:v>
      </x:c>
    </x:row>
    <x:row r="1398">
      <x:c r="A1398" t="str">
        <x:v>P-SRC-18-N0130</x:v>
      </x:c>
      <x:c r="B1398" t="str">
        <x:v>سعد</x:v>
      </x:c>
      <x:c r="C1398"/>
      <x:c r="D1398" t="str">
        <x:v>القواسمة</x:v>
      </x:c>
      <x:c r="E1398"/>
      <x:c r="F1398" t="str">
        <x:v>SRC-18-N0130</x:v>
      </x:c>
      <x:c r="G1398" t="str">
        <x:v>متوسط</x:v>
      </x:c>
      <x:c r="H1398" t="str">
        <x:v>NEEDS_PARENT_MATCH</x:v>
      </x:c>
      <x:c r="I1398" t="str">
        <x:v>raw-as-is</x:v>
      </x:c>
    </x:row>
    <x:row r="1399">
      <x:c r="A1399" t="str">
        <x:v>P-SRC-18-N0131</x:v>
      </x:c>
      <x:c r="B1399" t="str">
        <x:v>رياض</x:v>
      </x:c>
      <x:c r="C1399"/>
      <x:c r="D1399" t="str">
        <x:v>القواسمة</x:v>
      </x:c>
      <x:c r="E1399"/>
      <x:c r="F1399" t="str">
        <x:v>SRC-18-N0131</x:v>
      </x:c>
      <x:c r="G1399" t="str">
        <x:v>متوسط</x:v>
      </x:c>
      <x:c r="H1399" t="str">
        <x:v>NEEDS_PARENT_MATCH</x:v>
      </x:c>
      <x:c r="I1399" t="str">
        <x:v>raw-as-is</x:v>
      </x:c>
    </x:row>
    <x:row r="1400">
      <x:c r="A1400" t="str">
        <x:v>P-SRC-18-N0132</x:v>
      </x:c>
      <x:c r="B1400" t="str">
        <x:v>أحمد</x:v>
      </x:c>
      <x:c r="C1400"/>
      <x:c r="D1400" t="str">
        <x:v>القواسمة</x:v>
      </x:c>
      <x:c r="E1400"/>
      <x:c r="F1400" t="str">
        <x:v>SRC-18-N0132</x:v>
      </x:c>
      <x:c r="G1400" t="str">
        <x:v>متوسط</x:v>
      </x:c>
      <x:c r="H1400" t="str">
        <x:v>NEEDS_PARENT_MATCH</x:v>
      </x:c>
      <x:c r="I1400" t="str">
        <x:v>raw-as-is</x:v>
      </x:c>
    </x:row>
    <x:row r="1401">
      <x:c r="A1401" t="str">
        <x:v>P-SRC-18-N0133</x:v>
      </x:c>
      <x:c r="B1401" t="str">
        <x:v>خضر</x:v>
      </x:c>
      <x:c r="C1401"/>
      <x:c r="D1401" t="str">
        <x:v>القواسمة</x:v>
      </x:c>
      <x:c r="E1401"/>
      <x:c r="F1401" t="str">
        <x:v>SRC-18-N0133</x:v>
      </x:c>
      <x:c r="G1401" t="str">
        <x:v>متوسط</x:v>
      </x:c>
      <x:c r="H1401" t="str">
        <x:v>NEEDS_PARENT_MATCH</x:v>
      </x:c>
      <x:c r="I1401" t="str">
        <x:v>raw-as-is</x:v>
      </x:c>
    </x:row>
    <x:row r="1402">
      <x:c r="A1402" t="str">
        <x:v>P-SRC-18-N0134</x:v>
      </x:c>
      <x:c r="B1402" t="str">
        <x:v>حمزة</x:v>
      </x:c>
      <x:c r="C1402"/>
      <x:c r="D1402" t="str">
        <x:v>القواسمة</x:v>
      </x:c>
      <x:c r="E1402"/>
      <x:c r="F1402" t="str">
        <x:v>SRC-18-N0134</x:v>
      </x:c>
      <x:c r="G1402" t="str">
        <x:v>متوسط</x:v>
      </x:c>
      <x:c r="H1402" t="str">
        <x:v>NEEDS_PARENT_MATCH</x:v>
      </x:c>
      <x:c r="I1402" t="str">
        <x:v>raw-as-is</x:v>
      </x:c>
    </x:row>
    <x:row r="1403">
      <x:c r="A1403" t="str">
        <x:v>P-SRC-18-N0135</x:v>
      </x:c>
      <x:c r="B1403" t="str">
        <x:v>قحطي</x:v>
      </x:c>
      <x:c r="C1403"/>
      <x:c r="D1403" t="str">
        <x:v>القواسمة</x:v>
      </x:c>
      <x:c r="E1403"/>
      <x:c r="F1403" t="str">
        <x:v>SRC-18-N0135</x:v>
      </x:c>
      <x:c r="G1403" t="str">
        <x:v>متوسط</x:v>
      </x:c>
      <x:c r="H1403" t="str">
        <x:v>NEEDS_PARENT_MATCH</x:v>
      </x:c>
      <x:c r="I1403" t="str">
        <x:v>raw-as-is</x:v>
      </x:c>
    </x:row>
    <x:row r="1404">
      <x:c r="A1404" t="str">
        <x:v>P-SRC-18-N0136</x:v>
      </x:c>
      <x:c r="B1404" t="str">
        <x:v>جلال</x:v>
      </x:c>
      <x:c r="C1404"/>
      <x:c r="D1404" t="str">
        <x:v>القواسمة</x:v>
      </x:c>
      <x:c r="E1404"/>
      <x:c r="F1404" t="str">
        <x:v>SRC-18-N0136</x:v>
      </x:c>
      <x:c r="G1404" t="str">
        <x:v>متوسط</x:v>
      </x:c>
      <x:c r="H1404" t="str">
        <x:v>NEEDS_PARENT_MATCH</x:v>
      </x:c>
      <x:c r="I1404" t="str">
        <x:v>raw-as-is</x:v>
      </x:c>
    </x:row>
    <x:row r="1405">
      <x:c r="A1405" t="str">
        <x:v>P-SRC-18-N0137</x:v>
      </x:c>
      <x:c r="B1405" t="str">
        <x:v>جمال</x:v>
      </x:c>
      <x:c r="C1405"/>
      <x:c r="D1405" t="str">
        <x:v>القواسمة</x:v>
      </x:c>
      <x:c r="E1405"/>
      <x:c r="F1405" t="str">
        <x:v>SRC-18-N0137</x:v>
      </x:c>
      <x:c r="G1405" t="str">
        <x:v>متوسط</x:v>
      </x:c>
      <x:c r="H1405" t="str">
        <x:v>NEEDS_PARENT_MATCH</x:v>
      </x:c>
      <x:c r="I1405" t="str">
        <x:v>raw-as-is</x:v>
      </x:c>
    </x:row>
    <x:row r="1406">
      <x:c r="A1406" t="str">
        <x:v>P-SRC-18-N0138</x:v>
      </x:c>
      <x:c r="B1406" t="str">
        <x:v>نزار</x:v>
      </x:c>
      <x:c r="C1406"/>
      <x:c r="D1406" t="str">
        <x:v>القواسمة</x:v>
      </x:c>
      <x:c r="E1406"/>
      <x:c r="F1406" t="str">
        <x:v>SRC-18-N0138</x:v>
      </x:c>
      <x:c r="G1406" t="str">
        <x:v>متوسط</x:v>
      </x:c>
      <x:c r="H1406" t="str">
        <x:v>NEEDS_PARENT_MATCH</x:v>
      </x:c>
      <x:c r="I1406" t="str">
        <x:v>raw-as-is</x:v>
      </x:c>
    </x:row>
    <x:row r="1407">
      <x:c r="A1407" t="str">
        <x:v>P-SRC-18-N0139</x:v>
      </x:c>
      <x:c r="B1407" t="str">
        <x:v>عماد</x:v>
      </x:c>
      <x:c r="C1407"/>
      <x:c r="D1407" t="str">
        <x:v>القواسمة</x:v>
      </x:c>
      <x:c r="E1407"/>
      <x:c r="F1407" t="str">
        <x:v>SRC-18-N0139</x:v>
      </x:c>
      <x:c r="G1407" t="str">
        <x:v>متوسط</x:v>
      </x:c>
      <x:c r="H1407" t="str">
        <x:v>NEEDS_PARENT_MATCH</x:v>
      </x:c>
      <x:c r="I1407" t="str">
        <x:v>raw-as-is</x:v>
      </x:c>
    </x:row>
    <x:row r="1408">
      <x:c r="A1408" t="str">
        <x:v>P-SRC-18-N0140</x:v>
      </x:c>
      <x:c r="B1408" t="str">
        <x:v>محمد</x:v>
      </x:c>
      <x:c r="C1408"/>
      <x:c r="D1408" t="str">
        <x:v>القواسمة</x:v>
      </x:c>
      <x:c r="E1408"/>
      <x:c r="F1408" t="str">
        <x:v>SRC-18-N0140</x:v>
      </x:c>
      <x:c r="G1408" t="str">
        <x:v>متوسط</x:v>
      </x:c>
      <x:c r="H1408" t="str">
        <x:v>NEEDS_PARENT_MATCH</x:v>
      </x:c>
      <x:c r="I1408" t="str">
        <x:v>raw-as-is</x:v>
      </x:c>
    </x:row>
    <x:row r="1409">
      <x:c r="A1409" t="str">
        <x:v>P-SRC-18-N0141</x:v>
      </x:c>
      <x:c r="B1409" t="str">
        <x:v>راشد</x:v>
      </x:c>
      <x:c r="C1409"/>
      <x:c r="D1409" t="str">
        <x:v>القواسمة</x:v>
      </x:c>
      <x:c r="E1409"/>
      <x:c r="F1409" t="str">
        <x:v>SRC-18-N0141</x:v>
      </x:c>
      <x:c r="G1409" t="str">
        <x:v>متوسط</x:v>
      </x:c>
      <x:c r="H1409" t="str">
        <x:v>NEEDS_PARENT_MATCH</x:v>
      </x:c>
      <x:c r="I1409" t="str">
        <x:v>raw-as-is</x:v>
      </x:c>
    </x:row>
    <x:row r="1410">
      <x:c r="A1410" t="str">
        <x:v>P-SRC-18-N0142</x:v>
      </x:c>
      <x:c r="B1410" t="str">
        <x:v>محمد</x:v>
      </x:c>
      <x:c r="C1410"/>
      <x:c r="D1410" t="str">
        <x:v>القواسمة</x:v>
      </x:c>
      <x:c r="E1410"/>
      <x:c r="F1410" t="str">
        <x:v>SRC-18-N0142</x:v>
      </x:c>
      <x:c r="G1410" t="str">
        <x:v>متوسط</x:v>
      </x:c>
      <x:c r="H1410" t="str">
        <x:v>NEEDS_PARENT_MATCH</x:v>
      </x:c>
      <x:c r="I1410" t="str">
        <x:v>raw-as-is</x:v>
      </x:c>
    </x:row>
    <x:row r="1411">
      <x:c r="A1411" t="str">
        <x:v>P-SRC-18-N0143</x:v>
      </x:c>
      <x:c r="B1411" t="str">
        <x:v>سيف</x:v>
      </x:c>
      <x:c r="C1411"/>
      <x:c r="D1411" t="str">
        <x:v>القواسمة</x:v>
      </x:c>
      <x:c r="E1411"/>
      <x:c r="F1411" t="str">
        <x:v>SRC-18-N0143</x:v>
      </x:c>
      <x:c r="G1411" t="str">
        <x:v>متوسط</x:v>
      </x:c>
      <x:c r="H1411" t="str">
        <x:v>NEEDS_PARENT_MATCH</x:v>
      </x:c>
      <x:c r="I1411" t="str">
        <x:v>raw-as-is</x:v>
      </x:c>
    </x:row>
    <x:row r="1412">
      <x:c r="A1412" t="str">
        <x:v>P-SRC-18-N0144</x:v>
      </x:c>
      <x:c r="B1412" t="str">
        <x:v>قصي</x:v>
      </x:c>
      <x:c r="C1412"/>
      <x:c r="D1412" t="str">
        <x:v>القواسمة</x:v>
      </x:c>
      <x:c r="E1412"/>
      <x:c r="F1412" t="str">
        <x:v>SRC-18-N0144</x:v>
      </x:c>
      <x:c r="G1412" t="str">
        <x:v>متوسط</x:v>
      </x:c>
      <x:c r="H1412" t="str">
        <x:v>NEEDS_PARENT_MATCH</x:v>
      </x:c>
      <x:c r="I1412" t="str">
        <x:v>raw-as-is</x:v>
      </x:c>
    </x:row>
    <x:row r="1413">
      <x:c r="A1413" t="str">
        <x:v>P-SRC-18-N0145</x:v>
      </x:c>
      <x:c r="B1413" t="str">
        <x:v>وسام</x:v>
      </x:c>
      <x:c r="C1413"/>
      <x:c r="D1413" t="str">
        <x:v>القواسمة</x:v>
      </x:c>
      <x:c r="E1413"/>
      <x:c r="F1413" t="str">
        <x:v>SRC-18-N0145</x:v>
      </x:c>
      <x:c r="G1413" t="str">
        <x:v>متوسط</x:v>
      </x:c>
      <x:c r="H1413" t="str">
        <x:v>NEEDS_PARENT_MATCH</x:v>
      </x:c>
      <x:c r="I1413" t="str">
        <x:v>raw-as-is</x:v>
      </x:c>
    </x:row>
    <x:row r="1414">
      <x:c r="A1414" t="str">
        <x:v>P-SRC-18-N0146</x:v>
      </x:c>
      <x:c r="B1414" t="str">
        <x:v>أشرف</x:v>
      </x:c>
      <x:c r="C1414"/>
      <x:c r="D1414" t="str">
        <x:v>القواسمة</x:v>
      </x:c>
      <x:c r="E1414"/>
      <x:c r="F1414" t="str">
        <x:v>SRC-18-N0146</x:v>
      </x:c>
      <x:c r="G1414" t="str">
        <x:v>متوسط</x:v>
      </x:c>
      <x:c r="H1414" t="str">
        <x:v>NEEDS_PARENT_MATCH</x:v>
      </x:c>
      <x:c r="I1414" t="str">
        <x:v>raw-as-is</x:v>
      </x:c>
    </x:row>
    <x:row r="1415">
      <x:c r="A1415" t="str">
        <x:v>P-SRC-18-N0147</x:v>
      </x:c>
      <x:c r="B1415" t="str">
        <x:v>طارق</x:v>
      </x:c>
      <x:c r="C1415"/>
      <x:c r="D1415" t="str">
        <x:v>القواسمة</x:v>
      </x:c>
      <x:c r="E1415"/>
      <x:c r="F1415" t="str">
        <x:v>SRC-18-N0147</x:v>
      </x:c>
      <x:c r="G1415" t="str">
        <x:v>متوسط</x:v>
      </x:c>
      <x:c r="H1415" t="str">
        <x:v>NEEDS_PARENT_MATCH</x:v>
      </x:c>
      <x:c r="I1415" t="str">
        <x:v>raw-as-is</x:v>
      </x:c>
    </x:row>
    <x:row r="1416">
      <x:c r="A1416" t="str">
        <x:v>P-SRC-18-N0148</x:v>
      </x:c>
      <x:c r="B1416" t="str">
        <x:v>عمار</x:v>
      </x:c>
      <x:c r="C1416"/>
      <x:c r="D1416" t="str">
        <x:v>القواسمة</x:v>
      </x:c>
      <x:c r="E1416"/>
      <x:c r="F1416" t="str">
        <x:v>SRC-18-N0148</x:v>
      </x:c>
      <x:c r="G1416" t="str">
        <x:v>متوسط</x:v>
      </x:c>
      <x:c r="H1416" t="str">
        <x:v>NEEDS_PARENT_MATCH</x:v>
      </x:c>
      <x:c r="I1416" t="str">
        <x:v>raw-as-is</x:v>
      </x:c>
    </x:row>
    <x:row r="1417">
      <x:c r="A1417" t="str">
        <x:v>P-SRC-18-N0149</x:v>
      </x:c>
      <x:c r="B1417" t="str">
        <x:v>محمد</x:v>
      </x:c>
      <x:c r="C1417"/>
      <x:c r="D1417" t="str">
        <x:v>القواسمة</x:v>
      </x:c>
      <x:c r="E1417"/>
      <x:c r="F1417" t="str">
        <x:v>SRC-18-N0149</x:v>
      </x:c>
      <x:c r="G1417" t="str">
        <x:v>متوسط</x:v>
      </x:c>
      <x:c r="H1417" t="str">
        <x:v>NEEDS_PARENT_MATCH</x:v>
      </x:c>
      <x:c r="I1417" t="str">
        <x:v>raw-as-is</x:v>
      </x:c>
    </x:row>
    <x:row r="1418">
      <x:c r="A1418" t="str">
        <x:v>P-SRC-18-N0150</x:v>
      </x:c>
      <x:c r="B1418" t="str">
        <x:v>معاذ</x:v>
      </x:c>
      <x:c r="C1418"/>
      <x:c r="D1418" t="str">
        <x:v>القواسمة</x:v>
      </x:c>
      <x:c r="E1418"/>
      <x:c r="F1418" t="str">
        <x:v>SRC-18-N0150</x:v>
      </x:c>
      <x:c r="G1418" t="str">
        <x:v>متوسط</x:v>
      </x:c>
      <x:c r="H1418" t="str">
        <x:v>NEEDS_PARENT_MATCH</x:v>
      </x:c>
      <x:c r="I1418" t="str">
        <x:v>raw-as-is</x:v>
      </x:c>
    </x:row>
    <x:row r="1419">
      <x:c r="A1419" t="str">
        <x:v>P-SRC-18-N0151</x:v>
      </x:c>
      <x:c r="B1419" t="str">
        <x:v>معتز</x:v>
      </x:c>
      <x:c r="C1419"/>
      <x:c r="D1419" t="str">
        <x:v>القواسمة</x:v>
      </x:c>
      <x:c r="E1419"/>
      <x:c r="F1419" t="str">
        <x:v>SRC-18-N0151</x:v>
      </x:c>
      <x:c r="G1419" t="str">
        <x:v>متوسط</x:v>
      </x:c>
      <x:c r="H1419" t="str">
        <x:v>NEEDS_PARENT_MATCH</x:v>
      </x:c>
      <x:c r="I1419" t="str">
        <x:v>raw-as-is</x:v>
      </x:c>
    </x:row>
    <x:row r="1420">
      <x:c r="A1420" t="str">
        <x:v>P-SRC-18-N0152</x:v>
      </x:c>
      <x:c r="B1420" t="str">
        <x:v>عمران</x:v>
      </x:c>
      <x:c r="C1420"/>
      <x:c r="D1420" t="str">
        <x:v>القواسمة</x:v>
      </x:c>
      <x:c r="E1420"/>
      <x:c r="F1420" t="str">
        <x:v>SRC-18-N0152</x:v>
      </x:c>
      <x:c r="G1420" t="str">
        <x:v>متوسط</x:v>
      </x:c>
      <x:c r="H1420" t="str">
        <x:v>NEEDS_PARENT_MATCH</x:v>
      </x:c>
      <x:c r="I1420" t="str">
        <x:v>raw-as-is</x:v>
      </x:c>
    </x:row>
    <x:row r="1421">
      <x:c r="A1421" t="str">
        <x:v>P-SRC-18-N0153</x:v>
      </x:c>
      <x:c r="B1421" t="str">
        <x:v>بسام</x:v>
      </x:c>
      <x:c r="C1421"/>
      <x:c r="D1421" t="str">
        <x:v>القواسمة</x:v>
      </x:c>
      <x:c r="E1421"/>
      <x:c r="F1421" t="str">
        <x:v>SRC-18-N0153</x:v>
      </x:c>
      <x:c r="G1421" t="str">
        <x:v>متوسط</x:v>
      </x:c>
      <x:c r="H1421" t="str">
        <x:v>NEEDS_PARENT_MATCH</x:v>
      </x:c>
      <x:c r="I1421" t="str">
        <x:v>raw-as-is</x:v>
      </x:c>
    </x:row>
    <x:row r="1422">
      <x:c r="A1422" t="str">
        <x:v>P-SRC-18-N0154</x:v>
      </x:c>
      <x:c r="B1422" t="str">
        <x:v>أسامه</x:v>
      </x:c>
      <x:c r="C1422"/>
      <x:c r="D1422" t="str">
        <x:v>القواسمة</x:v>
      </x:c>
      <x:c r="E1422"/>
      <x:c r="F1422" t="str">
        <x:v>SRC-18-N0154</x:v>
      </x:c>
      <x:c r="G1422" t="str">
        <x:v>متوسط</x:v>
      </x:c>
      <x:c r="H1422" t="str">
        <x:v>NEEDS_PARENT_MATCH</x:v>
      </x:c>
      <x:c r="I1422" t="str">
        <x:v>raw-as-is</x:v>
      </x:c>
    </x:row>
    <x:row r="1423">
      <x:c r="A1423" t="str">
        <x:v>P-SRC-19-N0003</x:v>
      </x:c>
      <x:c r="B1423" t="str">
        <x:v>[عقدة بلا اسم]</x:v>
      </x:c>
      <x:c r="C1423"/>
      <x:c r="D1423" t="str">
        <x:v>القواسمة</x:v>
      </x:c>
      <x:c r="E1423"/>
      <x:c r="F1423" t="str">
        <x:v>SRC-19-N0003</x:v>
      </x:c>
      <x:c r="G1423" t="str">
        <x:v>متوسط</x:v>
      </x:c>
      <x:c r="H1423" t="str">
        <x:v>BLOCKED_BLANK_NAME</x:v>
      </x:c>
      <x:c r="I1423" t="str">
        <x:v>root-layout/conflict</x:v>
      </x:c>
    </x:row>
    <x:row r="1424">
      <x:c r="A1424" t="str">
        <x:v>P-SRC-19-N0004</x:v>
      </x:c>
      <x:c r="B1424" t="str">
        <x:v>سليمان</x:v>
      </x:c>
      <x:c r="C1424"/>
      <x:c r="D1424" t="str">
        <x:v>القواسمة</x:v>
      </x:c>
      <x:c r="E1424"/>
      <x:c r="F1424" t="str">
        <x:v>SRC-19-N0004</x:v>
      </x:c>
      <x:c r="G1424" t="str">
        <x:v>متوسط</x:v>
      </x:c>
      <x:c r="H1424" t="str">
        <x:v>NEEDS_PARENT_MATCH</x:v>
      </x:c>
      <x:c r="I1424" t="str">
        <x:v>raw-as-is</x:v>
      </x:c>
    </x:row>
    <x:row r="1425">
      <x:c r="A1425" t="str">
        <x:v>P-SRC-19-N0005</x:v>
      </x:c>
      <x:c r="B1425" t="str">
        <x:v>عبد القادر</x:v>
      </x:c>
      <x:c r="C1425"/>
      <x:c r="D1425" t="str">
        <x:v>القواسمة</x:v>
      </x:c>
      <x:c r="E1425"/>
      <x:c r="F1425" t="str">
        <x:v>SRC-19-N0005</x:v>
      </x:c>
      <x:c r="G1425" t="str">
        <x:v>متوسط</x:v>
      </x:c>
      <x:c r="H1425" t="str">
        <x:v>NEEDS_PARENT_MATCH</x:v>
      </x:c>
      <x:c r="I1425" t="str">
        <x:v>raw-as-is</x:v>
      </x:c>
    </x:row>
    <x:row r="1426">
      <x:c r="A1426" t="str">
        <x:v>P-SRC-19-N0006</x:v>
      </x:c>
      <x:c r="B1426" t="str">
        <x:v>عقيل</x:v>
      </x:c>
      <x:c r="C1426"/>
      <x:c r="D1426" t="str">
        <x:v>القواسمة</x:v>
      </x:c>
      <x:c r="E1426"/>
      <x:c r="F1426" t="str">
        <x:v>SRC-19-N0006</x:v>
      </x:c>
      <x:c r="G1426" t="str">
        <x:v>متوسط</x:v>
      </x:c>
      <x:c r="H1426" t="str">
        <x:v>NEEDS_PARENT_MATCH</x:v>
      </x:c>
      <x:c r="I1426" t="str">
        <x:v>raw-as-is</x:v>
      </x:c>
    </x:row>
    <x:row r="1427">
      <x:c r="A1427" t="str">
        <x:v>P-SRC-19-N0007</x:v>
      </x:c>
      <x:c r="B1427" t="str">
        <x:v>سليمان</x:v>
      </x:c>
      <x:c r="C1427"/>
      <x:c r="D1427" t="str">
        <x:v>القواسمة</x:v>
      </x:c>
      <x:c r="E1427"/>
      <x:c r="F1427" t="str">
        <x:v>SRC-19-N0007</x:v>
      </x:c>
      <x:c r="G1427" t="str">
        <x:v>متوسط</x:v>
      </x:c>
      <x:c r="H1427" t="str">
        <x:v>NEEDS_PARENT_MATCH</x:v>
      </x:c>
      <x:c r="I1427" t="str">
        <x:v>raw-as-is</x:v>
      </x:c>
    </x:row>
    <x:row r="1428">
      <x:c r="A1428" t="str">
        <x:v>P-SRC-19-N0008</x:v>
      </x:c>
      <x:c r="B1428" t="str">
        <x:v>[عقدة بلا اسم]</x:v>
      </x:c>
      <x:c r="C1428"/>
      <x:c r="D1428" t="str">
        <x:v>القواسمة</x:v>
      </x:c>
      <x:c r="E1428"/>
      <x:c r="F1428" t="str">
        <x:v>SRC-19-N0008</x:v>
      </x:c>
      <x:c r="G1428" t="str">
        <x:v>متوسط</x:v>
      </x:c>
      <x:c r="H1428" t="str">
        <x:v>BLOCKED_BLANK_NAME</x:v>
      </x:c>
      <x:c r="I1428" t="str">
        <x:v>root-layout/conflict</x:v>
      </x:c>
    </x:row>
    <x:row r="1429">
      <x:c r="A1429" t="str">
        <x:v>P-SRC-19-N0009</x:v>
      </x:c>
      <x:c r="B1429" t="str">
        <x:v>قاسم</x:v>
      </x:c>
      <x:c r="C1429"/>
      <x:c r="D1429" t="str">
        <x:v>القواسمة</x:v>
      </x:c>
      <x:c r="E1429"/>
      <x:c r="F1429" t="str">
        <x:v>SRC-19-N0009</x:v>
      </x:c>
      <x:c r="G1429" t="str">
        <x:v>متوسط</x:v>
      </x:c>
      <x:c r="H1429" t="str">
        <x:v>NEEDS_PARENT_MATCH</x:v>
      </x:c>
      <x:c r="I1429" t="str">
        <x:v>raw-as-is</x:v>
      </x:c>
    </x:row>
    <x:row r="1430">
      <x:c r="A1430" t="str">
        <x:v>P-SRC-19-N0010</x:v>
      </x:c>
      <x:c r="B1430" t="str">
        <x:v>محمد</x:v>
      </x:c>
      <x:c r="C1430"/>
      <x:c r="D1430" t="str">
        <x:v>القواسمة</x:v>
      </x:c>
      <x:c r="E1430"/>
      <x:c r="F1430" t="str">
        <x:v>SRC-19-N0010</x:v>
      </x:c>
      <x:c r="G1430" t="str">
        <x:v>متوسط</x:v>
      </x:c>
      <x:c r="H1430" t="str">
        <x:v>NEEDS_PARENT_MATCH</x:v>
      </x:c>
      <x:c r="I1430" t="str">
        <x:v>raw-as-is</x:v>
      </x:c>
    </x:row>
    <x:row r="1431">
      <x:c r="A1431" t="str">
        <x:v>P-SRC-19-N0011</x:v>
      </x:c>
      <x:c r="B1431" t="str">
        <x:v>سمرين</x:v>
      </x:c>
      <x:c r="C1431"/>
      <x:c r="D1431" t="str">
        <x:v>القواسمة</x:v>
      </x:c>
      <x:c r="E1431"/>
      <x:c r="F1431" t="str">
        <x:v>SRC-19-N0011</x:v>
      </x:c>
      <x:c r="G1431" t="str">
        <x:v>متوسط</x:v>
      </x:c>
      <x:c r="H1431" t="str">
        <x:v>NEEDS_PARENT_MATCH</x:v>
      </x:c>
      <x:c r="I1431" t="str">
        <x:v>raw-as-is</x:v>
      </x:c>
    </x:row>
    <x:row r="1432">
      <x:c r="A1432" t="str">
        <x:v>P-SRC-19-N0012</x:v>
      </x:c>
      <x:c r="B1432" t="str">
        <x:v>حمدان</x:v>
      </x:c>
      <x:c r="C1432"/>
      <x:c r="D1432" t="str">
        <x:v>القواسمة</x:v>
      </x:c>
      <x:c r="E1432"/>
      <x:c r="F1432" t="str">
        <x:v>SRC-19-N0012</x:v>
      </x:c>
      <x:c r="G1432" t="str">
        <x:v>متوسط</x:v>
      </x:c>
      <x:c r="H1432" t="str">
        <x:v>NEEDS_PARENT_MATCH</x:v>
      </x:c>
      <x:c r="I1432" t="str">
        <x:v>raw-as-is</x:v>
      </x:c>
    </x:row>
    <x:row r="1433">
      <x:c r="A1433" t="str">
        <x:v>P-SRC-19-N0013</x:v>
      </x:c>
      <x:c r="B1433" t="str">
        <x:v>قاسم</x:v>
      </x:c>
      <x:c r="C1433"/>
      <x:c r="D1433" t="str">
        <x:v>القواسمة</x:v>
      </x:c>
      <x:c r="E1433"/>
      <x:c r="F1433" t="str">
        <x:v>SRC-19-N0013</x:v>
      </x:c>
      <x:c r="G1433" t="str">
        <x:v>متوسط</x:v>
      </x:c>
      <x:c r="H1433" t="str">
        <x:v>NEEDS_PARENT_MATCH</x:v>
      </x:c>
      <x:c r="I1433" t="str">
        <x:v>raw-as-is</x:v>
      </x:c>
    </x:row>
    <x:row r="1434">
      <x:c r="A1434" t="str">
        <x:v>P-SRC-19-N0014</x:v>
      </x:c>
      <x:c r="B1434" t="str">
        <x:v>أعمر</x:v>
      </x:c>
      <x:c r="C1434"/>
      <x:c r="D1434" t="str">
        <x:v>القواسمة</x:v>
      </x:c>
      <x:c r="E1434"/>
      <x:c r="F1434" t="str">
        <x:v>SRC-19-N0014</x:v>
      </x:c>
      <x:c r="G1434" t="str">
        <x:v>متوسط</x:v>
      </x:c>
      <x:c r="H1434" t="str">
        <x:v>NEEDS_PARENT_MATCH</x:v>
      </x:c>
      <x:c r="I1434" t="str">
        <x:v>raw-as-is</x:v>
      </x:c>
    </x:row>
    <x:row r="1435">
      <x:c r="A1435" t="str">
        <x:v>P-SRC-19-N0015</x:v>
      </x:c>
      <x:c r="B1435" t="str">
        <x:v>عودة</x:v>
      </x:c>
      <x:c r="C1435"/>
      <x:c r="D1435" t="str">
        <x:v>القواسمة</x:v>
      </x:c>
      <x:c r="E1435"/>
      <x:c r="F1435" t="str">
        <x:v>SRC-19-N0015</x:v>
      </x:c>
      <x:c r="G1435" t="str">
        <x:v>متوسط</x:v>
      </x:c>
      <x:c r="H1435" t="str">
        <x:v>NEEDS_PARENT_MATCH</x:v>
      </x:c>
      <x:c r="I1435" t="str">
        <x:v>raw-as-is</x:v>
      </x:c>
    </x:row>
    <x:row r="1436">
      <x:c r="A1436" t="str">
        <x:v>P-SRC-19-N0016</x:v>
      </x:c>
      <x:c r="B1436" t="str">
        <x:v>سالم</x:v>
      </x:c>
      <x:c r="C1436"/>
      <x:c r="D1436" t="str">
        <x:v>القواسمة</x:v>
      </x:c>
      <x:c r="E1436"/>
      <x:c r="F1436" t="str">
        <x:v>SRC-19-N0016</x:v>
      </x:c>
      <x:c r="G1436" t="str">
        <x:v>متوسط</x:v>
      </x:c>
      <x:c r="H1436" t="str">
        <x:v>NEEDS_PARENT_MATCH</x:v>
      </x:c>
      <x:c r="I1436" t="str">
        <x:v>raw-as-is</x:v>
      </x:c>
    </x:row>
    <x:row r="1437">
      <x:c r="A1437" t="str">
        <x:v>P-SRC-19-N0017</x:v>
      </x:c>
      <x:c r="B1437" t="str">
        <x:v>يوسف</x:v>
      </x:c>
      <x:c r="C1437"/>
      <x:c r="D1437" t="str">
        <x:v>القواسمة</x:v>
      </x:c>
      <x:c r="E1437"/>
      <x:c r="F1437" t="str">
        <x:v>SRC-19-N0017</x:v>
      </x:c>
      <x:c r="G1437" t="str">
        <x:v>متوسط</x:v>
      </x:c>
      <x:c r="H1437" t="str">
        <x:v>NEEDS_PARENT_MATCH</x:v>
      </x:c>
      <x:c r="I1437" t="str">
        <x:v>raw-as-is</x:v>
      </x:c>
    </x:row>
    <x:row r="1438">
      <x:c r="A1438" t="str">
        <x:v>P-SRC-19-N0018</x:v>
      </x:c>
      <x:c r="B1438" t="str">
        <x:v>علي</x:v>
      </x:c>
      <x:c r="C1438"/>
      <x:c r="D1438" t="str">
        <x:v>القواسمة</x:v>
      </x:c>
      <x:c r="E1438"/>
      <x:c r="F1438" t="str">
        <x:v>SRC-19-N0018</x:v>
      </x:c>
      <x:c r="G1438" t="str">
        <x:v>متوسط</x:v>
      </x:c>
      <x:c r="H1438" t="str">
        <x:v>NEEDS_PARENT_MATCH</x:v>
      </x:c>
      <x:c r="I1438" t="str">
        <x:v>raw-as-is</x:v>
      </x:c>
    </x:row>
    <x:row r="1439">
      <x:c r="A1439" t="str">
        <x:v>P-SRC-19-N0019</x:v>
      </x:c>
      <x:c r="B1439" t="str">
        <x:v>محمد</x:v>
      </x:c>
      <x:c r="C1439"/>
      <x:c r="D1439" t="str">
        <x:v>القواسمة</x:v>
      </x:c>
      <x:c r="E1439"/>
      <x:c r="F1439" t="str">
        <x:v>SRC-19-N0019</x:v>
      </x:c>
      <x:c r="G1439" t="str">
        <x:v>متوسط</x:v>
      </x:c>
      <x:c r="H1439" t="str">
        <x:v>NEEDS_PARENT_MATCH</x:v>
      </x:c>
      <x:c r="I1439" t="str">
        <x:v>raw-as-is</x:v>
      </x:c>
    </x:row>
    <x:row r="1440">
      <x:c r="A1440" t="str">
        <x:v>P-SRC-19-N0020</x:v>
      </x:c>
      <x:c r="B1440" t="str">
        <x:v>أحمد</x:v>
      </x:c>
      <x:c r="C1440"/>
      <x:c r="D1440" t="str">
        <x:v>القواسمة</x:v>
      </x:c>
      <x:c r="E1440"/>
      <x:c r="F1440" t="str">
        <x:v>SRC-19-N0020</x:v>
      </x:c>
      <x:c r="G1440" t="str">
        <x:v>متوسط</x:v>
      </x:c>
      <x:c r="H1440" t="str">
        <x:v>NEEDS_PARENT_MATCH</x:v>
      </x:c>
      <x:c r="I1440" t="str">
        <x:v>raw-as-is</x:v>
      </x:c>
    </x:row>
    <x:row r="1441">
      <x:c r="A1441" t="str">
        <x:v>P-SRC-19-N0021</x:v>
      </x:c>
      <x:c r="B1441" t="str">
        <x:v>موسى</x:v>
      </x:c>
      <x:c r="C1441"/>
      <x:c r="D1441" t="str">
        <x:v>القواسمة</x:v>
      </x:c>
      <x:c r="E1441"/>
      <x:c r="F1441" t="str">
        <x:v>SRC-19-N0021</x:v>
      </x:c>
      <x:c r="G1441" t="str">
        <x:v>متوسط</x:v>
      </x:c>
      <x:c r="H1441" t="str">
        <x:v>NEEDS_PARENT_MATCH</x:v>
      </x:c>
      <x:c r="I1441" t="str">
        <x:v>raw-as-is</x:v>
      </x:c>
    </x:row>
    <x:row r="1442">
      <x:c r="A1442" t="str">
        <x:v>P-SRC-19-N0022</x:v>
      </x:c>
      <x:c r="B1442" t="str">
        <x:v>حمدان</x:v>
      </x:c>
      <x:c r="C1442"/>
      <x:c r="D1442" t="str">
        <x:v>القواسمة</x:v>
      </x:c>
      <x:c r="E1442"/>
      <x:c r="F1442" t="str">
        <x:v>SRC-19-N0022</x:v>
      </x:c>
      <x:c r="G1442" t="str">
        <x:v>متوسط</x:v>
      </x:c>
      <x:c r="H1442" t="str">
        <x:v>NEEDS_PARENT_MATCH</x:v>
      </x:c>
      <x:c r="I1442" t="str">
        <x:v>raw-as-is</x:v>
      </x:c>
    </x:row>
    <x:row r="1443">
      <x:c r="A1443" t="str">
        <x:v>P-SRC-19-N0023</x:v>
      </x:c>
      <x:c r="B1443" t="str">
        <x:v>عبد الله</x:v>
      </x:c>
      <x:c r="C1443"/>
      <x:c r="D1443" t="str">
        <x:v>القواسمة</x:v>
      </x:c>
      <x:c r="E1443"/>
      <x:c r="F1443" t="str">
        <x:v>SRC-19-N0023</x:v>
      </x:c>
      <x:c r="G1443" t="str">
        <x:v>متوسط</x:v>
      </x:c>
      <x:c r="H1443" t="str">
        <x:v>NEEDS_PARENT_MATCH</x:v>
      </x:c>
      <x:c r="I1443" t="str">
        <x:v>raw-as-is</x:v>
      </x:c>
    </x:row>
    <x:row r="1444">
      <x:c r="A1444" t="str">
        <x:v>P-SRC-19-N0024</x:v>
      </x:c>
      <x:c r="B1444" t="str">
        <x:v>حمد الله</x:v>
      </x:c>
      <x:c r="C1444"/>
      <x:c r="D1444" t="str">
        <x:v>القواسمة</x:v>
      </x:c>
      <x:c r="E1444"/>
      <x:c r="F1444" t="str">
        <x:v>SRC-19-N0024</x:v>
      </x:c>
      <x:c r="G1444" t="str">
        <x:v>متوسط</x:v>
      </x:c>
      <x:c r="H1444" t="str">
        <x:v>NEEDS_PARENT_MATCH</x:v>
      </x:c>
      <x:c r="I1444" t="str">
        <x:v>raw-as-is</x:v>
      </x:c>
    </x:row>
    <x:row r="1445">
      <x:c r="A1445" t="str">
        <x:v>P-SRC-19-N0025</x:v>
      </x:c>
      <x:c r="B1445" t="str">
        <x:v>عبد</x:v>
      </x:c>
      <x:c r="C1445"/>
      <x:c r="D1445" t="str">
        <x:v>القواسمة</x:v>
      </x:c>
      <x:c r="E1445"/>
      <x:c r="F1445" t="str">
        <x:v>SRC-19-N0025</x:v>
      </x:c>
      <x:c r="G1445" t="str">
        <x:v>متوسط</x:v>
      </x:c>
      <x:c r="H1445" t="str">
        <x:v>NEEDS_PARENT_MATCH</x:v>
      </x:c>
      <x:c r="I1445" t="str">
        <x:v>raw-as-is</x:v>
      </x:c>
    </x:row>
    <x:row r="1446">
      <x:c r="A1446" t="str">
        <x:v>P-SRC-19-N0026</x:v>
      </x:c>
      <x:c r="B1446" t="str">
        <x:v>محمود</x:v>
      </x:c>
      <x:c r="C1446"/>
      <x:c r="D1446" t="str">
        <x:v>القواسمة</x:v>
      </x:c>
      <x:c r="E1446"/>
      <x:c r="F1446" t="str">
        <x:v>SRC-19-N0026</x:v>
      </x:c>
      <x:c r="G1446" t="str">
        <x:v>متوسط</x:v>
      </x:c>
      <x:c r="H1446" t="str">
        <x:v>NEEDS_PARENT_MATCH</x:v>
      </x:c>
      <x:c r="I1446" t="str">
        <x:v>raw-as-is</x:v>
      </x:c>
    </x:row>
    <x:row r="1447">
      <x:c r="A1447" t="str">
        <x:v>P-SRC-19-N0027</x:v>
      </x:c>
      <x:c r="B1447" t="str">
        <x:v>سمير</x:v>
      </x:c>
      <x:c r="C1447"/>
      <x:c r="D1447" t="str">
        <x:v>القواسمة</x:v>
      </x:c>
      <x:c r="E1447"/>
      <x:c r="F1447" t="str">
        <x:v>SRC-19-N0027</x:v>
      </x:c>
      <x:c r="G1447" t="str">
        <x:v>متوسط</x:v>
      </x:c>
      <x:c r="H1447" t="str">
        <x:v>NEEDS_PARENT_MATCH</x:v>
      </x:c>
      <x:c r="I1447" t="str">
        <x:v>raw-as-is</x:v>
      </x:c>
    </x:row>
    <x:row r="1448">
      <x:c r="A1448" t="str">
        <x:v>P-SRC-19-N0028</x:v>
      </x:c>
      <x:c r="B1448" t="str">
        <x:v>سامي</x:v>
      </x:c>
      <x:c r="C1448"/>
      <x:c r="D1448" t="str">
        <x:v>القواسمة</x:v>
      </x:c>
      <x:c r="E1448"/>
      <x:c r="F1448" t="str">
        <x:v>SRC-19-N0028</x:v>
      </x:c>
      <x:c r="G1448" t="str">
        <x:v>متوسط</x:v>
      </x:c>
      <x:c r="H1448" t="str">
        <x:v>NEEDS_PARENT_MATCH</x:v>
      </x:c>
      <x:c r="I1448" t="str">
        <x:v>raw-as-is</x:v>
      </x:c>
    </x:row>
    <x:row r="1449">
      <x:c r="A1449" t="str">
        <x:v>P-SRC-19-N0029</x:v>
      </x:c>
      <x:c r="B1449" t="str">
        <x:v>مسلم</x:v>
      </x:c>
      <x:c r="C1449"/>
      <x:c r="D1449" t="str">
        <x:v>القواسمة</x:v>
      </x:c>
      <x:c r="E1449"/>
      <x:c r="F1449" t="str">
        <x:v>SRC-19-N0029</x:v>
      </x:c>
      <x:c r="G1449" t="str">
        <x:v>متوسط</x:v>
      </x:c>
      <x:c r="H1449" t="str">
        <x:v>NEEDS_PARENT_MATCH</x:v>
      </x:c>
      <x:c r="I1449" t="str">
        <x:v>raw-as-is</x:v>
      </x:c>
    </x:row>
    <x:row r="1450">
      <x:c r="A1450" t="str">
        <x:v>P-SRC-19-N0030</x:v>
      </x:c>
      <x:c r="B1450" t="str">
        <x:v>سليم</x:v>
      </x:c>
      <x:c r="C1450"/>
      <x:c r="D1450" t="str">
        <x:v>القواسمة</x:v>
      </x:c>
      <x:c r="E1450"/>
      <x:c r="F1450" t="str">
        <x:v>SRC-19-N0030</x:v>
      </x:c>
      <x:c r="G1450" t="str">
        <x:v>متوسط</x:v>
      </x:c>
      <x:c r="H1450" t="str">
        <x:v>NEEDS_PARENT_MATCH</x:v>
      </x:c>
      <x:c r="I1450" t="str">
        <x:v>raw-as-is</x:v>
      </x:c>
    </x:row>
    <x:row r="1451">
      <x:c r="A1451" t="str">
        <x:v>P-SRC-19-N0031</x:v>
      </x:c>
      <x:c r="B1451" t="str">
        <x:v>زيد</x:v>
      </x:c>
      <x:c r="C1451"/>
      <x:c r="D1451" t="str">
        <x:v>القواسمة</x:v>
      </x:c>
      <x:c r="E1451"/>
      <x:c r="F1451" t="str">
        <x:v>SRC-19-N0031</x:v>
      </x:c>
      <x:c r="G1451" t="str">
        <x:v>متوسط</x:v>
      </x:c>
      <x:c r="H1451" t="str">
        <x:v>NEEDS_PARENT_MATCH</x:v>
      </x:c>
      <x:c r="I1451" t="str">
        <x:v>raw-as-is</x:v>
      </x:c>
    </x:row>
    <x:row r="1452">
      <x:c r="A1452" t="str">
        <x:v>P-SRC-19-N0032</x:v>
      </x:c>
      <x:c r="B1452" t="str">
        <x:v>محسن</x:v>
      </x:c>
      <x:c r="C1452"/>
      <x:c r="D1452" t="str">
        <x:v>القواسمة</x:v>
      </x:c>
      <x:c r="E1452"/>
      <x:c r="F1452" t="str">
        <x:v>SRC-19-N0032</x:v>
      </x:c>
      <x:c r="G1452" t="str">
        <x:v>متوسط</x:v>
      </x:c>
      <x:c r="H1452" t="str">
        <x:v>NEEDS_PARENT_MATCH</x:v>
      </x:c>
      <x:c r="I1452" t="str">
        <x:v>raw-as-is</x:v>
      </x:c>
    </x:row>
    <x:row r="1453">
      <x:c r="A1453" t="str">
        <x:v>P-SRC-19-N0033</x:v>
      </x:c>
      <x:c r="B1453" t="str">
        <x:v>حسن</x:v>
      </x:c>
      <x:c r="C1453"/>
      <x:c r="D1453" t="str">
        <x:v>القواسمة</x:v>
      </x:c>
      <x:c r="E1453"/>
      <x:c r="F1453" t="str">
        <x:v>SRC-19-N0033</x:v>
      </x:c>
      <x:c r="G1453" t="str">
        <x:v>متوسط</x:v>
      </x:c>
      <x:c r="H1453" t="str">
        <x:v>NEEDS_PARENT_MATCH</x:v>
      </x:c>
      <x:c r="I1453" t="str">
        <x:v>raw-as-is</x:v>
      </x:c>
    </x:row>
    <x:row r="1454">
      <x:c r="A1454" t="str">
        <x:v>P-SRC-19-N0034</x:v>
      </x:c>
      <x:c r="B1454" t="str">
        <x:v>حسين</x:v>
      </x:c>
      <x:c r="C1454"/>
      <x:c r="D1454" t="str">
        <x:v>القواسمة</x:v>
      </x:c>
      <x:c r="E1454"/>
      <x:c r="F1454" t="str">
        <x:v>SRC-19-N0034</x:v>
      </x:c>
      <x:c r="G1454" t="str">
        <x:v>متوسط</x:v>
      </x:c>
      <x:c r="H1454" t="str">
        <x:v>NEEDS_PARENT_MATCH</x:v>
      </x:c>
      <x:c r="I1454" t="str">
        <x:v>raw-as-is</x:v>
      </x:c>
    </x:row>
    <x:row r="1455">
      <x:c r="A1455" t="str">
        <x:v>P-SRC-19-N0035</x:v>
      </x:c>
      <x:c r="B1455" t="str">
        <x:v>راشد</x:v>
      </x:c>
      <x:c r="C1455"/>
      <x:c r="D1455" t="str">
        <x:v>القواسمة</x:v>
      </x:c>
      <x:c r="E1455"/>
      <x:c r="F1455" t="str">
        <x:v>SRC-19-N0035</x:v>
      </x:c>
      <x:c r="G1455" t="str">
        <x:v>متوسط</x:v>
      </x:c>
      <x:c r="H1455" t="str">
        <x:v>NEEDS_PARENT_MATCH</x:v>
      </x:c>
      <x:c r="I1455" t="str">
        <x:v>raw-as-is</x:v>
      </x:c>
    </x:row>
    <x:row r="1456">
      <x:c r="A1456" t="str">
        <x:v>P-SRC-19-N0036</x:v>
      </x:c>
      <x:c r="B1456" t="str">
        <x:v>عاطف</x:v>
      </x:c>
      <x:c r="C1456"/>
      <x:c r="D1456" t="str">
        <x:v>القواسمة</x:v>
      </x:c>
      <x:c r="E1456"/>
      <x:c r="F1456" t="str">
        <x:v>SRC-19-N0036</x:v>
      </x:c>
      <x:c r="G1456" t="str">
        <x:v>متوسط</x:v>
      </x:c>
      <x:c r="H1456" t="str">
        <x:v>NEEDS_PARENT_MATCH</x:v>
      </x:c>
      <x:c r="I1456" t="str">
        <x:v>raw-as-is</x:v>
      </x:c>
    </x:row>
    <x:row r="1457">
      <x:c r="A1457" t="str">
        <x:v>P-SRC-19-N0037</x:v>
      </x:c>
      <x:c r="B1457" t="str">
        <x:v>سالم</x:v>
      </x:c>
      <x:c r="C1457"/>
      <x:c r="D1457" t="str">
        <x:v>القواسمة</x:v>
      </x:c>
      <x:c r="E1457"/>
      <x:c r="F1457" t="str">
        <x:v>SRC-19-N0037</x:v>
      </x:c>
      <x:c r="G1457" t="str">
        <x:v>متوسط</x:v>
      </x:c>
      <x:c r="H1457" t="str">
        <x:v>NEEDS_PARENT_MATCH</x:v>
      </x:c>
      <x:c r="I1457" t="str">
        <x:v>raw-as-is</x:v>
      </x:c>
    </x:row>
    <x:row r="1458">
      <x:c r="A1458" t="str">
        <x:v>P-SRC-19-N0038</x:v>
      </x:c>
      <x:c r="B1458" t="str">
        <x:v>فهد</x:v>
      </x:c>
      <x:c r="C1458"/>
      <x:c r="D1458" t="str">
        <x:v>القواسمة</x:v>
      </x:c>
      <x:c r="E1458"/>
      <x:c r="F1458" t="str">
        <x:v>SRC-19-N0038</x:v>
      </x:c>
      <x:c r="G1458" t="str">
        <x:v>متوسط</x:v>
      </x:c>
      <x:c r="H1458" t="str">
        <x:v>NEEDS_PARENT_MATCH</x:v>
      </x:c>
      <x:c r="I1458" t="str">
        <x:v>raw-as-is</x:v>
      </x:c>
    </x:row>
    <x:row r="1459">
      <x:c r="A1459" t="str">
        <x:v>P-SRC-19-N0039</x:v>
      </x:c>
      <x:c r="B1459" t="str">
        <x:v>وائل</x:v>
      </x:c>
      <x:c r="C1459"/>
      <x:c r="D1459" t="str">
        <x:v>القواسمة</x:v>
      </x:c>
      <x:c r="E1459"/>
      <x:c r="F1459" t="str">
        <x:v>SRC-19-N0039</x:v>
      </x:c>
      <x:c r="G1459" t="str">
        <x:v>متوسط</x:v>
      </x:c>
      <x:c r="H1459" t="str">
        <x:v>NEEDS_PARENT_MATCH</x:v>
      </x:c>
      <x:c r="I1459" t="str">
        <x:v>raw-as-is</x:v>
      </x:c>
    </x:row>
    <x:row r="1460">
      <x:c r="A1460" t="str">
        <x:v>P-SRC-19-N0040</x:v>
      </x:c>
      <x:c r="B1460" t="str">
        <x:v>بسام</x:v>
      </x:c>
      <x:c r="C1460"/>
      <x:c r="D1460" t="str">
        <x:v>القواسمة</x:v>
      </x:c>
      <x:c r="E1460"/>
      <x:c r="F1460" t="str">
        <x:v>SRC-19-N0040</x:v>
      </x:c>
      <x:c r="G1460" t="str">
        <x:v>متوسط</x:v>
      </x:c>
      <x:c r="H1460" t="str">
        <x:v>NEEDS_PARENT_MATCH</x:v>
      </x:c>
      <x:c r="I1460" t="str">
        <x:v>raw-as-is</x:v>
      </x:c>
    </x:row>
    <x:row r="1461">
      <x:c r="A1461" t="str">
        <x:v>P-SRC-19-N0041</x:v>
      </x:c>
      <x:c r="B1461" t="str">
        <x:v>طارق</x:v>
      </x:c>
      <x:c r="C1461"/>
      <x:c r="D1461" t="str">
        <x:v>القواسمة</x:v>
      </x:c>
      <x:c r="E1461"/>
      <x:c r="F1461" t="str">
        <x:v>SRC-19-N0041</x:v>
      </x:c>
      <x:c r="G1461" t="str">
        <x:v>متوسط</x:v>
      </x:c>
      <x:c r="H1461" t="str">
        <x:v>NEEDS_PARENT_MATCH</x:v>
      </x:c>
      <x:c r="I1461" t="str">
        <x:v>raw-as-is</x:v>
      </x:c>
    </x:row>
    <x:row r="1462">
      <x:c r="A1462" t="str">
        <x:v>P-SRC-19-N0042</x:v>
      </x:c>
      <x:c r="B1462" t="str">
        <x:v>زياد</x:v>
      </x:c>
      <x:c r="C1462"/>
      <x:c r="D1462" t="str">
        <x:v>القواسمة</x:v>
      </x:c>
      <x:c r="E1462"/>
      <x:c r="F1462" t="str">
        <x:v>SRC-19-N0042</x:v>
      </x:c>
      <x:c r="G1462" t="str">
        <x:v>متوسط</x:v>
      </x:c>
      <x:c r="H1462" t="str">
        <x:v>NEEDS_PARENT_MATCH</x:v>
      </x:c>
      <x:c r="I1462" t="str">
        <x:v>raw-as-is</x:v>
      </x:c>
    </x:row>
    <x:row r="1463">
      <x:c r="A1463" t="str">
        <x:v>P-SRC-19-N0043</x:v>
      </x:c>
      <x:c r="B1463" t="str">
        <x:v>محمد</x:v>
      </x:c>
      <x:c r="C1463"/>
      <x:c r="D1463" t="str">
        <x:v>القواسمة</x:v>
      </x:c>
      <x:c r="E1463"/>
      <x:c r="F1463" t="str">
        <x:v>SRC-19-N0043</x:v>
      </x:c>
      <x:c r="G1463" t="str">
        <x:v>متوسط</x:v>
      </x:c>
      <x:c r="H1463" t="str">
        <x:v>NEEDS_PARENT_MATCH</x:v>
      </x:c>
      <x:c r="I1463" t="str">
        <x:v>raw-as-is</x:v>
      </x:c>
    </x:row>
    <x:row r="1464">
      <x:c r="A1464" t="str">
        <x:v>P-SRC-19-N0044</x:v>
      </x:c>
      <x:c r="B1464" t="str">
        <x:v>علي</x:v>
      </x:c>
      <x:c r="C1464"/>
      <x:c r="D1464" t="str">
        <x:v>القواسمة</x:v>
      </x:c>
      <x:c r="E1464"/>
      <x:c r="F1464" t="str">
        <x:v>SRC-19-N0044</x:v>
      </x:c>
      <x:c r="G1464" t="str">
        <x:v>متوسط</x:v>
      </x:c>
      <x:c r="H1464" t="str">
        <x:v>NEEDS_PARENT_MATCH</x:v>
      </x:c>
      <x:c r="I1464" t="str">
        <x:v>raw-as-is</x:v>
      </x:c>
    </x:row>
    <x:row r="1465">
      <x:c r="A1465" t="str">
        <x:v>P-SRC-19-N0045</x:v>
      </x:c>
      <x:c r="B1465" t="str">
        <x:v>عبد الله</x:v>
      </x:c>
      <x:c r="C1465"/>
      <x:c r="D1465" t="str">
        <x:v>القواسمة</x:v>
      </x:c>
      <x:c r="E1465"/>
      <x:c r="F1465" t="str">
        <x:v>SRC-19-N0045</x:v>
      </x:c>
      <x:c r="G1465" t="str">
        <x:v>متوسط</x:v>
      </x:c>
      <x:c r="H1465" t="str">
        <x:v>NEEDS_PARENT_MATCH</x:v>
      </x:c>
      <x:c r="I1465" t="str">
        <x:v>raw-as-is</x:v>
      </x:c>
    </x:row>
    <x:row r="1466">
      <x:c r="A1466" t="str">
        <x:v>P-SRC-19-N0046</x:v>
      </x:c>
      <x:c r="B1466" t="str">
        <x:v>[عقدة بلا اسم]</x:v>
      </x:c>
      <x:c r="C1466"/>
      <x:c r="D1466" t="str">
        <x:v>القواسمة</x:v>
      </x:c>
      <x:c r="E1466"/>
      <x:c r="F1466" t="str">
        <x:v>SRC-19-N0046</x:v>
      </x:c>
      <x:c r="G1466" t="str">
        <x:v>متوسط</x:v>
      </x:c>
      <x:c r="H1466" t="str">
        <x:v>BLOCKED_BLANK_NAME</x:v>
      </x:c>
      <x:c r="I1466" t="str">
        <x:v>unresolved-blank</x:v>
      </x:c>
    </x:row>
    <x:row r="1467">
      <x:c r="A1467" t="str">
        <x:v>P-SRC-19-N0047</x:v>
      </x:c>
      <x:c r="B1467" t="str">
        <x:v>[عقدة بلا اسم]</x:v>
      </x:c>
      <x:c r="C1467"/>
      <x:c r="D1467" t="str">
        <x:v>القواسمة</x:v>
      </x:c>
      <x:c r="E1467"/>
      <x:c r="F1467" t="str">
        <x:v>SRC-19-N0047</x:v>
      </x:c>
      <x:c r="G1467" t="str">
        <x:v>متوسط</x:v>
      </x:c>
      <x:c r="H1467" t="str">
        <x:v>BLOCKED_BLANK_NAME</x:v>
      </x:c>
      <x:c r="I1467" t="str">
        <x:v>unresolved-blank</x:v>
      </x:c>
    </x:row>
    <x:row r="1468">
      <x:c r="A1468" t="str">
        <x:v>P-SRC-19-N0048</x:v>
      </x:c>
      <x:c r="B1468" t="str">
        <x:v>مالك</x:v>
      </x:c>
      <x:c r="C1468"/>
      <x:c r="D1468" t="str">
        <x:v>القواسمة</x:v>
      </x:c>
      <x:c r="E1468"/>
      <x:c r="F1468" t="str">
        <x:v>SRC-19-N0048</x:v>
      </x:c>
      <x:c r="G1468" t="str">
        <x:v>متوسط</x:v>
      </x:c>
      <x:c r="H1468" t="str">
        <x:v>NEEDS_PARENT_MATCH</x:v>
      </x:c>
      <x:c r="I1468" t="str">
        <x:v>raw-as-is</x:v>
      </x:c>
    </x:row>
    <x:row r="1469">
      <x:c r="A1469" t="str">
        <x:v>P-SRC-19-N0049</x:v>
      </x:c>
      <x:c r="B1469" t="str">
        <x:v>قاسم</x:v>
      </x:c>
      <x:c r="C1469"/>
      <x:c r="D1469" t="str">
        <x:v>القواسمة</x:v>
      </x:c>
      <x:c r="E1469"/>
      <x:c r="F1469" t="str">
        <x:v>SRC-19-N0049</x:v>
      </x:c>
      <x:c r="G1469" t="str">
        <x:v>متوسط</x:v>
      </x:c>
      <x:c r="H1469" t="str">
        <x:v>NEEDS_PARENT_MATCH</x:v>
      </x:c>
      <x:c r="I1469" t="str">
        <x:v>raw-as-is</x:v>
      </x:c>
    </x:row>
    <x:row r="1470">
      <x:c r="A1470" t="str">
        <x:v>P-SRC-19-N0050</x:v>
      </x:c>
      <x:c r="B1470" t="str">
        <x:v>سليمان</x:v>
      </x:c>
      <x:c r="C1470"/>
      <x:c r="D1470" t="str">
        <x:v>القواسمة</x:v>
      </x:c>
      <x:c r="E1470"/>
      <x:c r="F1470" t="str">
        <x:v>SRC-19-N0050</x:v>
      </x:c>
      <x:c r="G1470" t="str">
        <x:v>متوسط</x:v>
      </x:c>
      <x:c r="H1470" t="str">
        <x:v>NEEDS_PARENT_MATCH</x:v>
      </x:c>
      <x:c r="I1470" t="str">
        <x:v>raw-as-is</x:v>
      </x:c>
    </x:row>
    <x:row r="1471">
      <x:c r="A1471" t="str">
        <x:v>P-SRC-19-N0051</x:v>
      </x:c>
      <x:c r="B1471" t="str">
        <x:v>سليم</x:v>
      </x:c>
      <x:c r="C1471"/>
      <x:c r="D1471" t="str">
        <x:v>القواسمة</x:v>
      </x:c>
      <x:c r="E1471"/>
      <x:c r="F1471" t="str">
        <x:v>SRC-19-N0051</x:v>
      </x:c>
      <x:c r="G1471" t="str">
        <x:v>متوسط</x:v>
      </x:c>
      <x:c r="H1471" t="str">
        <x:v>NEEDS_PARENT_MATCH</x:v>
      </x:c>
      <x:c r="I1471" t="str">
        <x:v>raw-as-is</x:v>
      </x:c>
    </x:row>
    <x:row r="1472">
      <x:c r="A1472" t="str">
        <x:v>P-SRC-19-N0052</x:v>
      </x:c>
      <x:c r="B1472" t="str">
        <x:v>محمد</x:v>
      </x:c>
      <x:c r="C1472"/>
      <x:c r="D1472" t="str">
        <x:v>القواسمة</x:v>
      </x:c>
      <x:c r="E1472"/>
      <x:c r="F1472" t="str">
        <x:v>SRC-19-N0052</x:v>
      </x:c>
      <x:c r="G1472" t="str">
        <x:v>متوسط</x:v>
      </x:c>
      <x:c r="H1472" t="str">
        <x:v>NEEDS_PARENT_MATCH</x:v>
      </x:c>
      <x:c r="I1472" t="str">
        <x:v>raw-as-is</x:v>
      </x:c>
    </x:row>
    <x:row r="1473">
      <x:c r="A1473" t="str">
        <x:v>P-SRC-19-N0053</x:v>
      </x:c>
      <x:c r="B1473" t="str">
        <x:v>عبد الله</x:v>
      </x:c>
      <x:c r="C1473"/>
      <x:c r="D1473" t="str">
        <x:v>القواسمة</x:v>
      </x:c>
      <x:c r="E1473"/>
      <x:c r="F1473" t="str">
        <x:v>SRC-19-N0053</x:v>
      </x:c>
      <x:c r="G1473" t="str">
        <x:v>متوسط</x:v>
      </x:c>
      <x:c r="H1473" t="str">
        <x:v>NEEDS_PARENT_MATCH</x:v>
      </x:c>
      <x:c r="I1473" t="str">
        <x:v>raw-as-is</x:v>
      </x:c>
    </x:row>
    <x:row r="1474">
      <x:c r="A1474" t="str">
        <x:v>P-SRC-19-N0054</x:v>
      </x:c>
      <x:c r="B1474" t="str">
        <x:v>محمد</x:v>
      </x:c>
      <x:c r="C1474"/>
      <x:c r="D1474" t="str">
        <x:v>القواسمة</x:v>
      </x:c>
      <x:c r="E1474"/>
      <x:c r="F1474" t="str">
        <x:v>SRC-19-N0054</x:v>
      </x:c>
      <x:c r="G1474" t="str">
        <x:v>متوسط</x:v>
      </x:c>
      <x:c r="H1474" t="str">
        <x:v>NEEDS_PARENT_MATCH</x:v>
      </x:c>
      <x:c r="I1474" t="str">
        <x:v>raw-as-is</x:v>
      </x:c>
    </x:row>
    <x:row r="1475">
      <x:c r="A1475" t="str">
        <x:v>P-SRC-19-N0055</x:v>
      </x:c>
      <x:c r="B1475" t="str">
        <x:v>فاضل</x:v>
      </x:c>
      <x:c r="C1475"/>
      <x:c r="D1475" t="str">
        <x:v>القواسمة</x:v>
      </x:c>
      <x:c r="E1475"/>
      <x:c r="F1475" t="str">
        <x:v>SRC-19-N0055</x:v>
      </x:c>
      <x:c r="G1475" t="str">
        <x:v>متوسط</x:v>
      </x:c>
      <x:c r="H1475" t="str">
        <x:v>NEEDS_PARENT_MATCH</x:v>
      </x:c>
      <x:c r="I1475" t="str">
        <x:v>raw-as-is</x:v>
      </x:c>
    </x:row>
    <x:row r="1476">
      <x:c r="A1476" t="str">
        <x:v>P-SRC-19-N0056</x:v>
      </x:c>
      <x:c r="B1476" t="str">
        <x:v>فياض</x:v>
      </x:c>
      <x:c r="C1476"/>
      <x:c r="D1476" t="str">
        <x:v>القواسمة</x:v>
      </x:c>
      <x:c r="E1476"/>
      <x:c r="F1476" t="str">
        <x:v>SRC-19-N0056</x:v>
      </x:c>
      <x:c r="G1476" t="str">
        <x:v>متوسط</x:v>
      </x:c>
      <x:c r="H1476" t="str">
        <x:v>NEEDS_PARENT_MATCH</x:v>
      </x:c>
      <x:c r="I1476" t="str">
        <x:v>raw-as-is</x:v>
      </x:c>
    </x:row>
    <x:row r="1477">
      <x:c r="A1477" t="str">
        <x:v>P-SRC-19-N0057</x:v>
      </x:c>
      <x:c r="B1477" t="str">
        <x:v>مفضي</x:v>
      </x:c>
      <x:c r="C1477"/>
      <x:c r="D1477" t="str">
        <x:v>القواسمة</x:v>
      </x:c>
      <x:c r="E1477"/>
      <x:c r="F1477" t="str">
        <x:v>SRC-19-N0057</x:v>
      </x:c>
      <x:c r="G1477" t="str">
        <x:v>متوسط</x:v>
      </x:c>
      <x:c r="H1477" t="str">
        <x:v>NEEDS_PARENT_MATCH</x:v>
      </x:c>
      <x:c r="I1477" t="str">
        <x:v>raw-as-is</x:v>
      </x:c>
    </x:row>
    <x:row r="1478">
      <x:c r="A1478" t="str">
        <x:v>P-SRC-19-N0058</x:v>
      </x:c>
      <x:c r="B1478" t="str">
        <x:v>خليل</x:v>
      </x:c>
      <x:c r="C1478"/>
      <x:c r="D1478" t="str">
        <x:v>القواسمة</x:v>
      </x:c>
      <x:c r="E1478"/>
      <x:c r="F1478" t="str">
        <x:v>SRC-19-N0058</x:v>
      </x:c>
      <x:c r="G1478" t="str">
        <x:v>متوسط</x:v>
      </x:c>
      <x:c r="H1478" t="str">
        <x:v>NEEDS_PARENT_MATCH</x:v>
      </x:c>
      <x:c r="I1478" t="str">
        <x:v>raw-as-is</x:v>
      </x:c>
    </x:row>
    <x:row r="1479">
      <x:c r="A1479" t="str">
        <x:v>P-SRC-19-N0059</x:v>
      </x:c>
      <x:c r="B1479" t="str">
        <x:v>فايز</x:v>
      </x:c>
      <x:c r="C1479"/>
      <x:c r="D1479" t="str">
        <x:v>القواسمة</x:v>
      </x:c>
      <x:c r="E1479"/>
      <x:c r="F1479" t="str">
        <x:v>SRC-19-N0059</x:v>
      </x:c>
      <x:c r="G1479" t="str">
        <x:v>متوسط</x:v>
      </x:c>
      <x:c r="H1479" t="str">
        <x:v>NEEDS_PARENT_MATCH</x:v>
      </x:c>
      <x:c r="I1479" t="str">
        <x:v>raw-as-is</x:v>
      </x:c>
    </x:row>
    <x:row r="1480">
      <x:c r="A1480" t="str">
        <x:v>P-SRC-19-N0060</x:v>
      </x:c>
      <x:c r="B1480" t="str">
        <x:v>عبد الله</x:v>
      </x:c>
      <x:c r="C1480"/>
      <x:c r="D1480" t="str">
        <x:v>القواسمة</x:v>
      </x:c>
      <x:c r="E1480"/>
      <x:c r="F1480" t="str">
        <x:v>SRC-19-N0060</x:v>
      </x:c>
      <x:c r="G1480" t="str">
        <x:v>متوسط</x:v>
      </x:c>
      <x:c r="H1480" t="str">
        <x:v>NEEDS_PARENT_MATCH</x:v>
      </x:c>
      <x:c r="I1480" t="str">
        <x:v>raw-as-is</x:v>
      </x:c>
    </x:row>
    <x:row r="1481">
      <x:c r="A1481" t="str">
        <x:v>P-SRC-19-N0061</x:v>
      </x:c>
      <x:c r="B1481" t="str">
        <x:v>علي</x:v>
      </x:c>
      <x:c r="C1481"/>
      <x:c r="D1481" t="str">
        <x:v>القواسمة</x:v>
      </x:c>
      <x:c r="E1481"/>
      <x:c r="F1481" t="str">
        <x:v>SRC-19-N0061</x:v>
      </x:c>
      <x:c r="G1481" t="str">
        <x:v>متوسط</x:v>
      </x:c>
      <x:c r="H1481" t="str">
        <x:v>NEEDS_PARENT_MATCH</x:v>
      </x:c>
      <x:c r="I1481" t="str">
        <x:v>raw-as-is</x:v>
      </x:c>
    </x:row>
    <x:row r="1482">
      <x:c r="A1482" t="str">
        <x:v>P-SRC-19-N0062</x:v>
      </x:c>
      <x:c r="B1482" t="str">
        <x:v>نعمان</x:v>
      </x:c>
      <x:c r="C1482"/>
      <x:c r="D1482" t="str">
        <x:v>القواسمة</x:v>
      </x:c>
      <x:c r="E1482"/>
      <x:c r="F1482" t="str">
        <x:v>SRC-19-N0062</x:v>
      </x:c>
      <x:c r="G1482" t="str">
        <x:v>متوسط</x:v>
      </x:c>
      <x:c r="H1482" t="str">
        <x:v>NEEDS_PARENT_MATCH</x:v>
      </x:c>
      <x:c r="I1482" t="str">
        <x:v>raw-as-is</x:v>
      </x:c>
    </x:row>
    <x:row r="1483">
      <x:c r="A1483" t="str">
        <x:v>P-SRC-19-N0063</x:v>
      </x:c>
      <x:c r="B1483" t="str">
        <x:v>عباس</x:v>
      </x:c>
      <x:c r="C1483"/>
      <x:c r="D1483" t="str">
        <x:v>القواسمة</x:v>
      </x:c>
      <x:c r="E1483"/>
      <x:c r="F1483" t="str">
        <x:v>SRC-19-N0063</x:v>
      </x:c>
      <x:c r="G1483" t="str">
        <x:v>متوسط</x:v>
      </x:c>
      <x:c r="H1483" t="str">
        <x:v>NEEDS_PARENT_MATCH</x:v>
      </x:c>
      <x:c r="I1483" t="str">
        <x:v>raw-as-is</x:v>
      </x:c>
    </x:row>
    <x:row r="1484">
      <x:c r="A1484" t="str">
        <x:v>P-SRC-19-N0064</x:v>
      </x:c>
      <x:c r="B1484" t="str">
        <x:v>[عقدة بلا اسم]</x:v>
      </x:c>
      <x:c r="C1484"/>
      <x:c r="D1484" t="str">
        <x:v>القواسمة</x:v>
      </x:c>
      <x:c r="E1484"/>
      <x:c r="F1484" t="str">
        <x:v>SRC-19-N0064</x:v>
      </x:c>
      <x:c r="G1484" t="str">
        <x:v>متوسط</x:v>
      </x:c>
      <x:c r="H1484" t="str">
        <x:v>BLOCKED_BLANK_NAME</x:v>
      </x:c>
      <x:c r="I1484" t="str">
        <x:v>unresolved-blank</x:v>
      </x:c>
    </x:row>
    <x:row r="1485">
      <x:c r="A1485" t="str">
        <x:v>P-SRC-19-N0065</x:v>
      </x:c>
      <x:c r="B1485" t="str">
        <x:v>[عقدة بلا اسم]</x:v>
      </x:c>
      <x:c r="C1485"/>
      <x:c r="D1485" t="str">
        <x:v>القواسمة</x:v>
      </x:c>
      <x:c r="E1485"/>
      <x:c r="F1485" t="str">
        <x:v>SRC-19-N0065</x:v>
      </x:c>
      <x:c r="G1485" t="str">
        <x:v>متوسط</x:v>
      </x:c>
      <x:c r="H1485" t="str">
        <x:v>BLOCKED_BLANK_NAME</x:v>
      </x:c>
      <x:c r="I1485" t="str">
        <x:v>unresolved-blank</x:v>
      </x:c>
    </x:row>
    <x:row r="1486">
      <x:c r="A1486" t="str">
        <x:v>P-SRC-19-N0066</x:v>
      </x:c>
      <x:c r="B1486" t="str">
        <x:v>مالك</x:v>
      </x:c>
      <x:c r="C1486"/>
      <x:c r="D1486" t="str">
        <x:v>القواسمة</x:v>
      </x:c>
      <x:c r="E1486"/>
      <x:c r="F1486" t="str">
        <x:v>SRC-19-N0066</x:v>
      </x:c>
      <x:c r="G1486" t="str">
        <x:v>متوسط</x:v>
      </x:c>
      <x:c r="H1486" t="str">
        <x:v>NEEDS_PARENT_MATCH</x:v>
      </x:c>
      <x:c r="I1486" t="str">
        <x:v>raw-as-is</x:v>
      </x:c>
    </x:row>
    <x:row r="1487">
      <x:c r="A1487" t="str">
        <x:v>P-SRC-19-N0067</x:v>
      </x:c>
      <x:c r="B1487" t="str">
        <x:v>يحيى</x:v>
      </x:c>
      <x:c r="C1487"/>
      <x:c r="D1487" t="str">
        <x:v>القواسمة</x:v>
      </x:c>
      <x:c r="E1487"/>
      <x:c r="F1487" t="str">
        <x:v>SRC-19-N0067</x:v>
      </x:c>
      <x:c r="G1487" t="str">
        <x:v>متوسط</x:v>
      </x:c>
      <x:c r="H1487" t="str">
        <x:v>NEEDS_PARENT_MATCH</x:v>
      </x:c>
      <x:c r="I1487" t="str">
        <x:v>raw-as-is</x:v>
      </x:c>
    </x:row>
    <x:row r="1488">
      <x:c r="A1488" t="str">
        <x:v>P-SRC-19-N0068</x:v>
      </x:c>
      <x:c r="B1488" t="str">
        <x:v>صالح</x:v>
      </x:c>
      <x:c r="C1488"/>
      <x:c r="D1488" t="str">
        <x:v>القواسمة</x:v>
      </x:c>
      <x:c r="E1488"/>
      <x:c r="F1488" t="str">
        <x:v>SRC-19-N0068</x:v>
      </x:c>
      <x:c r="G1488" t="str">
        <x:v>متوسط</x:v>
      </x:c>
      <x:c r="H1488" t="str">
        <x:v>NEEDS_PARENT_MATCH</x:v>
      </x:c>
      <x:c r="I1488" t="str">
        <x:v>raw-as-is</x:v>
      </x:c>
    </x:row>
    <x:row r="1489">
      <x:c r="A1489" t="str">
        <x:v>P-SRC-19-N0069</x:v>
      </x:c>
      <x:c r="B1489" t="str">
        <x:v>مصلح</x:v>
      </x:c>
      <x:c r="C1489"/>
      <x:c r="D1489" t="str">
        <x:v>القواسمة</x:v>
      </x:c>
      <x:c r="E1489"/>
      <x:c r="F1489" t="str">
        <x:v>SRC-19-N0069</x:v>
      </x:c>
      <x:c r="G1489" t="str">
        <x:v>متوسط</x:v>
      </x:c>
      <x:c r="H1489" t="str">
        <x:v>NEEDS_PARENT_MATCH</x:v>
      </x:c>
      <x:c r="I1489" t="str">
        <x:v>raw-as-is</x:v>
      </x:c>
    </x:row>
    <x:row r="1490">
      <x:c r="A1490" t="str">
        <x:v>P-SRC-19-N0070</x:v>
      </x:c>
      <x:c r="B1490" t="str">
        <x:v>حسن</x:v>
      </x:c>
      <x:c r="C1490"/>
      <x:c r="D1490" t="str">
        <x:v>القواسمة</x:v>
      </x:c>
      <x:c r="E1490"/>
      <x:c r="F1490" t="str">
        <x:v>SRC-19-N0070</x:v>
      </x:c>
      <x:c r="G1490" t="str">
        <x:v>متوسط</x:v>
      </x:c>
      <x:c r="H1490" t="str">
        <x:v>NEEDS_PARENT_MATCH</x:v>
      </x:c>
      <x:c r="I1490" t="str">
        <x:v>raw-as-is</x:v>
      </x:c>
    </x:row>
    <x:row r="1491">
      <x:c r="A1491" t="str">
        <x:v>P-SRC-19-N0071</x:v>
      </x:c>
      <x:c r="B1491" t="str">
        <x:v>علي</x:v>
      </x:c>
      <x:c r="C1491"/>
      <x:c r="D1491" t="str">
        <x:v>القواسمة</x:v>
      </x:c>
      <x:c r="E1491"/>
      <x:c r="F1491" t="str">
        <x:v>SRC-19-N0071</x:v>
      </x:c>
      <x:c r="G1491" t="str">
        <x:v>متوسط</x:v>
      </x:c>
      <x:c r="H1491" t="str">
        <x:v>NEEDS_PARENT_MATCH</x:v>
      </x:c>
      <x:c r="I1491" t="str">
        <x:v>raw-as-is</x:v>
      </x:c>
    </x:row>
    <x:row r="1492">
      <x:c r="A1492" t="str">
        <x:v>P-SRC-19-N0072</x:v>
      </x:c>
      <x:c r="B1492" t="str">
        <x:v>صقر</x:v>
      </x:c>
      <x:c r="C1492"/>
      <x:c r="D1492" t="str">
        <x:v>القواسمة</x:v>
      </x:c>
      <x:c r="E1492"/>
      <x:c r="F1492" t="str">
        <x:v>SRC-19-N0072</x:v>
      </x:c>
      <x:c r="G1492" t="str">
        <x:v>متوسط</x:v>
      </x:c>
      <x:c r="H1492" t="str">
        <x:v>NEEDS_PARENT_MATCH</x:v>
      </x:c>
      <x:c r="I1492" t="str">
        <x:v>raw-as-is</x:v>
      </x:c>
    </x:row>
    <x:row r="1493">
      <x:c r="A1493" t="str">
        <x:v>P-SRC-19-N0073</x:v>
      </x:c>
      <x:c r="B1493" t="str">
        <x:v>عزام</x:v>
      </x:c>
      <x:c r="C1493"/>
      <x:c r="D1493" t="str">
        <x:v>القواسمة</x:v>
      </x:c>
      <x:c r="E1493"/>
      <x:c r="F1493" t="str">
        <x:v>SRC-19-N0073</x:v>
      </x:c>
      <x:c r="G1493" t="str">
        <x:v>متوسط</x:v>
      </x:c>
      <x:c r="H1493" t="str">
        <x:v>NEEDS_PARENT_MATCH</x:v>
      </x:c>
      <x:c r="I1493" t="str">
        <x:v>raw-as-is</x:v>
      </x:c>
    </x:row>
    <x:row r="1494">
      <x:c r="A1494" t="str">
        <x:v>P-SRC-19-N0074</x:v>
      </x:c>
      <x:c r="B1494" t="str">
        <x:v>نمر</x:v>
      </x:c>
      <x:c r="C1494"/>
      <x:c r="D1494" t="str">
        <x:v>القواسمة</x:v>
      </x:c>
      <x:c r="E1494"/>
      <x:c r="F1494" t="str">
        <x:v>SRC-19-N0074</x:v>
      </x:c>
      <x:c r="G1494" t="str">
        <x:v>متوسط</x:v>
      </x:c>
      <x:c r="H1494" t="str">
        <x:v>NEEDS_PARENT_MATCH</x:v>
      </x:c>
      <x:c r="I1494" t="str">
        <x:v>raw-as-is</x:v>
      </x:c>
    </x:row>
    <x:row r="1495">
      <x:c r="A1495" t="str">
        <x:v>P-SRC-19-N0075</x:v>
      </x:c>
      <x:c r="B1495" t="str">
        <x:v>عقاب</x:v>
      </x:c>
      <x:c r="C1495"/>
      <x:c r="D1495" t="str">
        <x:v>القواسمة</x:v>
      </x:c>
      <x:c r="E1495"/>
      <x:c r="F1495" t="str">
        <x:v>SRC-19-N0075</x:v>
      </x:c>
      <x:c r="G1495" t="str">
        <x:v>متوسط</x:v>
      </x:c>
      <x:c r="H1495" t="str">
        <x:v>NEEDS_PARENT_MATCH</x:v>
      </x:c>
      <x:c r="I1495" t="str">
        <x:v>raw-as-is</x:v>
      </x:c>
    </x:row>
    <x:row r="1496">
      <x:c r="A1496" t="str">
        <x:v>P-SRC-19-N0076</x:v>
      </x:c>
      <x:c r="B1496" t="str">
        <x:v>إسماعيل</x:v>
      </x:c>
      <x:c r="C1496"/>
      <x:c r="D1496" t="str">
        <x:v>القواسمة</x:v>
      </x:c>
      <x:c r="E1496"/>
      <x:c r="F1496" t="str">
        <x:v>SRC-19-N0076</x:v>
      </x:c>
      <x:c r="G1496" t="str">
        <x:v>متوسط</x:v>
      </x:c>
      <x:c r="H1496" t="str">
        <x:v>NEEDS_PARENT_MATCH</x:v>
      </x:c>
      <x:c r="I1496" t="str">
        <x:v>raw-as-is</x:v>
      </x:c>
    </x:row>
    <x:row r="1497">
      <x:c r="A1497" t="str">
        <x:v>P-SRC-19-N0077</x:v>
      </x:c>
      <x:c r="B1497" t="str">
        <x:v>موسى</x:v>
      </x:c>
      <x:c r="C1497"/>
      <x:c r="D1497" t="str">
        <x:v>القواسمة</x:v>
      </x:c>
      <x:c r="E1497"/>
      <x:c r="F1497" t="str">
        <x:v>SRC-19-N0077</x:v>
      </x:c>
      <x:c r="G1497" t="str">
        <x:v>متوسط</x:v>
      </x:c>
      <x:c r="H1497" t="str">
        <x:v>NEEDS_PARENT_MATCH</x:v>
      </x:c>
      <x:c r="I1497" t="str">
        <x:v>raw-as-is</x:v>
      </x:c>
    </x:row>
    <x:row r="1498">
      <x:c r="A1498" t="str">
        <x:v>P-SRC-19-N0078</x:v>
      </x:c>
      <x:c r="B1498" t="str">
        <x:v>عيسى</x:v>
      </x:c>
      <x:c r="C1498"/>
      <x:c r="D1498" t="str">
        <x:v>القواسمة</x:v>
      </x:c>
      <x:c r="E1498"/>
      <x:c r="F1498" t="str">
        <x:v>SRC-19-N0078</x:v>
      </x:c>
      <x:c r="G1498" t="str">
        <x:v>متوسط</x:v>
      </x:c>
      <x:c r="H1498" t="str">
        <x:v>NEEDS_PARENT_MATCH</x:v>
      </x:c>
      <x:c r="I1498" t="str">
        <x:v>raw-as-is</x:v>
      </x:c>
    </x:row>
    <x:row r="1499">
      <x:c r="A1499" t="str">
        <x:v>P-SRC-19-N0079</x:v>
      </x:c>
      <x:c r="B1499" t="str">
        <x:v>سليمان</x:v>
      </x:c>
      <x:c r="C1499"/>
      <x:c r="D1499" t="str">
        <x:v>القواسمة</x:v>
      </x:c>
      <x:c r="E1499"/>
      <x:c r="F1499" t="str">
        <x:v>SRC-19-N0079</x:v>
      </x:c>
      <x:c r="G1499" t="str">
        <x:v>متوسط</x:v>
      </x:c>
      <x:c r="H1499" t="str">
        <x:v>NEEDS_PARENT_MATCH</x:v>
      </x:c>
      <x:c r="I1499" t="str">
        <x:v>raw-as-is</x:v>
      </x:c>
    </x:row>
    <x:row r="1500">
      <x:c r="A1500" t="str">
        <x:v>P-SRC-19-N0080</x:v>
      </x:c>
      <x:c r="B1500" t="str">
        <x:v>عبد</x:v>
      </x:c>
      <x:c r="C1500"/>
      <x:c r="D1500" t="str">
        <x:v>القواسمة</x:v>
      </x:c>
      <x:c r="E1500"/>
      <x:c r="F1500" t="str">
        <x:v>SRC-19-N0080</x:v>
      </x:c>
      <x:c r="G1500" t="str">
        <x:v>متوسط</x:v>
      </x:c>
      <x:c r="H1500" t="str">
        <x:v>NEEDS_PARENT_MATCH</x:v>
      </x:c>
      <x:c r="I1500" t="str">
        <x:v>raw-as-is</x:v>
      </x:c>
    </x:row>
    <x:row r="1501">
      <x:c r="A1501" t="str">
        <x:v>P-SRC-19-N0081</x:v>
      </x:c>
      <x:c r="B1501" t="str">
        <x:v>ناصر</x:v>
      </x:c>
      <x:c r="C1501"/>
      <x:c r="D1501" t="str">
        <x:v>القواسمة</x:v>
      </x:c>
      <x:c r="E1501"/>
      <x:c r="F1501" t="str">
        <x:v>SRC-19-N0081</x:v>
      </x:c>
      <x:c r="G1501" t="str">
        <x:v>متوسط</x:v>
      </x:c>
      <x:c r="H1501" t="str">
        <x:v>NEEDS_PARENT_MATCH</x:v>
      </x:c>
      <x:c r="I1501" t="str">
        <x:v>raw-as-is</x:v>
      </x:c>
    </x:row>
    <x:row r="1502">
      <x:c r="A1502" t="str">
        <x:v>P-SRC-19-N0082</x:v>
      </x:c>
      <x:c r="B1502" t="str">
        <x:v>حمود</x:v>
      </x:c>
      <x:c r="C1502"/>
      <x:c r="D1502" t="str">
        <x:v>القواسمة</x:v>
      </x:c>
      <x:c r="E1502"/>
      <x:c r="F1502" t="str">
        <x:v>SRC-19-N0082</x:v>
      </x:c>
      <x:c r="G1502" t="str">
        <x:v>متوسط</x:v>
      </x:c>
      <x:c r="H1502" t="str">
        <x:v>NEEDS_PARENT_MATCH</x:v>
      </x:c>
      <x:c r="I1502" t="str">
        <x:v>raw-as-is</x:v>
      </x:c>
    </x:row>
    <x:row r="1503">
      <x:c r="A1503" t="str">
        <x:v>P-SRC-19-N0083</x:v>
      </x:c>
      <x:c r="B1503" t="str">
        <x:v>محمود</x:v>
      </x:c>
      <x:c r="C1503"/>
      <x:c r="D1503" t="str">
        <x:v>القواسمة</x:v>
      </x:c>
      <x:c r="E1503"/>
      <x:c r="F1503" t="str">
        <x:v>SRC-19-N0083</x:v>
      </x:c>
      <x:c r="G1503" t="str">
        <x:v>متوسط</x:v>
      </x:c>
      <x:c r="H1503" t="str">
        <x:v>NEEDS_PARENT_MATCH</x:v>
      </x:c>
      <x:c r="I1503" t="str">
        <x:v>raw-as-is</x:v>
      </x:c>
    </x:row>
    <x:row r="1504">
      <x:c r="A1504" t="str">
        <x:v>P-SRC-19-N0084</x:v>
      </x:c>
      <x:c r="B1504" t="str">
        <x:v>أحمد</x:v>
      </x:c>
      <x:c r="C1504"/>
      <x:c r="D1504" t="str">
        <x:v>القواسمة</x:v>
      </x:c>
      <x:c r="E1504"/>
      <x:c r="F1504" t="str">
        <x:v>SRC-19-N0084</x:v>
      </x:c>
      <x:c r="G1504" t="str">
        <x:v>متوسط</x:v>
      </x:c>
      <x:c r="H1504" t="str">
        <x:v>NEEDS_PARENT_MATCH</x:v>
      </x:c>
      <x:c r="I1504" t="str">
        <x:v>raw-as-is</x:v>
      </x:c>
    </x:row>
    <x:row r="1505">
      <x:c r="A1505" t="str">
        <x:v>P-SRC-19-N0085</x:v>
      </x:c>
      <x:c r="B1505" t="str">
        <x:v>محمد</x:v>
      </x:c>
      <x:c r="C1505"/>
      <x:c r="D1505" t="str">
        <x:v>القواسمة</x:v>
      </x:c>
      <x:c r="E1505"/>
      <x:c r="F1505" t="str">
        <x:v>SRC-19-N0085</x:v>
      </x:c>
      <x:c r="G1505" t="str">
        <x:v>متوسط</x:v>
      </x:c>
      <x:c r="H1505" t="str">
        <x:v>NEEDS_PARENT_MATCH</x:v>
      </x:c>
      <x:c r="I1505" t="str">
        <x:v>raw-as-is</x:v>
      </x:c>
    </x:row>
    <x:row r="1506">
      <x:c r="A1506" t="str">
        <x:v>P-SRC-19-N0086</x:v>
      </x:c>
      <x:c r="B1506" t="str">
        <x:v>عبد الله</x:v>
      </x:c>
      <x:c r="C1506"/>
      <x:c r="D1506" t="str">
        <x:v>القواسمة</x:v>
      </x:c>
      <x:c r="E1506"/>
      <x:c r="F1506" t="str">
        <x:v>SRC-19-N0086</x:v>
      </x:c>
      <x:c r="G1506" t="str">
        <x:v>متوسط</x:v>
      </x:c>
      <x:c r="H1506" t="str">
        <x:v>NEEDS_PARENT_MATCH</x:v>
      </x:c>
      <x:c r="I1506" t="str">
        <x:v>raw-as-is</x:v>
      </x:c>
    </x:row>
  </x:sheetData>
  <x:conditionalFormatting sqref="H2:H1506">
    <x:cfRule type="expression" dxfId="5" priority="1">
      <x:formula>H2="READY_ROOT"</x:formula>
    </x:cfRule>
    <x:cfRule type="expression" dxfId="6" priority="2">
      <x:formula>H2="BLOCKED_BLANK_NAME"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16157b1bf44f01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25.25" hidden="0" customWidth="1"/>
    <x:col min="2" max="2" width="8.75" hidden="0" customWidth="1"/>
    <x:col min="3" max="3" width="65" hidden="0" customWidth="1"/>
  </x:cols>
  <x:sheetData>
    <x:row r="1">
      <x:c r="A1" s="34" t="str">
        <x:v>المؤشر</x:v>
      </x:c>
      <x:c r="B1" s="34" t="str">
        <x:v>القيمة</x:v>
      </x:c>
      <x:c r="C1" s="34" t="str">
        <x:v>ملاحظة</x:v>
      </x:c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</x:row>
    <x:row r="2">
      <x:c r="A2" t="str">
        <x:v>صور المصدر</x:v>
      </x:c>
      <x:c r="B2" t="n">
        <x:v>19</x:v>
      </x:c>
      <x:c r="C2" t="str">
        <x:v>كل صورة لها Sheet منفصل في v4.</x:v>
      </x:c>
    </x:row>
    <x:row r="3">
      <x:c r="A3" t="str">
        <x:v>سجلات الأسماء Source-level</x:v>
      </x:c>
      <x:c r="B3" t="n">
        <x:v>1958</x:v>
      </x:c>
      <x:c r="C3" t="str">
        <x:v>جميع العقد المقروءة كما ظهرت؛ لا حذف للتكرار المصدرّي.</x:v>
      </x:c>
    </x:row>
    <x:row r="4">
      <x:c r="A4" t="str">
        <x:v>الجذر المشترك Canonical</x:v>
      </x:c>
      <x:c r="B4" t="n">
        <x:v>77</x:v>
      </x:c>
      <x:c r="C4" t="str">
        <x:v>77 جيلاً/عقدة من آدم عليه السلام حتى ذبيان، محفوظ مرة واحدة.</x:v>
      </x:c>
    </x:row>
    <x:row r="5">
      <x:c r="A5" t="str">
        <x:v>Master بعد إزالة تكرار الجذر فقط</x:v>
      </x:c>
      <x:c r="B5" t="n">
        <x:v>1505</x:v>
      </x:c>
      <x:c r="C5" t="str">
        <x:v>لا يعني عدد أشخاص فريدين نهائياً؛ صفحات التفاصيل قد تتداخل.</x:v>
      </x:c>
    </x:row>
    <x:row r="6">
      <x:c r="A6" t="str">
        <x:v>قراءات عليها ? في التفريغ الأولي</x:v>
      </x:c>
      <x:c r="B6" t="n">
        <x:v>15</x:v>
      </x:c>
      <x:c r="C6" t="str">
        <x:v>جميعها لها resolved_name في v4.</x:v>
      </x:c>
    </x:row>
    <x:row r="7">
      <x:c r="A7" t="str">
        <x:v>قراءات ? تم حلها</x:v>
      </x:c>
      <x:c r="B7" t="n">
        <x:v>15</x:v>
      </x:c>
      <x:c r="C7" t="str">
        <x:v>بالصورة المكبرة أو بالمقارنة بين المصادر.</x:v>
      </x:c>
    </x:row>
    <x:row r="8">
      <x:c r="A8" t="str">
        <x:v>عقد بلا اسم في المصدر</x:v>
      </x:c>
      <x:c r="B8" t="n">
        <x:v>10</x:v>
      </x:c>
      <x:c r="C8" t="str">
        <x:v>لم يتم حذفها أو اختراع أسماء لها.</x:v>
      </x:c>
    </x:row>
    <x:row r="9">
      <x:c r="A9" t="str">
        <x:v>Blank: layout placeholder</x:v>
      </x:c>
      <x:c r="B9" t="n">
        <x:v>1</x:v>
      </x:c>
      <x:c r="C9" t="str">
        <x:v>لا يوجد شخص إضافي مثبت بالمقارنة.</x:v>
      </x:c>
    </x:row>
    <x:row r="10">
      <x:c r="A10" t="str">
        <x:v>Blank: candidate conflict</x:v>
      </x:c>
      <x:c r="B10" t="n">
        <x:v>1</x:v>
      </x:c>
      <x:c r="C10" t="str">
        <x:v>مرشح موجود لكن يتعارض مع ترتيب نفس المصدر.</x:v>
      </x:c>
    </x:row>
    <x:row r="11">
      <x:c r="A11" t="str">
        <x:v>Blank: root layout/conflict</x:v>
      </x:c>
      <x:c r="B11" t="n">
        <x:v>2</x:v>
      </x:c>
      <x:c r="C11" t="str">
        <x:v>اختلاف بين مخططي الجذر.</x:v>
      </x:c>
    </x:row>
    <x:row r="12">
      <x:c r="A12" t="str">
        <x:v>Blank: unresolved</x:v>
      </x:c>
      <x:c r="B12" t="n">
        <x:v>6</x:v>
      </x:c>
      <x:c r="C12" t="str">
        <x:v>لا يوجد مرشح وحيد موثوق.</x:v>
      </x:c>
    </x:row>
    <x:row r="13">
      <x:c r="A13" t="str">
        <x:v>صور جذر كامل</x:v>
      </x:c>
      <x:c r="B13" t="n">
        <x:v>6</x:v>
      </x:c>
      <x:c r="C13" t="str">
        <x:v>تعرض آدم → ذبيان.</x:v>
      </x:c>
    </x:row>
    <x:row r="14">
      <x:c r="A14" t="str">
        <x:v>صور جذر جزئي</x:v>
      </x:c>
      <x:c r="B14" t="n">
        <x:v>8</x:v>
      </x:c>
      <x:c r="C14" t="str">
        <x:v>تعرض جزءاً من الجذر المشترك.</x:v>
      </x:c>
    </x:row>
    <x:row r="15">
      <x:c r="A15" t="str">
        <x:v>بكر / عيد - Source nodes</x:v>
      </x:c>
      <x:c r="B15" t="n">
        <x:v>413</x:v>
      </x:c>
      <x:c r="C15" t="str"/>
    </x:row>
    <x:row r="16">
      <x:c r="A16" t="str">
        <x:v>بكر / خميس - Source nodes</x:v>
      </x:c>
      <x:c r="B16" t="n">
        <x:v>382</x:v>
      </x:c>
      <x:c r="C16" t="str"/>
    </x:row>
    <x:row r="17">
      <x:c r="A17" t="str">
        <x:v>الرحايمة - Source nodes</x:v>
      </x:c>
      <x:c r="B17" t="n">
        <x:v>464</x:v>
      </x:c>
      <x:c r="C17" t="str"/>
    </x:row>
    <x:row r="18">
      <x:c r="A18" t="str">
        <x:v>العوتلات - Source nodes</x:v>
      </x:c>
      <x:c r="B18" t="n">
        <x:v>459</x:v>
      </x:c>
      <x:c r="C18" t="str"/>
    </x:row>
    <x:row r="19">
      <x:c r="A19" t="str">
        <x:v>القواسمة - Source nodes</x:v>
      </x:c>
      <x:c r="B19" t="n">
        <x:v>240</x:v>
      </x:c>
      <x:c r="C19" t="str"/>
    </x:row>
  </x:sheetData>
  <x:pageMargins left="0.7" right="0.7" top="0.75" bottom="0.75" header="0.3" footer="0.3"/>
  <x:tableParts count="1">
    <x:tablePart xmlns:r="http://schemas.openxmlformats.org/officeDocument/2006/relationships" r:id="R963ec279b19e4c67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>
      <x:c r="A1" s="37" t="str">
        <x:v>Juthoor — عشيرة الزعبي | Dataset v4 — تفريغ كامل + مطابقة طبقية للجذر</x:v>
      </x:c>
      <x:c r="B1" s="37" t="str">
        <x:v>Juthoor — عشيرة الزعبي | Dataset v4 — تفريغ كامل + مطابقة طبقية للجذر</x:v>
      </x:c>
      <x:c r="C1" s="36" t="str">
        <x:v>Juthoor — عشيرة الزعبي | Dataset v4 — تفريغ كامل + مطابقة طبقية للجذر</x:v>
      </x:c>
      <x:c r="D1" s="36" t="str">
        <x:v>Juthoor — عشيرة الزعبي | Dataset v4 — تفريغ كامل + مطابقة طبقية للجذر</x:v>
      </x:c>
      <x:c r="E1" s="36" t="str">
        <x:v>Juthoor — عشيرة الزعبي | Dataset v4 — تفريغ كامل + مطابقة طبقية للجذر</x:v>
      </x:c>
      <x:c r="F1" s="36" t="str">
        <x:v>Juthoor — عشيرة الزعبي | Dataset v4 — تفريغ كامل + مطابقة طبقية للجذر</x:v>
      </x:c>
      <x:c r="G1" s="36" t="str">
        <x:v>Juthoor — عشيرة الزعبي | Dataset v4 — تفريغ كامل + مطابقة طبقية للجذر</x:v>
      </x:c>
      <x:c r="H1" s="36" t="str">
        <x:v>Juthoor — عشيرة الزعبي | Dataset v4 — تفريغ كامل + مطابقة طبقية للجذر</x:v>
      </x:c>
    </x:row>
    <x:row r="3">
      <x:c r="A3" s="26" t="str">
        <x:v>البند</x:v>
      </x:c>
      <x:c r="B3" s="26" t="str">
        <x:v>التوضيح</x:v>
      </x:c>
    </x:row>
    <x:row r="4">
      <x:c r="A4" t="str">
        <x:v>ما الذي تغير؟</x:v>
      </x:c>
      <x:c r="B4" t="str">
        <x:v>أبقيت 1958 ظهور اسم/عقدة كما هو لكل صورة، وأنشأت 19 Sheet مستقلاً للمراجعة صورة بصورة.</x:v>
      </x:c>
    </x:row>
    <x:row r="5">
      <x:c r="A5" t="str">
        <x:v>المطابقة</x:v>
      </x:c>
      <x:c r="B5" t="str">
        <x:v>تمت مطابقة الجذر طبقة طبقة من آدم عليه السلام حتى ذبيان في V4_Root_Steps.</x:v>
      </x:c>
    </x:row>
    <x:row r="6">
      <x:c r="A6" t="str">
        <x:v>قاعدة الجذر</x:v>
      </x:c>
      <x:c r="B6" t="str">
        <x:v>الجذر المشترك 77 عقدة محفوظ مرة واحدة فقط في Canonical_Master_v4.</x:v>
      </x:c>
    </x:row>
    <x:row r="7">
      <x:c r="A7" t="str">
        <x:v>قاعدة التكرار</x:v>
      </x:c>
      <x:c r="B7" t="str">
        <x:v>لا يتم دمج محمد/أحمد/عبدالله أو أي اسم متكرر بالاسم فقط؛ الهوية تحتاج الأب/المسار.</x:v>
      </x:c>
    </x:row>
    <x:row r="8">
      <x:c r="A8" t="str">
        <x:v>الفراغات</x:v>
      </x:c>
      <x:c r="B8" t="str">
        <x:v>لم أحذف أي عقدة فارغة. قارنت الاسم السابق واللاحق ونفس الطبقة؛ النتيجة موجودة في V4_Blank_Resolution.</x:v>
      </x:c>
    </x:row>
    <x:row r="9">
      <x:c r="A9" t="str">
        <x:v>القراءات الضعيفة</x:v>
      </x:c>
      <x:c r="B9" t="str">
        <x:v>Raw name محفوظ كما هو، وresolved_name منفصل حتى يبقى المصدر الأصلي قابلاً للتدقيق.</x:v>
      </x:c>
    </x:row>
    <x:row r="10">
      <x:c r="A10" t="str">
        <x:v>تصحيح مهم في الجذر</x:v>
      </x:c>
      <x:c r="B10" t="str">
        <x:v>النص المكبر يقرأ «صلاح الدين علي»؛ بعض التفريغ الأولي قرأ «علاء الدين علي». احتفظت بالـraw وأصلحت resolved_name.</x:v>
      </x:c>
    </x:row>
    <x:row r="11">
      <x:c r="A11" t="str">
        <x:v>Seeder</x:v>
      </x:c>
      <x:c r="B11" t="str">
        <x:v>Seeder_Staging_v4 لا يفترض father_key للعقد العميقة. READY_ROOT للجذر، والباقي يحتاج مطابقة الأب قبل Seeder النهائي.</x:v>
      </x:c>
    </x:row>
    <x:row r="12">
      <x:c r="A12" t="str">
        <x:v>الهدف التالي</x:v>
      </x:c>
      <x:c r="B12" t="str">
        <x:v>مطابقة الفروع الداخلية صفحة بصفحة باستخدام parent + siblings + continuation markers، ثم دمج نفس الشخص فقط عند تطابق المسار.</x:v>
      </x:c>
    </x:row>
  </x:sheetData>
  <x:mergeCells>
    <x:mergeCell ref="A1:H1"/>
  </x:mergeCells>
  <x:pageMargins left="0.7" right="0.7" top="0.75" bottom="0.75" header="0.3" footer="0.3"/>
</x:worksheet>
</file>