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A\Documents\GitHub\SaaS23-60\microservices\download templates\src\templatesStorage\"/>
    </mc:Choice>
  </mc:AlternateContent>
  <xr:revisionPtr revIDLastSave="0" documentId="13_ncr:1_{A52D14BA-F6DD-4F15-AFAC-52169C61B1FC}" xr6:coauthVersionLast="47" xr6:coauthVersionMax="47" xr10:uidLastSave="{00000000-0000-0000-0000-000000000000}"/>
  <bookViews>
    <workbookView xWindow="-108" yWindow="-108" windowWidth="23256" windowHeight="12576" xr2:uid="{46EB44D5-4E4C-4FBF-9B9B-9B8682C03F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<sst xmlns="http://schemas.openxmlformats.org/spreadsheetml/2006/main" count="13" uniqueCount="13">
  <si>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Chart's Title</t>
  </si>
  <si>
    <t>Chart's Subtitle</t>
  </si>
  <si>
    <t>y Axis' Title</t>
  </si>
  <si>
    <t>examleTitle</t>
  </si>
  <si>
    <t>exampleSubtitle</t>
  </si>
  <si>
    <t>Chart Data</t>
  </si>
  <si>
    <t>Chart Configurations</t>
  </si>
  <si>
    <t>Y Axis' Minimum</t>
  </si>
  <si>
    <t>X Categories</t>
  </si>
  <si>
    <t>Rainfall</t>
  </si>
  <si>
    <t>ChartType</t>
  </si>
  <si>
    <t>basicColumn</t>
  </si>
  <si>
    <t>ChartName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</si>
</sst>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4" tint="-0.499984740745262"/>
      <name val="Calibri Light"/>
      <family val="2"/>
      <charset val="161"/>
      <scheme val="major"/>
    </font>
    <font>
      <b/>
      <sz val="10"/>
      <color theme="1"/>
      <name val="Calibri Light"/>
      <family val="2"/>
      <charset val="161"/>
      <scheme val="major"/>
    </font>
    <font>
      <b/>
      <sz val="12"/>
      <color theme="4" tint="-0.499984740745262"/>
      <name val="Calibri Light"/>
      <family val="2"/>
      <charset val="161"/>
      <scheme val="major"/>
    </font>
    <font>
      <sz val="11"/>
      <color theme="4" tint="-0.499984740745262"/>
      <name val="Calibri"/>
      <family val="2"/>
      <charset val="161"/>
      <scheme val="minor"/>
    </font>
    <font>
      <sz val="11"/>
      <color theme="4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 applyProtection="1">
      <alignment horizontal="left"/>
      <protection locked="0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Protection="1"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/>
      <protection locked="0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CFB43-BBA6-4368-B17B-FC277AB792D0}">
  <dimension ref="A1:BY462"/>
  <sheetViews>
    <sheetView tabSelected="1" zoomScale="145" zoomScaleNormal="145" workbookViewId="0">
      <selection activeCell="E8" sqref="E8"/>
    </sheetView>
  </sheetViews>
  <sheetFormatPr defaultRowHeight="14.4" x14ac:dyDescent="0.3"/>
  <cols>
    <col min="1" max="46" width="14.77734375" customWidth="1"/>
  </cols>
  <sheetData>
    <row r="1" spans="1:6" s="9" customFormat="1" ht="18" customHeight="1" x14ac:dyDescent="0.3">
      <c r="A1" s="9" t="s">
        <v>6</v>
      </c>
    </row>
    <row r="2" spans="1:6" s="3" customFormat="1" ht="13.8" x14ac:dyDescent="0.3">
      <c r="A2" s="2" t="s">
        <v>0</v>
      </c>
      <c r="B2" s="2" t="s">
        <v>1</v>
      </c>
      <c r="C2" s="2" t="s">
        <v>7</v>
      </c>
      <c r="D2" s="2" t="s">
        <v>2</v>
      </c>
      <c r="E2" s="2" t="s">
        <v>12</v>
      </c>
      <c r="F2" s="2" t="s">
        <v>10</v>
      </c>
    </row>
    <row r="3" spans="1:6" s="1" customFormat="1" x14ac:dyDescent="0.3">
      <c r="A3" s="1" t="s">
        <v>3</v>
      </c>
      <c r="B3" s="1" t="s">
        <v>4</v>
      </c>
      <c r="C3" s="1">
        <v>0</v>
      </c>
      <c r="D3" s="1" t="s">
        <v>9</v>
      </c>
      <c r="F3" s="8" t="s">
        <v>11</v>
      </c>
    </row>
    <row r="4" spans="1:6" s="10" customFormat="1" ht="18" customHeight="1" x14ac:dyDescent="0.3">
      <c r="A4" s="10" t="s">
        <v>5</v>
      </c>
    </row>
    <row r="5" spans="1:6" s="1" customFormat="1" x14ac:dyDescent="0.3">
      <c r="A5" s="7" t="s">
        <v>8</v>
      </c>
      <c r="B5" s="6"/>
      <c r="C5" s="5"/>
      <c r="D5" s="5"/>
    </row>
    <row r="6" spans="1:6" s="1" customFormat="1" x14ac:dyDescent="0.3"/>
    <row r="7" spans="1:6" s="1" customFormat="1" x14ac:dyDescent="0.3"/>
    <row r="8" spans="1:6" s="1" customFormat="1" x14ac:dyDescent="0.3"/>
    <row r="9" spans="1:6" s="1" customFormat="1" x14ac:dyDescent="0.3"/>
    <row r="10" spans="1:6" s="1" customFormat="1" x14ac:dyDescent="0.3"/>
    <row r="11" spans="1:6" s="1" customFormat="1" x14ac:dyDescent="0.3"/>
    <row r="12" spans="1:6" s="1" customFormat="1" x14ac:dyDescent="0.3"/>
    <row r="13" spans="1:6" s="1" customFormat="1" x14ac:dyDescent="0.3"/>
    <row r="14" spans="1:6" s="4" customFormat="1" x14ac:dyDescent="0.3"/>
    <row r="15" spans="1:6" s="4" customFormat="1" x14ac:dyDescent="0.3"/>
    <row r="16" spans="1:6" s="4" customFormat="1" x14ac:dyDescent="0.3"/>
    <row r="17" spans="19:19" s="4" customFormat="1" x14ac:dyDescent="0.3"/>
    <row r="18" spans="19:19" s="4" customFormat="1" x14ac:dyDescent="0.3"/>
    <row r="19" spans="19:19" s="4" customFormat="1" x14ac:dyDescent="0.3"/>
    <row r="20" spans="19:19" s="4" customFormat="1" x14ac:dyDescent="0.3"/>
    <row r="21" spans="19:19" s="4" customFormat="1" x14ac:dyDescent="0.3"/>
    <row r="22" spans="19:19" s="4" customFormat="1" x14ac:dyDescent="0.3"/>
    <row r="23" spans="19:19" s="4" customFormat="1" x14ac:dyDescent="0.3">
      <c r="S23" s="1"/>
    </row>
    <row r="24" spans="19:19" s="4" customFormat="1" x14ac:dyDescent="0.3"/>
    <row r="25" spans="19:19" s="4" customFormat="1" x14ac:dyDescent="0.3"/>
    <row r="26" spans="19:19" s="4" customFormat="1" x14ac:dyDescent="0.3"/>
    <row r="27" spans="19:19" s="4" customFormat="1" x14ac:dyDescent="0.3"/>
    <row r="28" spans="19:19" s="4" customFormat="1" x14ac:dyDescent="0.3"/>
    <row r="29" spans="19:19" s="4" customFormat="1" x14ac:dyDescent="0.3"/>
    <row r="30" spans="19:19" s="4" customFormat="1" x14ac:dyDescent="0.3"/>
    <row r="31" spans="19:19" s="4" customFormat="1" x14ac:dyDescent="0.3"/>
    <row r="32" spans="19:19" s="4" customFormat="1" x14ac:dyDescent="0.3"/>
    <row r="33" s="4" customFormat="1" x14ac:dyDescent="0.3"/>
    <row r="34" s="4" customFormat="1" x14ac:dyDescent="0.3"/>
    <row r="35" s="4" customFormat="1" x14ac:dyDescent="0.3"/>
    <row r="36" s="4" customFormat="1" x14ac:dyDescent="0.3"/>
    <row r="37" s="4" customFormat="1" x14ac:dyDescent="0.3"/>
    <row r="38" s="4" customFormat="1" x14ac:dyDescent="0.3"/>
    <row r="39" s="4" customFormat="1" x14ac:dyDescent="0.3"/>
    <row r="40" s="4" customFormat="1" x14ac:dyDescent="0.3"/>
    <row r="41" s="4" customFormat="1" x14ac:dyDescent="0.3"/>
    <row r="42" s="4" customFormat="1" x14ac:dyDescent="0.3"/>
    <row r="43" s="4" customFormat="1" x14ac:dyDescent="0.3"/>
    <row r="44" s="4" customFormat="1" x14ac:dyDescent="0.3"/>
    <row r="45" s="4" customFormat="1" x14ac:dyDescent="0.3"/>
    <row r="46" s="4" customFormat="1" x14ac:dyDescent="0.3"/>
    <row r="47" s="4" customFormat="1" x14ac:dyDescent="0.3"/>
    <row r="48" s="4" customFormat="1" x14ac:dyDescent="0.3"/>
    <row r="49" s="4" customFormat="1" x14ac:dyDescent="0.3"/>
    <row r="50" s="4" customFormat="1" x14ac:dyDescent="0.3"/>
    <row r="51" s="4" customFormat="1" x14ac:dyDescent="0.3"/>
    <row r="52" s="4" customFormat="1" x14ac:dyDescent="0.3"/>
    <row r="53" s="4" customFormat="1" x14ac:dyDescent="0.3"/>
    <row r="54" s="4" customFormat="1" x14ac:dyDescent="0.3"/>
    <row r="55" s="4" customFormat="1" x14ac:dyDescent="0.3"/>
    <row r="56" s="4" customFormat="1" x14ac:dyDescent="0.3"/>
    <row r="57" s="4" customFormat="1" x14ac:dyDescent="0.3"/>
    <row r="58" s="4" customFormat="1" x14ac:dyDescent="0.3"/>
    <row r="59" s="4" customFormat="1" x14ac:dyDescent="0.3"/>
    <row r="60" s="4" customFormat="1" x14ac:dyDescent="0.3"/>
    <row r="61" s="4" customFormat="1" x14ac:dyDescent="0.3"/>
    <row r="62" s="4" customFormat="1" x14ac:dyDescent="0.3"/>
    <row r="63" s="4" customFormat="1" x14ac:dyDescent="0.3"/>
    <row r="64" s="4" customFormat="1" x14ac:dyDescent="0.3"/>
    <row r="65" s="4" customFormat="1" x14ac:dyDescent="0.3"/>
    <row r="66" s="4" customFormat="1" x14ac:dyDescent="0.3"/>
    <row r="67" s="4" customFormat="1" x14ac:dyDescent="0.3"/>
    <row r="68" s="4" customFormat="1" x14ac:dyDescent="0.3"/>
    <row r="69" s="4" customFormat="1" x14ac:dyDescent="0.3"/>
    <row r="70" s="4" customFormat="1" x14ac:dyDescent="0.3"/>
    <row r="71" s="4" customFormat="1" x14ac:dyDescent="0.3"/>
    <row r="72" s="4" customFormat="1" x14ac:dyDescent="0.3"/>
    <row r="73" s="4" customFormat="1" x14ac:dyDescent="0.3"/>
    <row r="74" s="4" customFormat="1" x14ac:dyDescent="0.3"/>
    <row r="75" s="4" customFormat="1" x14ac:dyDescent="0.3"/>
    <row r="76" s="4" customFormat="1" x14ac:dyDescent="0.3"/>
    <row r="77" s="4" customFormat="1" x14ac:dyDescent="0.3"/>
    <row r="78" s="4" customFormat="1" x14ac:dyDescent="0.3"/>
    <row r="79" s="4" customFormat="1" x14ac:dyDescent="0.3"/>
    <row r="80" s="4" customFormat="1" x14ac:dyDescent="0.3"/>
    <row r="81" s="4" customFormat="1" x14ac:dyDescent="0.3"/>
    <row r="82" s="4" customFormat="1" x14ac:dyDescent="0.3"/>
    <row r="83" s="4" customFormat="1" x14ac:dyDescent="0.3"/>
    <row r="84" s="4" customFormat="1" x14ac:dyDescent="0.3"/>
    <row r="85" s="4" customFormat="1" x14ac:dyDescent="0.3"/>
    <row r="86" s="4" customFormat="1" x14ac:dyDescent="0.3"/>
    <row r="87" s="4" customFormat="1" x14ac:dyDescent="0.3"/>
    <row r="88" s="4" customFormat="1" x14ac:dyDescent="0.3"/>
    <row r="89" s="4" customFormat="1" x14ac:dyDescent="0.3"/>
    <row r="90" s="4" customFormat="1" x14ac:dyDescent="0.3"/>
    <row r="91" s="4" customFormat="1" x14ac:dyDescent="0.3"/>
    <row r="92" s="4" customFormat="1" x14ac:dyDescent="0.3"/>
    <row r="93" s="4" customFormat="1" x14ac:dyDescent="0.3"/>
    <row r="94" s="4" customFormat="1" x14ac:dyDescent="0.3"/>
    <row r="95" s="4" customFormat="1" x14ac:dyDescent="0.3"/>
    <row r="96" s="4" customFormat="1" x14ac:dyDescent="0.3"/>
    <row r="97" s="4" customFormat="1" x14ac:dyDescent="0.3"/>
    <row r="98" s="4" customFormat="1" x14ac:dyDescent="0.3"/>
    <row r="99" s="4" customFormat="1" x14ac:dyDescent="0.3"/>
    <row r="100" s="4" customFormat="1" x14ac:dyDescent="0.3"/>
    <row r="101" s="4" customFormat="1" x14ac:dyDescent="0.3"/>
    <row r="102" s="4" customFormat="1" x14ac:dyDescent="0.3"/>
    <row r="103" s="4" customFormat="1" x14ac:dyDescent="0.3"/>
    <row r="104" s="4" customFormat="1" x14ac:dyDescent="0.3"/>
    <row r="105" s="4" customFormat="1" x14ac:dyDescent="0.3"/>
    <row r="106" s="4" customFormat="1" x14ac:dyDescent="0.3"/>
    <row r="107" s="4" customFormat="1" x14ac:dyDescent="0.3"/>
    <row r="108" s="4" customFormat="1" x14ac:dyDescent="0.3"/>
    <row r="109" s="4" customFormat="1" x14ac:dyDescent="0.3"/>
    <row r="110" s="4" customFormat="1" x14ac:dyDescent="0.3"/>
    <row r="111" s="4" customFormat="1" x14ac:dyDescent="0.3"/>
    <row r="112" s="4" customFormat="1" x14ac:dyDescent="0.3"/>
    <row r="113" s="4" customFormat="1" x14ac:dyDescent="0.3"/>
    <row r="114" s="4" customFormat="1" x14ac:dyDescent="0.3"/>
    <row r="115" s="4" customFormat="1" x14ac:dyDescent="0.3"/>
    <row r="116" s="4" customFormat="1" x14ac:dyDescent="0.3"/>
    <row r="117" s="4" customFormat="1" x14ac:dyDescent="0.3"/>
    <row r="118" s="4" customFormat="1" x14ac:dyDescent="0.3"/>
    <row r="119" s="4" customFormat="1" x14ac:dyDescent="0.3"/>
    <row r="120" s="4" customFormat="1" x14ac:dyDescent="0.3"/>
    <row r="121" s="4" customFormat="1" x14ac:dyDescent="0.3"/>
    <row r="122" s="4" customFormat="1" x14ac:dyDescent="0.3"/>
    <row r="123" s="4" customFormat="1" x14ac:dyDescent="0.3"/>
    <row r="124" s="4" customFormat="1" x14ac:dyDescent="0.3"/>
    <row r="125" s="4" customFormat="1" x14ac:dyDescent="0.3"/>
    <row r="126" s="4" customFormat="1" x14ac:dyDescent="0.3"/>
    <row r="127" s="4" customFormat="1" x14ac:dyDescent="0.3"/>
    <row r="128" s="4" customFormat="1" x14ac:dyDescent="0.3"/>
    <row r="129" s="4" customFormat="1" x14ac:dyDescent="0.3"/>
    <row r="130" s="4" customFormat="1" x14ac:dyDescent="0.3"/>
    <row r="131" s="4" customFormat="1" x14ac:dyDescent="0.3"/>
    <row r="132" s="4" customFormat="1" x14ac:dyDescent="0.3"/>
    <row r="133" s="4" customFormat="1" x14ac:dyDescent="0.3"/>
    <row r="134" s="4" customFormat="1" x14ac:dyDescent="0.3"/>
    <row r="135" s="4" customFormat="1" x14ac:dyDescent="0.3"/>
    <row r="136" s="4" customFormat="1" x14ac:dyDescent="0.3"/>
    <row r="137" s="4" customFormat="1" x14ac:dyDescent="0.3"/>
    <row r="138" s="4" customFormat="1" x14ac:dyDescent="0.3"/>
    <row r="139" s="4" customFormat="1" x14ac:dyDescent="0.3"/>
    <row r="140" s="4" customFormat="1" x14ac:dyDescent="0.3"/>
    <row r="141" s="4" customFormat="1" x14ac:dyDescent="0.3"/>
    <row r="142" s="4" customFormat="1" x14ac:dyDescent="0.3"/>
    <row r="143" s="4" customFormat="1" x14ac:dyDescent="0.3"/>
    <row r="144" s="4" customFormat="1" x14ac:dyDescent="0.3"/>
    <row r="145" s="4" customFormat="1" x14ac:dyDescent="0.3"/>
    <row r="146" s="4" customFormat="1" x14ac:dyDescent="0.3"/>
    <row r="147" s="4" customFormat="1" x14ac:dyDescent="0.3"/>
    <row r="148" s="4" customFormat="1" x14ac:dyDescent="0.3"/>
    <row r="149" s="4" customFormat="1" x14ac:dyDescent="0.3"/>
    <row r="150" s="4" customFormat="1" x14ac:dyDescent="0.3"/>
    <row r="151" s="4" customFormat="1" x14ac:dyDescent="0.3"/>
    <row r="152" s="4" customFormat="1" x14ac:dyDescent="0.3"/>
    <row r="153" s="4" customFormat="1" x14ac:dyDescent="0.3"/>
    <row r="154" s="4" customFormat="1" x14ac:dyDescent="0.3"/>
    <row r="155" s="4" customFormat="1" x14ac:dyDescent="0.3"/>
    <row r="156" s="4" customFormat="1" x14ac:dyDescent="0.3"/>
    <row r="157" s="4" customFormat="1" x14ac:dyDescent="0.3"/>
    <row r="158" s="4" customFormat="1" x14ac:dyDescent="0.3"/>
    <row r="159" s="4" customFormat="1" x14ac:dyDescent="0.3"/>
    <row r="160" s="4" customFormat="1" x14ac:dyDescent="0.3"/>
    <row r="161" s="4" customFormat="1" x14ac:dyDescent="0.3"/>
    <row r="162" s="4" customFormat="1" x14ac:dyDescent="0.3"/>
    <row r="163" s="4" customFormat="1" x14ac:dyDescent="0.3"/>
    <row r="164" s="4" customFormat="1" x14ac:dyDescent="0.3"/>
    <row r="165" s="4" customFormat="1" x14ac:dyDescent="0.3"/>
    <row r="166" s="4" customFormat="1" x14ac:dyDescent="0.3"/>
    <row r="167" s="4" customFormat="1" x14ac:dyDescent="0.3"/>
    <row r="168" s="4" customFormat="1" x14ac:dyDescent="0.3"/>
    <row r="169" s="4" customFormat="1" x14ac:dyDescent="0.3"/>
    <row r="170" s="4" customFormat="1" x14ac:dyDescent="0.3"/>
    <row r="171" s="4" customFormat="1" x14ac:dyDescent="0.3"/>
    <row r="172" s="4" customFormat="1" x14ac:dyDescent="0.3"/>
    <row r="173" s="4" customFormat="1" x14ac:dyDescent="0.3"/>
    <row r="174" s="4" customFormat="1" x14ac:dyDescent="0.3"/>
    <row r="175" s="4" customFormat="1" x14ac:dyDescent="0.3"/>
    <row r="176" s="4" customFormat="1" x14ac:dyDescent="0.3"/>
    <row r="177" s="4" customFormat="1" x14ac:dyDescent="0.3"/>
    <row r="178" s="4" customFormat="1" x14ac:dyDescent="0.3"/>
    <row r="179" s="4" customFormat="1" x14ac:dyDescent="0.3"/>
    <row r="180" s="4" customFormat="1" x14ac:dyDescent="0.3"/>
    <row r="181" s="4" customFormat="1" x14ac:dyDescent="0.3"/>
    <row r="182" s="4" customFormat="1" x14ac:dyDescent="0.3"/>
    <row r="183" s="4" customFormat="1" x14ac:dyDescent="0.3"/>
    <row r="184" s="4" customFormat="1" x14ac:dyDescent="0.3"/>
    <row r="185" s="4" customFormat="1" x14ac:dyDescent="0.3"/>
    <row r="186" s="4" customFormat="1" x14ac:dyDescent="0.3"/>
    <row r="187" s="4" customFormat="1" x14ac:dyDescent="0.3"/>
    <row r="188" s="4" customFormat="1" x14ac:dyDescent="0.3"/>
    <row r="189" s="4" customFormat="1" x14ac:dyDescent="0.3"/>
    <row r="190" s="4" customFormat="1" x14ac:dyDescent="0.3"/>
    <row r="191" s="4" customFormat="1" x14ac:dyDescent="0.3"/>
    <row r="192" s="4" customFormat="1" x14ac:dyDescent="0.3"/>
    <row r="193" s="4" customFormat="1" x14ac:dyDescent="0.3"/>
    <row r="194" s="4" customFormat="1" x14ac:dyDescent="0.3"/>
    <row r="195" s="4" customFormat="1" x14ac:dyDescent="0.3"/>
    <row r="196" s="4" customFormat="1" x14ac:dyDescent="0.3"/>
    <row r="197" s="4" customFormat="1" x14ac:dyDescent="0.3"/>
    <row r="198" s="4" customFormat="1" x14ac:dyDescent="0.3"/>
    <row r="199" s="4" customFormat="1" x14ac:dyDescent="0.3"/>
    <row r="200" s="4" customFormat="1" x14ac:dyDescent="0.3"/>
    <row r="201" s="4" customFormat="1" x14ac:dyDescent="0.3"/>
    <row r="202" s="4" customFormat="1" x14ac:dyDescent="0.3"/>
    <row r="203" s="4" customFormat="1" x14ac:dyDescent="0.3"/>
    <row r="204" s="4" customFormat="1" x14ac:dyDescent="0.3"/>
    <row r="205" s="4" customFormat="1" x14ac:dyDescent="0.3"/>
    <row r="206" s="4" customFormat="1" x14ac:dyDescent="0.3"/>
    <row r="207" s="4" customFormat="1" x14ac:dyDescent="0.3"/>
    <row r="208" s="4" customFormat="1" x14ac:dyDescent="0.3"/>
    <row r="209" s="4" customFormat="1" x14ac:dyDescent="0.3"/>
    <row r="210" s="4" customFormat="1" x14ac:dyDescent="0.3"/>
    <row r="211" s="4" customFormat="1" x14ac:dyDescent="0.3"/>
    <row r="212" s="4" customFormat="1" x14ac:dyDescent="0.3"/>
    <row r="213" s="4" customFormat="1" x14ac:dyDescent="0.3"/>
    <row r="214" s="4" customFormat="1" x14ac:dyDescent="0.3"/>
    <row r="215" s="4" customFormat="1" x14ac:dyDescent="0.3"/>
    <row r="216" s="4" customFormat="1" x14ac:dyDescent="0.3"/>
    <row r="217" s="4" customFormat="1" x14ac:dyDescent="0.3"/>
    <row r="218" s="4" customFormat="1" x14ac:dyDescent="0.3"/>
    <row r="219" s="4" customFormat="1" x14ac:dyDescent="0.3"/>
    <row r="220" s="4" customFormat="1" x14ac:dyDescent="0.3"/>
    <row r="221" s="4" customFormat="1" x14ac:dyDescent="0.3"/>
    <row r="222" s="4" customFormat="1" x14ac:dyDescent="0.3"/>
    <row r="223" s="4" customFormat="1" x14ac:dyDescent="0.3"/>
    <row r="224" s="4" customFormat="1" x14ac:dyDescent="0.3"/>
    <row r="225" s="4" customFormat="1" x14ac:dyDescent="0.3"/>
    <row r="226" s="4" customFormat="1" x14ac:dyDescent="0.3"/>
    <row r="227" s="4" customFormat="1" x14ac:dyDescent="0.3"/>
    <row r="228" s="4" customFormat="1" x14ac:dyDescent="0.3"/>
    <row r="229" s="4" customFormat="1" x14ac:dyDescent="0.3"/>
    <row r="230" s="4" customFormat="1" x14ac:dyDescent="0.3"/>
    <row r="231" s="4" customFormat="1" x14ac:dyDescent="0.3"/>
    <row r="232" s="4" customFormat="1" x14ac:dyDescent="0.3"/>
    <row r="233" s="4" customFormat="1" x14ac:dyDescent="0.3"/>
    <row r="234" s="4" customFormat="1" x14ac:dyDescent="0.3"/>
    <row r="235" s="4" customFormat="1" x14ac:dyDescent="0.3"/>
    <row r="236" s="4" customFormat="1" x14ac:dyDescent="0.3"/>
    <row r="237" s="4" customFormat="1" x14ac:dyDescent="0.3"/>
    <row r="238" s="4" customFormat="1" x14ac:dyDescent="0.3"/>
    <row r="239" s="4" customFormat="1" x14ac:dyDescent="0.3"/>
    <row r="240" s="4" customFormat="1" x14ac:dyDescent="0.3"/>
    <row r="241" s="4" customFormat="1" x14ac:dyDescent="0.3"/>
    <row r="242" s="4" customFormat="1" x14ac:dyDescent="0.3"/>
    <row r="243" s="4" customFormat="1" x14ac:dyDescent="0.3"/>
    <row r="244" s="4" customFormat="1" x14ac:dyDescent="0.3"/>
    <row r="245" s="4" customFormat="1" x14ac:dyDescent="0.3"/>
    <row r="246" s="4" customFormat="1" x14ac:dyDescent="0.3"/>
    <row r="247" s="4" customFormat="1" x14ac:dyDescent="0.3"/>
    <row r="248" s="4" customFormat="1" x14ac:dyDescent="0.3"/>
    <row r="249" s="4" customFormat="1" x14ac:dyDescent="0.3"/>
    <row r="250" s="4" customFormat="1" x14ac:dyDescent="0.3"/>
    <row r="251" s="4" customFormat="1" x14ac:dyDescent="0.3"/>
    <row r="252" s="4" customFormat="1" x14ac:dyDescent="0.3"/>
    <row r="253" s="4" customFormat="1" x14ac:dyDescent="0.3"/>
    <row r="254" s="4" customFormat="1" x14ac:dyDescent="0.3"/>
    <row r="255" s="4" customFormat="1" x14ac:dyDescent="0.3"/>
    <row r="256" s="4" customFormat="1" x14ac:dyDescent="0.3"/>
    <row r="257" s="4" customFormat="1" x14ac:dyDescent="0.3"/>
    <row r="258" s="4" customFormat="1" x14ac:dyDescent="0.3"/>
    <row r="259" s="4" customFormat="1" x14ac:dyDescent="0.3"/>
    <row r="260" s="4" customFormat="1" x14ac:dyDescent="0.3"/>
    <row r="261" s="4" customFormat="1" x14ac:dyDescent="0.3"/>
    <row r="262" s="4" customFormat="1" x14ac:dyDescent="0.3"/>
    <row r="263" s="4" customFormat="1" x14ac:dyDescent="0.3"/>
    <row r="264" s="4" customFormat="1" x14ac:dyDescent="0.3"/>
    <row r="265" s="4" customFormat="1" x14ac:dyDescent="0.3"/>
    <row r="266" s="4" customFormat="1" x14ac:dyDescent="0.3"/>
    <row r="267" s="4" customFormat="1" x14ac:dyDescent="0.3"/>
    <row r="268" s="4" customFormat="1" x14ac:dyDescent="0.3"/>
    <row r="269" s="4" customFormat="1" x14ac:dyDescent="0.3"/>
    <row r="270" s="4" customFormat="1" x14ac:dyDescent="0.3"/>
    <row r="271" s="4" customFormat="1" x14ac:dyDescent="0.3"/>
    <row r="272" s="4" customFormat="1" x14ac:dyDescent="0.3"/>
    <row r="273" s="4" customFormat="1" x14ac:dyDescent="0.3"/>
    <row r="274" s="4" customFormat="1" x14ac:dyDescent="0.3"/>
    <row r="275" s="4" customFormat="1" x14ac:dyDescent="0.3"/>
    <row r="276" s="4" customFormat="1" x14ac:dyDescent="0.3"/>
    <row r="277" s="4" customFormat="1" x14ac:dyDescent="0.3"/>
    <row r="278" s="4" customFormat="1" x14ac:dyDescent="0.3"/>
    <row r="279" s="4" customFormat="1" x14ac:dyDescent="0.3"/>
    <row r="280" s="4" customFormat="1" x14ac:dyDescent="0.3"/>
    <row r="281" s="4" customFormat="1" x14ac:dyDescent="0.3"/>
    <row r="282" s="4" customFormat="1" x14ac:dyDescent="0.3"/>
    <row r="283" s="4" customFormat="1" x14ac:dyDescent="0.3"/>
    <row r="284" s="4" customFormat="1" x14ac:dyDescent="0.3"/>
    <row r="285" s="4" customFormat="1" x14ac:dyDescent="0.3"/>
    <row r="286" s="4" customFormat="1" x14ac:dyDescent="0.3"/>
    <row r="287" s="4" customFormat="1" x14ac:dyDescent="0.3"/>
    <row r="288" s="4" customFormat="1" x14ac:dyDescent="0.3"/>
    <row r="289" spans="1:77" s="4" customFormat="1" x14ac:dyDescent="0.3"/>
    <row r="290" spans="1:77" s="4" customFormat="1" x14ac:dyDescent="0.3"/>
    <row r="291" spans="1:77" s="4" customFormat="1" x14ac:dyDescent="0.3"/>
    <row r="292" spans="1:77" s="4" customFormat="1" x14ac:dyDescent="0.3"/>
    <row r="293" spans="1:77" s="4" customFormat="1" x14ac:dyDescent="0.3"/>
    <row r="294" spans="1:77" s="4" customFormat="1" x14ac:dyDescent="0.3"/>
    <row r="295" spans="1:77" s="4" customFormat="1" x14ac:dyDescent="0.3"/>
    <row r="296" spans="1:77" s="4" customFormat="1" x14ac:dyDescent="0.3"/>
    <row r="297" spans="1:77" s="4" customFormat="1" x14ac:dyDescent="0.3"/>
    <row r="298" spans="1:77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</row>
    <row r="299" spans="1:77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</row>
    <row r="300" spans="1:77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</row>
    <row r="301" spans="1:77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</row>
    <row r="302" spans="1:77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</row>
    <row r="303" spans="1:77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</row>
    <row r="304" spans="1:77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</row>
    <row r="305" spans="1:77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</row>
    <row r="306" spans="1:77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</row>
    <row r="307" spans="1:77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</row>
    <row r="308" spans="1:77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</row>
    <row r="309" spans="1:77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</row>
    <row r="310" spans="1:77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</row>
    <row r="311" spans="1:77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</row>
    <row r="312" spans="1:77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</row>
    <row r="313" spans="1:77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</row>
    <row r="314" spans="1:77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</row>
    <row r="315" spans="1:77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</row>
    <row r="316" spans="1:77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</row>
    <row r="317" spans="1:77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</row>
    <row r="318" spans="1:77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</row>
    <row r="319" spans="1:77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</row>
    <row r="320" spans="1:77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</row>
    <row r="321" spans="1:77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</row>
    <row r="322" spans="1:77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</row>
    <row r="323" spans="1:77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</row>
    <row r="324" spans="1:77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</row>
    <row r="325" spans="1:77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</row>
    <row r="326" spans="1:77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</row>
    <row r="327" spans="1:77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</row>
    <row r="328" spans="1:77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</row>
    <row r="329" spans="1:77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</row>
    <row r="330" spans="1:77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</row>
    <row r="331" spans="1:77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</row>
    <row r="332" spans="1:77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</row>
    <row r="333" spans="1:77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</row>
    <row r="334" spans="1:77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</row>
    <row r="335" spans="1:77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</row>
    <row r="336" spans="1:77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</row>
    <row r="337" spans="1:77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</row>
    <row r="338" spans="1:77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</row>
    <row r="339" spans="1:77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</row>
    <row r="340" spans="1:77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</row>
    <row r="341" spans="1:77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</row>
    <row r="342" spans="1:77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</row>
    <row r="343" spans="1:77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</row>
    <row r="344" spans="1:77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</row>
    <row r="345" spans="1:77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</row>
    <row r="346" spans="1:77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</row>
    <row r="347" spans="1:77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</row>
    <row r="348" spans="1:77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</row>
    <row r="349" spans="1:77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</row>
    <row r="350" spans="1:77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</row>
    <row r="351" spans="1:77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</row>
    <row r="352" spans="1:77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</row>
    <row r="353" spans="1:77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</row>
    <row r="354" spans="1:77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</row>
    <row r="355" spans="1:77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</row>
    <row r="356" spans="1:77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</row>
    <row r="357" spans="1:77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</row>
    <row r="358" spans="1:77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</row>
    <row r="359" spans="1:77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</row>
    <row r="360" spans="1:77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</row>
    <row r="361" spans="1:77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</row>
    <row r="362" spans="1:77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</row>
    <row r="363" spans="1:77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</row>
    <row r="364" spans="1:77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</row>
    <row r="365" spans="1:77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</row>
    <row r="366" spans="1:77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</row>
    <row r="367" spans="1:77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</row>
    <row r="368" spans="1:77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</row>
    <row r="369" spans="1:77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</row>
    <row r="370" spans="1:77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</row>
    <row r="371" spans="1:77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</row>
    <row r="372" spans="1:77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</row>
    <row r="373" spans="1:77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</row>
    <row r="374" spans="1:77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</row>
    <row r="375" spans="1:77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</row>
    <row r="376" spans="1:77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</row>
    <row r="377" spans="1:77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</row>
    <row r="378" spans="1:77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</row>
    <row r="379" spans="1:77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</row>
    <row r="380" spans="1:77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</row>
    <row r="381" spans="1:77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</row>
    <row r="382" spans="1:77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</row>
    <row r="383" spans="1:77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</row>
    <row r="384" spans="1:77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</row>
    <row r="385" spans="1:77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</row>
    <row r="386" spans="1:77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</row>
    <row r="387" spans="1:77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</row>
    <row r="388" spans="1:77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</row>
    <row r="389" spans="1:77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</row>
    <row r="390" spans="1:77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</row>
    <row r="391" spans="1:77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</row>
    <row r="392" spans="1:77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</row>
    <row r="393" spans="1:77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</row>
    <row r="394" spans="1:77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</row>
    <row r="395" spans="1:77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</row>
    <row r="396" spans="1:77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</row>
    <row r="397" spans="1:77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</row>
    <row r="398" spans="1:77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</row>
    <row r="399" spans="1:77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</row>
    <row r="400" spans="1:77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</row>
    <row r="401" spans="1:77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</row>
    <row r="402" spans="1:77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</row>
    <row r="403" spans="1:77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</row>
    <row r="404" spans="1:77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</row>
    <row r="405" spans="1:77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</row>
    <row r="406" spans="1:77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</row>
    <row r="407" spans="1:77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</row>
    <row r="408" spans="1:77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</row>
    <row r="409" spans="1:77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</row>
    <row r="410" spans="1:77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</row>
    <row r="411" spans="1:77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</row>
    <row r="412" spans="1:77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</row>
    <row r="413" spans="1:77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</row>
    <row r="414" spans="1:77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</row>
    <row r="415" spans="1:77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</row>
    <row r="416" spans="1:77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</row>
    <row r="417" spans="1:77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</row>
    <row r="418" spans="1:77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</row>
    <row r="419" spans="1:77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</row>
    <row r="420" spans="1:77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</row>
    <row r="421" spans="1:77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</row>
    <row r="422" spans="1:77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</row>
    <row r="423" spans="1:77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</row>
    <row r="424" spans="1:77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</row>
    <row r="425" spans="1:77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</row>
    <row r="426" spans="1:77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</row>
    <row r="427" spans="1:77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</row>
    <row r="428" spans="1:77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</row>
    <row r="429" spans="1:77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</row>
    <row r="430" spans="1:77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</row>
    <row r="431" spans="1:77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</row>
    <row r="432" spans="1:77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</row>
    <row r="433" spans="1:77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</row>
    <row r="434" spans="1:77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</row>
    <row r="435" spans="1:77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</row>
    <row r="436" spans="1:77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</row>
    <row r="437" spans="1:77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</row>
    <row r="438" spans="1:77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</row>
    <row r="439" spans="1:77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</row>
    <row r="440" spans="1:77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</row>
    <row r="441" spans="1:77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</row>
    <row r="442" spans="1:77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</row>
    <row r="443" spans="1:77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</row>
    <row r="444" spans="1:77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</row>
    <row r="445" spans="1:77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</row>
    <row r="446" spans="1:77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</row>
    <row r="447" spans="1:77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</row>
    <row r="448" spans="1:77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</row>
    <row r="449" spans="1:77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</row>
    <row r="450" spans="1:77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</row>
    <row r="451" spans="1:77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</row>
    <row r="452" spans="1:77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</row>
    <row r="453" spans="1:77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</row>
    <row r="454" spans="1:77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</row>
    <row r="455" spans="1:77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</row>
    <row r="456" spans="1:77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</row>
    <row r="457" spans="1:77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</row>
    <row r="458" spans="1:77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</row>
    <row r="459" spans="1:77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</row>
    <row r="460" spans="1:77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</row>
    <row r="461" spans="1:77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</row>
    <row r="462" spans="1:77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</row>
  </sheetData>
  <sheetProtection sheet="1" selectLockedCells="1"/>
  <protectedRanges>
    <protectedRange algorithmName="SHA-512" hashValue="grJ6j9Pg3fR0ozyFbWId1iGPDl+m/wcgohlsBFVdFPlu3vLW2Q2diNvdtQZ4Y/z885xl+QQPzwXqYSHB89EeWw==" saltValue="Iwv+UuEJEwdeanhrSECMnw==" spinCount="100000" sqref="A1:XFD2" name="Range1"/>
  </protectedRanges>
  <mergeCells count="2">
    <mergeCell ref="A1:XFD1"/>
    <mergeCell ref="A4:XFD4"/>
  </mergeCells>
  <dataValidations count="1">
    <dataValidation showInputMessage="1" showErrorMessage="1" error="Needs to be in &quot;number&quot; - &quot;number&quot; format_x000a_" sqref="D3" xr:uid="{6C8AAD9E-B5B6-4F21-B492-A65D1B8513F2}"/>
  </dataValidation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h I O s V m s k 6 J W l A A A A 9 g A A A B I A H A B D b 2 5 m a W c v U G F j a 2 F n Z S 5 4 b W w g o h g A K K A U A A A A A A A A A A A A A A A A A A A A A A A A A A A A h Y 9 L D o I w G I S v Q r q n D y T G k F I W b i U x I R q 3 T a n Q C D + G F s v d X H g k r y B G U X c u Z + a b Z O Z + v f F s b J v g o n t r O k g R w x Q F G l R X G q h S N L h j u E K Z 4 F u p T r L S w Q S D T U Z r U l Q 7 d 0 4 I 8 d 5 j v 8 B d X 5 G I U k Y O + a Z Q t W 5 l a M A 6 C U q j T 6 v 8 3 0 K C 7 1 9 j R I Q Z W + K Y x p h y M p s 8 N / A F o m n v M / 0 x + X p o 3 N B r o S H c F Z z M k p P 3 B / E A U E s D B B Q A A g A I A I S D r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E g 6 x W K I p H u A 4 A A A A R A A A A E w A c A E Z v c m 1 1 b G F z L 1 N l Y 3 R p b 2 4 x L m 0 g o h g A K K A U A A A A A A A A A A A A A A A A A A A A A A A A A A A A K 0 5 N L s n M z 1 M I h t C G 1 g B Q S w E C L Q A U A A I A C A C E g 6 x W a y T o l a U A A A D 2 A A A A E g A A A A A A A A A A A A A A A A A A A A A A Q 2 9 u Z m l n L 1 B h Y 2 t h Z 2 U u e G 1 s U E s B A i 0 A F A A C A A g A h I O s V g / K 6 a u k A A A A 6 Q A A A B M A A A A A A A A A A A A A A A A A 8 Q A A A F t D b 2 5 0 Z W 5 0 X 1 R 5 c G V z X S 5 4 b W x Q S w E C L Q A U A A I A C A C E g 6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d W Y p 3 A T o k e 9 w y W D i J x 0 A A A A A A A C A A A A A A A Q Z g A A A A E A A C A A A A C K s m S x K 9 2 p 8 V / c 3 i o U w 0 9 + j C P 0 r A U S 9 X H 4 X 8 3 c 7 c o 8 C g A A A A A O g A A A A A I A A C A A A A B v m s N b J L g 1 X 8 2 k I s g E 9 z Q 7 9 B q 8 H w I H A y y w g E A 2 r M X m A 1 A A A A A g l q C l 8 q I Z x 6 D m g L B E S s j V 4 X F 6 W N i z x d I 8 i Q a B p L O E u d D a q p B T F R f t / d a P 1 X Q a C z s R P d + z X U p 0 0 k B e k P s i d h N w c a L y p o g W Z Q Z J M b 4 Z A M f X U k A A A A A w O / Z c T a 7 3 V v n s + 6 H y 0 L Q n y P W P R S 9 e Q J 5 6 D j 4 z a Q e C N t P N U O j T o C C A d V t G W F D J b x n T + K 5 X i S M C g w W U A M x P B V x K < / D a t a M a s h u p > 
</file>

<file path=customXml/itemProps1.xml><?xml version="1.0" encoding="utf-8"?>
<ds:datastoreItem xmlns:ds="http://schemas.openxmlformats.org/officeDocument/2006/customXml" ds:itemID="{A7EBD105-1500-4D14-9C66-52E7C9FF56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DORA</dc:creator>
  <cp:lastModifiedBy>DORA</cp:lastModifiedBy>
  <dcterms:created xsi:type="dcterms:W3CDTF">2023-05-12T11:29:48Z</dcterms:created>
  <dcterms:modified xsi:type="dcterms:W3CDTF">2023-05-19T10:16:01Z</dcterms:modified>
</cp:coreProperties>
</file>