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67049750-DB3A-44E0-8BAE-D1303EA4FF6B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<sst xmlns="http://schemas.openxmlformats.org/spreadsheetml/2006/main" count="34" uniqueCount="34">
  <si>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Chart's Title</t>
  </si>
  <si>
    <t>examleTitle</t>
  </si>
  <si>
    <t>Chart Data</t>
  </si>
  <si>
    <t>Chart Configurations</t>
  </si>
  <si>
    <t>Chart's Caption</t>
  </si>
  <si>
    <t>Description</t>
  </si>
  <si>
    <t>x MU</t>
  </si>
  <si>
    <t>X Axis Range</t>
  </si>
  <si>
    <t>X Axis Title</t>
  </si>
  <si>
    <t>Y MU</t>
  </si>
  <si>
    <t>Y Axis Title</t>
  </si>
  <si>
    <t>Y Axis Range</t>
  </si>
  <si>
    <t>exampleCaption</t>
  </si>
  <si>
    <t>Demographic graph</t>
  </si>
  <si>
    <t>km</t>
  </si>
  <si>
    <t>m</t>
  </si>
  <si>
    <t>Distance</t>
  </si>
  <si>
    <t>Range : 1 to 187.5km</t>
  </si>
  <si>
    <t>Elevation</t>
  </si>
  <si>
    <t>Range: 200 to 500m</t>
  </si>
  <si>
    <t>X Value</t>
  </si>
  <si>
    <t>Y Value</t>
  </si>
  <si>
    <t>Default Labels</t>
  </si>
  <si>
    <t>D. Label Text</t>
  </si>
  <si>
    <t>Connector Labels</t>
  </si>
  <si>
    <t>C. Labels Text</t>
  </si>
  <si>
    <t>D.Label Point</t>
  </si>
  <si>
    <t>C.Label Point</t>
  </si>
  <si>
    <t>189 764</t>
  </si>
  <si>
    <t>150 600</t>
  </si>
  <si>
    <t>Monaco</t>
  </si>
  <si>
    <t>Paris</t>
  </si>
  <si>
    <t>ChartType</t>
  </si>
  <si>
    <t>lineWithAnnotations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</si>
</sst>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left"/>
    </xf>
    <xf numFmtId="3" fontId="0" fillId="0" borderId="0" xfId="0" applyNumberForma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15" zoomScaleNormal="115" workbookViewId="0">
      <selection activeCell="A3" sqref="A3"/>
    </sheetView>
  </sheetViews>
  <sheetFormatPr defaultRowHeight="14.4" x14ac:dyDescent="0.3"/>
  <cols>
    <col min="1" max="46" width="14.77734375" customWidth="1"/>
  </cols>
  <sheetData>
    <row r="1" spans="1:10" s="10" customFormat="1" ht="18" customHeight="1" x14ac:dyDescent="0.3">
      <c r="A1" s="10" t="s">
        <v>3</v>
      </c>
    </row>
    <row r="2" spans="1:10" s="4" customFormat="1" ht="13.8" x14ac:dyDescent="0.3">
      <c r="A2" s="3" t="s">
        <v>0</v>
      </c>
      <c r="B2" s="3" t="s">
        <v>4</v>
      </c>
      <c r="C2" s="3" t="s">
        <v>5</v>
      </c>
      <c r="D2" s="3" t="s">
        <v>6</v>
      </c>
      <c r="E2" s="3" t="s">
        <v>9</v>
      </c>
      <c r="F2" s="3" t="s">
        <v>8</v>
      </c>
      <c r="G2" s="3" t="s">
        <v>7</v>
      </c>
      <c r="H2" s="3" t="s">
        <v>10</v>
      </c>
      <c r="I2" s="3" t="s">
        <v>11</v>
      </c>
      <c r="J2" s="12" t="s">
        <v>32</v>
      </c>
    </row>
    <row r="3" spans="1:10" s="2" customFormat="1" x14ac:dyDescent="0.3">
      <c r="A3" s="2" t="s">
        <v>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11" t="s">
        <v>33</v>
      </c>
    </row>
    <row r="4" spans="1:10" s="6" customFormat="1" ht="16.05" customHeight="1" x14ac:dyDescent="0.3">
      <c r="A4" s="6" t="s">
        <v>2</v>
      </c>
      <c r="C4" s="8" t="s">
        <v>22</v>
      </c>
      <c r="E4" s="9" t="s">
        <v>24</v>
      </c>
    </row>
    <row r="5" spans="1:10" s="1" customFormat="1" ht="14.4" customHeight="1" x14ac:dyDescent="0.3">
      <c r="A5" s="8" t="s">
        <v>20</v>
      </c>
      <c r="B5" s="8" t="s">
        <v>21</v>
      </c>
      <c r="C5" s="8" t="s">
        <v>23</v>
      </c>
      <c r="D5" s="8" t="s">
        <v>26</v>
      </c>
      <c r="E5" s="8" t="s">
        <v>25</v>
      </c>
      <c r="F5" s="8" t="s">
        <v>27</v>
      </c>
    </row>
    <row r="6" spans="1:10" s="2" customFormat="1" x14ac:dyDescent="0.3">
      <c r="A6" s="2">
        <v>0</v>
      </c>
      <c r="B6" s="2">
        <v>220</v>
      </c>
      <c r="C6" s="2" t="s">
        <v>30</v>
      </c>
      <c r="D6" s="7" t="s">
        <v>28</v>
      </c>
      <c r="E6" s="2" t="s">
        <v>31</v>
      </c>
      <c r="F6" s="2" t="s">
        <v>29</v>
      </c>
    </row>
    <row r="7" spans="1:10" s="2" customFormat="1" x14ac:dyDescent="0.3">
      <c r="A7" s="2">
        <v>22</v>
      </c>
      <c r="B7" s="2">
        <v>45.6</v>
      </c>
    </row>
    <row r="8" spans="1:10" s="2" customFormat="1" x14ac:dyDescent="0.3">
      <c r="A8" s="2">
        <v>90.6</v>
      </c>
      <c r="B8" s="2">
        <v>55</v>
      </c>
    </row>
    <row r="9" spans="1:10" s="2" customFormat="1" x14ac:dyDescent="0.3"/>
    <row r="10" spans="1:10" s="2" customFormat="1" x14ac:dyDescent="0.3"/>
    <row r="11" spans="1:10" s="2" customFormat="1" x14ac:dyDescent="0.3"/>
    <row r="12" spans="1:10" s="2" customFormat="1" x14ac:dyDescent="0.3"/>
    <row r="13" spans="1:10" s="2" customFormat="1" x14ac:dyDescent="0.3"/>
    <row r="14" spans="1:10" s="5" customFormat="1" x14ac:dyDescent="0.3"/>
    <row r="15" spans="1:10" s="5" customFormat="1" x14ac:dyDescent="0.3"/>
    <row r="16" spans="1:10" s="5" customFormat="1" x14ac:dyDescent="0.3"/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  <row r="23" s="5" customFormat="1" x14ac:dyDescent="0.3"/>
    <row r="24" s="5" customFormat="1" x14ac:dyDescent="0.3"/>
    <row r="25" s="5" customFormat="1" x14ac:dyDescent="0.3"/>
    <row r="26" s="5" customFormat="1" x14ac:dyDescent="0.3"/>
    <row r="27" s="5" customFormat="1" x14ac:dyDescent="0.3"/>
    <row r="28" s="5" customFormat="1" x14ac:dyDescent="0.3"/>
    <row r="29" s="5" customFormat="1" x14ac:dyDescent="0.3"/>
    <row r="30" s="5" customFormat="1" x14ac:dyDescent="0.3"/>
    <row r="31" s="5" customFormat="1" x14ac:dyDescent="0.3"/>
    <row r="32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  <row r="337" s="5" customFormat="1" x14ac:dyDescent="0.3"/>
    <row r="338" s="5" customFormat="1" x14ac:dyDescent="0.3"/>
    <row r="339" s="5" customFormat="1" x14ac:dyDescent="0.3"/>
    <row r="340" s="5" customFormat="1" x14ac:dyDescent="0.3"/>
    <row r="341" s="5" customFormat="1" x14ac:dyDescent="0.3"/>
    <row r="342" s="5" customFormat="1" x14ac:dyDescent="0.3"/>
    <row r="343" s="5" customFormat="1" x14ac:dyDescent="0.3"/>
    <row r="344" s="5" customFormat="1" x14ac:dyDescent="0.3"/>
    <row r="345" s="5" customFormat="1" x14ac:dyDescent="0.3"/>
    <row r="346" s="5" customFormat="1" x14ac:dyDescent="0.3"/>
    <row r="347" s="5" customFormat="1" x14ac:dyDescent="0.3"/>
    <row r="348" s="5" customFormat="1" x14ac:dyDescent="0.3"/>
    <row r="349" s="5" customFormat="1" x14ac:dyDescent="0.3"/>
    <row r="350" s="5" customFormat="1" x14ac:dyDescent="0.3"/>
    <row r="351" s="5" customFormat="1" x14ac:dyDescent="0.3"/>
    <row r="352" s="5" customFormat="1" x14ac:dyDescent="0.3"/>
    <row r="353" s="5" customFormat="1" x14ac:dyDescent="0.3"/>
    <row r="354" s="5" customFormat="1" x14ac:dyDescent="0.3"/>
    <row r="355" s="5" customFormat="1" x14ac:dyDescent="0.3"/>
    <row r="356" s="5" customFormat="1" x14ac:dyDescent="0.3"/>
    <row r="357" s="5" customFormat="1" x14ac:dyDescent="0.3"/>
    <row r="358" s="5" customFormat="1" x14ac:dyDescent="0.3"/>
    <row r="359" s="5" customFormat="1" x14ac:dyDescent="0.3"/>
    <row r="360" s="5" customFormat="1" x14ac:dyDescent="0.3"/>
    <row r="361" s="5" customFormat="1" x14ac:dyDescent="0.3"/>
    <row r="362" s="5" customFormat="1" x14ac:dyDescent="0.3"/>
    <row r="363" s="5" customFormat="1" x14ac:dyDescent="0.3"/>
    <row r="364" s="5" customFormat="1" x14ac:dyDescent="0.3"/>
    <row r="365" s="5" customFormat="1" x14ac:dyDescent="0.3"/>
    <row r="366" s="5" customFormat="1" x14ac:dyDescent="0.3"/>
    <row r="367" s="5" customFormat="1" x14ac:dyDescent="0.3"/>
    <row r="368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pans="1:77" s="5" customFormat="1" x14ac:dyDescent="0.3"/>
    <row r="386" spans="1:77" s="5" customFormat="1" x14ac:dyDescent="0.3"/>
    <row r="387" spans="1:77" s="5" customFormat="1" x14ac:dyDescent="0.3"/>
    <row r="388" spans="1:77" s="5" customFormat="1" x14ac:dyDescent="0.3"/>
    <row r="389" spans="1:77" s="5" customFormat="1" x14ac:dyDescent="0.3"/>
    <row r="390" spans="1:77" s="5" customFormat="1" x14ac:dyDescent="0.3"/>
    <row r="391" spans="1:77" s="5" customFormat="1" x14ac:dyDescent="0.3"/>
    <row r="392" spans="1:77" s="5" customFormat="1" x14ac:dyDescent="0.3"/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algorithmName="SHA-512" hashValue="EdqXZlTZz/TducJx54CZNfEdaEaz9PufWBZGfBaCt98jfI2shY1+zFxO2zK/UlTZwu5p1whFTj3MTgmTEOzQ4A==" saltValue="D3dCbwfFmz5GQFIqhmG2vw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1">
    <mergeCell ref="A1:XFD1"/>
  </mergeCells>
  <dataValidations count="4">
    <dataValidation showInputMessage="1" showErrorMessage="1" error="Needs to be in &quot;number&quot; - &quot;number&quot; format_x000a_" prompt="Write the measurement unit for x Axis. E.g km,meters,..." sqref="D3" xr:uid="{6C8AAD9E-B5B6-4F21-B492-A65D1B8513F2}"/>
    <dataValidation allowBlank="1" showInputMessage="1" showErrorMessage="1" prompt="Write the measurement unit for y Axis. E.g km,meters,..." sqref="E3" xr:uid="{E73B49D8-1172-4147-BFE1-F35B0D15AB4C}"/>
    <dataValidation allowBlank="1" showInputMessage="1" showErrorMessage="1" prompt="Write it in the format x y !" sqref="F6" xr:uid="{8FCDBCBB-3A6E-4A7D-9A39-12402BE3E2E9}"/>
    <dataValidation allowBlank="1" showInputMessage="1" showErrorMessage="1" prompt="Write it in the format x y!" sqref="D6" xr:uid="{880FB2AC-3643-42A6-80F9-DC8B77A6DAE4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2023-05-16T15:11:12Z</dcterms:modified>
</cp:coreProperties>
</file>