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853A303E-BA42-40A5-917D-0A3449A649DC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<sst xmlns="http://schemas.openxmlformats.org/spreadsheetml/2006/main" count="12" uniqueCount="12">
  <si>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Chart's Title</t>
  </si>
  <si>
    <t>Chart's Subtitle</t>
  </si>
  <si>
    <t>y Axis' Title</t>
  </si>
  <si>
    <t>examleTitle</t>
  </si>
  <si>
    <t>exampleSubtitle</t>
  </si>
  <si>
    <t>Chart Data</t>
  </si>
  <si>
    <t>Chart Configurations</t>
  </si>
  <si>
    <t>Y Axis' Minimum</t>
  </si>
  <si>
    <t>X Categories</t>
  </si>
  <si>
    <t>Rainfall</t>
  </si>
  <si>
    <t>ChartType</t>
  </si>
  <si>
    <t>basicColumn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</si>
</sst>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45" zoomScaleNormal="145" workbookViewId="0">
      <selection activeCell="C5" sqref="C5"/>
    </sheetView>
  </sheetViews>
  <sheetFormatPr defaultRowHeight="14.4" x14ac:dyDescent="0.3"/>
  <cols>
    <col min="1" max="46" width="14.77734375" customWidth="1"/>
  </cols>
  <sheetData>
    <row r="1" spans="1:5" s="8" customFormat="1" ht="18" customHeight="1" x14ac:dyDescent="0.3">
      <c r="A1" s="8" t="s">
        <v>6</v>
      </c>
    </row>
    <row r="2" spans="1:5" s="3" customFormat="1" ht="13.8" x14ac:dyDescent="0.3">
      <c r="A2" s="2" t="s">
        <v>0</v>
      </c>
      <c r="B2" s="2" t="s">
        <v>1</v>
      </c>
      <c r="C2" s="2" t="s">
        <v>7</v>
      </c>
      <c r="D2" s="2" t="s">
        <v>2</v>
      </c>
      <c r="E2" s="2" t="s">
        <v>10</v>
      </c>
    </row>
    <row r="3" spans="1:5" s="1" customFormat="1" x14ac:dyDescent="0.3">
      <c r="A3" s="1" t="s">
        <v>3</v>
      </c>
      <c r="B3" s="1" t="s">
        <v>4</v>
      </c>
      <c r="C3" s="1">
        <v>0</v>
      </c>
      <c r="D3" s="1" t="s">
        <v>9</v>
      </c>
      <c r="E3" s="10" t="s">
        <v>11</v>
      </c>
    </row>
    <row r="4" spans="1:5" s="9" customFormat="1" ht="18" customHeight="1" x14ac:dyDescent="0.3">
      <c r="A4" s="9" t="s">
        <v>5</v>
      </c>
    </row>
    <row r="5" spans="1:5" s="1" customFormat="1" x14ac:dyDescent="0.3">
      <c r="A5" s="7" t="s">
        <v>8</v>
      </c>
      <c r="B5" s="6"/>
      <c r="C5" s="5"/>
      <c r="D5" s="5"/>
    </row>
    <row r="6" spans="1:5" s="1" customFormat="1" x14ac:dyDescent="0.3"/>
    <row r="7" spans="1:5" s="1" customFormat="1" x14ac:dyDescent="0.3"/>
    <row r="8" spans="1:5" s="1" customFormat="1" x14ac:dyDescent="0.3"/>
    <row r="9" spans="1:5" s="1" customFormat="1" x14ac:dyDescent="0.3"/>
    <row r="10" spans="1:5" s="1" customFormat="1" x14ac:dyDescent="0.3"/>
    <row r="11" spans="1:5" s="1" customFormat="1" x14ac:dyDescent="0.3"/>
    <row r="12" spans="1:5" s="1" customFormat="1" x14ac:dyDescent="0.3"/>
    <row r="13" spans="1:5" s="1" customFormat="1" x14ac:dyDescent="0.3"/>
    <row r="14" spans="1:5" s="4" customFormat="1" x14ac:dyDescent="0.3"/>
    <row r="15" spans="1:5" s="4" customFormat="1" x14ac:dyDescent="0.3"/>
    <row r="16" spans="1:5" s="4" customFormat="1" x14ac:dyDescent="0.3"/>
    <row r="17" spans="19:19" s="4" customFormat="1" x14ac:dyDescent="0.3"/>
    <row r="18" spans="19:19" s="4" customFormat="1" x14ac:dyDescent="0.3"/>
    <row r="19" spans="19:19" s="4" customFormat="1" x14ac:dyDescent="0.3"/>
    <row r="20" spans="19:19" s="4" customFormat="1" x14ac:dyDescent="0.3"/>
    <row r="21" spans="19:19" s="4" customFormat="1" x14ac:dyDescent="0.3"/>
    <row r="22" spans="19:19" s="4" customFormat="1" x14ac:dyDescent="0.3"/>
    <row r="23" spans="19:19" s="4" customFormat="1" x14ac:dyDescent="0.3">
      <c r="S23" s="1"/>
    </row>
    <row r="24" spans="19:19" s="4" customFormat="1" x14ac:dyDescent="0.3"/>
    <row r="25" spans="19:19" s="4" customFormat="1" x14ac:dyDescent="0.3"/>
    <row r="26" spans="19:19" s="4" customFormat="1" x14ac:dyDescent="0.3"/>
    <row r="27" spans="19:19" s="4" customFormat="1" x14ac:dyDescent="0.3"/>
    <row r="28" spans="19:19" s="4" customFormat="1" x14ac:dyDescent="0.3"/>
    <row r="29" spans="19:19" s="4" customFormat="1" x14ac:dyDescent="0.3"/>
    <row r="30" spans="19:19" s="4" customFormat="1" x14ac:dyDescent="0.3"/>
    <row r="31" spans="19:19" s="4" customFormat="1" x14ac:dyDescent="0.3"/>
    <row r="32" spans="19:19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pans="1:77" s="4" customFormat="1" x14ac:dyDescent="0.3"/>
    <row r="290" spans="1:77" s="4" customFormat="1" x14ac:dyDescent="0.3"/>
    <row r="291" spans="1:77" s="4" customFormat="1" x14ac:dyDescent="0.3"/>
    <row r="292" spans="1:77" s="4" customFormat="1" x14ac:dyDescent="0.3"/>
    <row r="293" spans="1:77" s="4" customFormat="1" x14ac:dyDescent="0.3"/>
    <row r="294" spans="1:77" s="4" customFormat="1" x14ac:dyDescent="0.3"/>
    <row r="295" spans="1:77" s="4" customFormat="1" x14ac:dyDescent="0.3"/>
    <row r="296" spans="1:77" s="4" customFormat="1" x14ac:dyDescent="0.3"/>
    <row r="297" spans="1:77" s="4" customFormat="1" x14ac:dyDescent="0.3"/>
    <row r="298" spans="1:7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</row>
    <row r="299" spans="1:7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</row>
    <row r="300" spans="1:7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</row>
    <row r="301" spans="1:7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</row>
    <row r="302" spans="1:7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</row>
    <row r="303" spans="1:7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</row>
    <row r="304" spans="1:7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</row>
    <row r="305" spans="1:7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</row>
    <row r="306" spans="1:7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</row>
    <row r="307" spans="1:7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</row>
    <row r="308" spans="1:7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</row>
    <row r="309" spans="1:7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</row>
    <row r="310" spans="1:7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</row>
    <row r="311" spans="1:7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</row>
    <row r="312" spans="1:7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</row>
    <row r="313" spans="1:7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</row>
    <row r="314" spans="1:7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</row>
    <row r="315" spans="1:7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</row>
    <row r="316" spans="1:7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</row>
    <row r="317" spans="1:7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</row>
    <row r="318" spans="1:7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</row>
    <row r="319" spans="1:7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</row>
    <row r="320" spans="1:7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</row>
    <row r="321" spans="1:7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</row>
    <row r="322" spans="1:7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</row>
    <row r="323" spans="1:7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</row>
    <row r="324" spans="1:7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</row>
    <row r="325" spans="1:7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</row>
    <row r="326" spans="1:7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</row>
    <row r="327" spans="1:7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</row>
    <row r="328" spans="1:7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</row>
    <row r="329" spans="1:7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</row>
    <row r="330" spans="1:7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</row>
    <row r="331" spans="1:7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</row>
    <row r="332" spans="1:7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</row>
    <row r="333" spans="1:7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</row>
    <row r="334" spans="1:7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</row>
    <row r="335" spans="1:7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</row>
    <row r="336" spans="1:7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</row>
    <row r="337" spans="1:7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</row>
    <row r="338" spans="1:7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</row>
    <row r="339" spans="1:7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</row>
    <row r="340" spans="1:7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</row>
    <row r="341" spans="1:7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</row>
    <row r="342" spans="1:7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</row>
    <row r="343" spans="1:7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</row>
    <row r="344" spans="1:7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</row>
    <row r="345" spans="1:7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</row>
    <row r="346" spans="1:7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</row>
    <row r="347" spans="1:7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</row>
    <row r="348" spans="1:7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</row>
    <row r="349" spans="1:7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</row>
    <row r="350" spans="1:7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</row>
    <row r="351" spans="1:7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</row>
    <row r="352" spans="1:7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</row>
    <row r="353" spans="1:7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</row>
    <row r="354" spans="1:7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</row>
    <row r="355" spans="1:7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</row>
    <row r="356" spans="1:7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</row>
    <row r="357" spans="1:7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</row>
    <row r="358" spans="1:7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</row>
    <row r="359" spans="1:7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</row>
    <row r="360" spans="1:7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</row>
    <row r="361" spans="1:7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</row>
    <row r="362" spans="1:7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</row>
    <row r="363" spans="1:7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</row>
    <row r="364" spans="1:7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</row>
    <row r="365" spans="1:7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</row>
    <row r="366" spans="1:7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</row>
    <row r="367" spans="1:7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</row>
    <row r="368" spans="1:7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</row>
    <row r="369" spans="1:7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</row>
    <row r="370" spans="1:7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</row>
    <row r="371" spans="1:7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</row>
    <row r="372" spans="1:7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</row>
    <row r="373" spans="1:7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</row>
    <row r="374" spans="1:7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</row>
    <row r="375" spans="1:7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</row>
    <row r="376" spans="1:7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</row>
    <row r="377" spans="1:7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</row>
    <row r="378" spans="1:7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</row>
    <row r="379" spans="1:7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</row>
    <row r="380" spans="1:7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</row>
    <row r="381" spans="1:7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</row>
    <row r="382" spans="1:7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</row>
    <row r="383" spans="1:7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</row>
    <row r="384" spans="1:7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</row>
    <row r="385" spans="1:7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</row>
    <row r="386" spans="1:7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</row>
    <row r="387" spans="1:7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</row>
    <row r="388" spans="1:7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</row>
    <row r="389" spans="1:7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</row>
    <row r="390" spans="1:7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</row>
    <row r="391" spans="1:7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</row>
    <row r="392" spans="1:7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</row>
    <row r="393" spans="1:7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</row>
    <row r="394" spans="1:7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</row>
    <row r="395" spans="1:7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</row>
    <row r="396" spans="1:7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</row>
    <row r="397" spans="1:7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</row>
    <row r="398" spans="1:7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</row>
    <row r="399" spans="1:7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</row>
    <row r="400" spans="1:7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</row>
    <row r="401" spans="1:77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</row>
    <row r="402" spans="1:77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</row>
    <row r="403" spans="1:77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</row>
    <row r="404" spans="1:77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</row>
    <row r="405" spans="1:77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</row>
    <row r="406" spans="1:77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</row>
    <row r="407" spans="1:77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</row>
    <row r="408" spans="1:77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</row>
    <row r="409" spans="1:77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</row>
    <row r="410" spans="1:77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</row>
    <row r="411" spans="1:77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</row>
    <row r="412" spans="1:77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</row>
    <row r="413" spans="1:77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</row>
    <row r="414" spans="1:77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</row>
    <row r="415" spans="1:77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</row>
    <row r="416" spans="1:77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</row>
    <row r="417" spans="1:77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</row>
    <row r="418" spans="1:77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</row>
    <row r="419" spans="1:77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</row>
    <row r="420" spans="1:77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</row>
    <row r="421" spans="1:77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</row>
    <row r="422" spans="1:77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</row>
    <row r="423" spans="1:77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</row>
    <row r="424" spans="1:77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</row>
    <row r="425" spans="1:77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</row>
    <row r="426" spans="1:77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</row>
    <row r="427" spans="1:77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</row>
    <row r="428" spans="1:77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</row>
    <row r="429" spans="1:77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</row>
    <row r="430" spans="1:77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</row>
    <row r="431" spans="1:77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</row>
    <row r="432" spans="1:77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</row>
    <row r="433" spans="1:77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</row>
    <row r="434" spans="1:77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</row>
    <row r="435" spans="1:77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</row>
    <row r="436" spans="1:77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</row>
    <row r="437" spans="1:77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</row>
    <row r="438" spans="1:77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</row>
    <row r="439" spans="1:77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</row>
    <row r="440" spans="1:77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</row>
    <row r="441" spans="1:7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</row>
    <row r="442" spans="1:77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</row>
    <row r="443" spans="1:77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</row>
    <row r="444" spans="1:77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</row>
    <row r="445" spans="1:77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</row>
    <row r="446" spans="1:77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</row>
    <row r="447" spans="1:77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</row>
    <row r="448" spans="1:77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</row>
    <row r="449" spans="1:77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</row>
    <row r="450" spans="1:77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</row>
    <row r="451" spans="1:77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</row>
    <row r="452" spans="1:77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</row>
    <row r="453" spans="1:77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</row>
    <row r="454" spans="1:77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</row>
    <row r="455" spans="1:77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</row>
    <row r="456" spans="1:77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</row>
    <row r="457" spans="1:77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</row>
    <row r="458" spans="1:77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</row>
    <row r="459" spans="1:77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</row>
    <row r="460" spans="1:77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</row>
    <row r="461" spans="1:77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</row>
    <row r="462" spans="1:77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</row>
  </sheetData>
  <sheetProtection algorithmName="SHA-512" hashValue="sE8TY+9g4/7dCtUYLxdSJbaefGs+sK5dqeixk6trifn3XErDdkTBUqV/Wji8X3WC43pV+UHl3/0p9veIB+VIng==" saltValue="01Hv6OqAegZR8wZrnTNGkg==" spinCount="100000" sheet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dataValidations count="1">
    <dataValidation showInputMessage="1" showErrorMessage="1" error="Needs to be in &quot;number&quot; - &quot;number&quot; format_x000a_" sqref="D3" xr:uid="{6C8AAD9E-B5B6-4F21-B492-A65D1B8513F2}"/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2023-05-16T15:05:41Z</dcterms:modified>
</cp:coreProperties>
</file>