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A828DE87-ABFC-4604-83A9-108101E27593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<sst xmlns="http://schemas.openxmlformats.org/spreadsheetml/2006/main" count="14" uniqueCount="14">
  <si>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Chart's Title</t>
  </si>
  <si>
    <t>Chart's Subtitle</t>
  </si>
  <si>
    <t>examleTitle</t>
  </si>
  <si>
    <t>exampleSubtitle</t>
  </si>
  <si>
    <t>Chart Data</t>
  </si>
  <si>
    <t>Chart Configurations</t>
  </si>
  <si>
    <t>Column name</t>
  </si>
  <si>
    <t>Column Data</t>
  </si>
  <si>
    <t>Line Data</t>
  </si>
  <si>
    <t xml:space="preserve">Line name </t>
  </si>
  <si>
    <t>Area Data</t>
  </si>
  <si>
    <t>Area Name</t>
  </si>
  <si>
    <t>ChartType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</si>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</sst>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A3" sqref="A3"/>
    </sheetView>
  </sheetViews>
  <sheetFormatPr defaultRowHeight="14.4" x14ac:dyDescent="0.3"/>
  <cols>
    <col min="1" max="46" width="14.77734375" customWidth="1"/>
  </cols>
  <sheetData>
    <row r="1" spans="1:77" s="7" customFormat="1" ht="18" customHeight="1" x14ac:dyDescent="0.3">
      <c r="A1" s="7" t="s">
        <v>5</v>
      </c>
    </row>
    <row r="2" spans="1:77" s="4" customFormat="1" ht="13.8" x14ac:dyDescent="0.3">
      <c r="A2" s="3" t="s">
        <v>0</v>
      </c>
      <c r="B2" s="3" t="s">
        <v>1</v>
      </c>
      <c r="C2" s="9" t="s">
        <v>12</v>
      </c>
      <c r="D2" s="3"/>
      <c r="E2" s="3"/>
    </row>
    <row r="3" spans="1:77" s="2" customFormat="1" x14ac:dyDescent="0.3">
      <c r="A3" s="2" t="s">
        <v>2</v>
      </c>
      <c r="B3" s="2" t="s">
        <v>3</v>
      </c>
      <c r="C3" s="8" t="s">
        <v>13</v>
      </c>
    </row>
    <row r="4" spans="1:77" s="7" customFormat="1" ht="18" customHeight="1" x14ac:dyDescent="0.3">
      <c r="A4" s="7" t="s">
        <v>4</v>
      </c>
    </row>
    <row r="5" spans="1:77" s="1" customFormat="1" x14ac:dyDescent="0.3">
      <c r="A5" s="6" t="s">
        <v>7</v>
      </c>
      <c r="B5" s="6" t="s">
        <v>6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ANgJXf3NmywrDWFNsx5HIIMeDiUYKYd3fXz1OzPJZ8bHSYlMaSc0q1GNdtTg1w3/LidxyYL1gjwpplD5d0jFbA==" saltValue="gzyWdEh2chxz1fjJo7uKg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2023-05-16T15:14:49Z</dcterms:modified>
</cp:coreProperties>
</file>