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Documents\GitHub\SaaS23-60\microservices\download templates\src\templatesStorage\"/>
    </mc:Choice>
  </mc:AlternateContent>
  <xr:revisionPtr revIDLastSave="0" documentId="13_ncr:1_{92C89A97-65D8-48FC-BE09-21BBDC49FA12}" xr6:coauthVersionLast="47" xr6:coauthVersionMax="47" xr10:uidLastSave="{00000000-0000-0000-0000-000000000000}"/>
  <bookViews>
    <workbookView xWindow="-108" yWindow="-108" windowWidth="23256" windowHeight="12576" xr2:uid="{46EB44D5-4E4C-4FBF-9B9B-9B8682C03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<sst xmlns="http://schemas.openxmlformats.org/spreadsheetml/2006/main" count="24" uniqueCount="24">
  <si>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Chart's Title</t>
  </si>
  <si>
    <t>examleTitle</t>
  </si>
  <si>
    <t>Chart Data</t>
  </si>
  <si>
    <t>Chart Configurations</t>
  </si>
  <si>
    <t>Chart's Caption</t>
  </si>
  <si>
    <t>Description</t>
  </si>
  <si>
    <t>x MU</t>
  </si>
  <si>
    <t>X Axis Range</t>
  </si>
  <si>
    <t>X Axis Title</t>
  </si>
  <si>
    <t>Y MU</t>
  </si>
  <si>
    <t>Y Axis Title</t>
  </si>
  <si>
    <t>Y Axis Range</t>
  </si>
  <si>
    <t>exampleCaption</t>
  </si>
  <si>
    <t>X Value</t>
  </si>
  <si>
    <t>Y Value</t>
  </si>
  <si>
    <t>Default Labels</t>
  </si>
  <si>
    <t>D. Label Text</t>
  </si>
  <si>
    <t>Connector Labels</t>
  </si>
  <si>
    <t>C. Labels Text</t>
  </si>
  <si>
    <t>D.Label Point</t>
  </si>
  <si>
    <t>C.Label Point</t>
  </si>
  <si>
    <t>ChartType</t>
  </si>
  <si>
    <t>lineWithAnnotations</t>
  </si>
  <si>
    <t>ChartName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</si>
</sst>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4" tint="-0.499984740745262"/>
      <name val="Calibri Light"/>
      <family val="2"/>
      <charset val="161"/>
      <scheme val="major"/>
    </font>
    <font>
      <b/>
      <sz val="10"/>
      <color theme="1"/>
      <name val="Calibri Light"/>
      <family val="2"/>
      <charset val="161"/>
      <scheme val="major"/>
    </font>
    <font>
      <b/>
      <sz val="12"/>
      <color theme="4" tint="-0.499984740745262"/>
      <name val="Calibri Light"/>
      <family val="2"/>
      <charset val="161"/>
      <scheme val="major"/>
    </font>
    <font>
      <sz val="11"/>
      <color theme="4" tint="-0.499984740745262"/>
      <name val="Calibri"/>
      <family val="2"/>
      <charset val="161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3" fontId="0" fillId="0" borderId="0" xfId="0" applyNumberFormat="1" applyAlignment="1" applyProtection="1">
      <alignment horizontal="left"/>
      <protection locked="0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FB43-BBA6-4368-B17B-FC277AB792D0}">
  <dimension ref="A1:BY462"/>
  <sheetViews>
    <sheetView tabSelected="1" zoomScale="115" zoomScaleNormal="115" workbookViewId="0">
      <selection activeCell="A7" sqref="A7"/>
    </sheetView>
  </sheetViews>
  <sheetFormatPr defaultRowHeight="14.4" x14ac:dyDescent="0.3"/>
  <cols>
    <col min="1" max="46" width="14.77734375" style="1" customWidth="1"/>
    <col min="47" max="16384" width="8.88671875" style="1"/>
  </cols>
  <sheetData>
    <row r="1" spans="1:11" s="9" customFormat="1" ht="18" customHeight="1" x14ac:dyDescent="0.3">
      <c r="A1" s="9" t="s">
        <v>3</v>
      </c>
    </row>
    <row r="2" spans="1:11" s="4" customFormat="1" ht="13.8" x14ac:dyDescent="0.3">
      <c r="A2" s="3" t="s">
        <v>0</v>
      </c>
      <c r="B2" s="3" t="s">
        <v>4</v>
      </c>
      <c r="C2" s="3" t="s">
        <v>5</v>
      </c>
      <c r="D2" s="3" t="s">
        <v>6</v>
      </c>
      <c r="E2" s="3" t="s">
        <v>9</v>
      </c>
      <c r="F2" s="3" t="s">
        <v>8</v>
      </c>
      <c r="G2" s="3" t="s">
        <v>7</v>
      </c>
      <c r="H2" s="3" t="s">
        <v>10</v>
      </c>
      <c r="I2" s="3" t="s">
        <v>11</v>
      </c>
      <c r="J2" s="3" t="s">
        <v>23</v>
      </c>
      <c r="K2" s="3" t="s">
        <v>21</v>
      </c>
    </row>
    <row r="3" spans="1:11" s="2" customFormat="1" x14ac:dyDescent="0.3">
      <c r="A3" s="2" t="s">
        <v>1</v>
      </c>
      <c r="B3" s="2" t="s">
        <v>12</v>
      </c>
      <c r="K3" s="1" t="s">
        <v>22</v>
      </c>
    </row>
    <row r="4" spans="1:11" s="5" customFormat="1" ht="16.05" customHeight="1" x14ac:dyDescent="0.3">
      <c r="A4" s="5" t="s">
        <v>2</v>
      </c>
      <c r="C4" s="7" t="s">
        <v>15</v>
      </c>
      <c r="E4" s="8" t="s">
        <v>17</v>
      </c>
    </row>
    <row r="5" spans="1:11" ht="14.4" customHeight="1" x14ac:dyDescent="0.3">
      <c r="A5" s="7" t="s">
        <v>13</v>
      </c>
      <c r="B5" s="7" t="s">
        <v>14</v>
      </c>
      <c r="C5" s="7" t="s">
        <v>16</v>
      </c>
      <c r="D5" s="7" t="s">
        <v>19</v>
      </c>
      <c r="E5" s="7" t="s">
        <v>18</v>
      </c>
      <c r="F5" s="7" t="s">
        <v>20</v>
      </c>
    </row>
    <row r="6" spans="1:11" s="2" customFormat="1" x14ac:dyDescent="0.3">
      <c r="D6" s="6"/>
    </row>
    <row r="7" spans="1:11" s="2" customFormat="1" x14ac:dyDescent="0.3"/>
    <row r="8" spans="1:11" s="2" customFormat="1" x14ac:dyDescent="0.3"/>
    <row r="9" spans="1:11" s="2" customFormat="1" x14ac:dyDescent="0.3"/>
    <row r="10" spans="1:11" s="2" customFormat="1" x14ac:dyDescent="0.3"/>
    <row r="11" spans="1:11" s="2" customFormat="1" x14ac:dyDescent="0.3"/>
    <row r="12" spans="1:11" s="2" customFormat="1" x14ac:dyDescent="0.3"/>
    <row r="13" spans="1:11" s="2" customFormat="1" x14ac:dyDescent="0.3"/>
    <row r="14" spans="1:11" s="2" customFormat="1" x14ac:dyDescent="0.3"/>
    <row r="15" spans="1:11" s="2" customFormat="1" x14ac:dyDescent="0.3"/>
    <row r="16" spans="1:11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pans="1:77" s="2" customFormat="1" x14ac:dyDescent="0.3"/>
    <row r="386" spans="1:77" s="2" customFormat="1" x14ac:dyDescent="0.3"/>
    <row r="387" spans="1:77" s="2" customFormat="1" x14ac:dyDescent="0.3"/>
    <row r="388" spans="1:77" s="2" customFormat="1" x14ac:dyDescent="0.3"/>
    <row r="389" spans="1:77" s="2" customFormat="1" x14ac:dyDescent="0.3"/>
    <row r="390" spans="1:77" s="2" customFormat="1" x14ac:dyDescent="0.3"/>
    <row r="391" spans="1:77" s="2" customFormat="1" x14ac:dyDescent="0.3"/>
    <row r="392" spans="1:77" s="2" customFormat="1" x14ac:dyDescent="0.3"/>
    <row r="393" spans="1:7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</row>
    <row r="394" spans="1:7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</row>
    <row r="395" spans="1:7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</row>
    <row r="396" spans="1:7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</row>
    <row r="397" spans="1:7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</row>
    <row r="398" spans="1:7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</row>
    <row r="399" spans="1:7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</row>
    <row r="400" spans="1:7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</row>
    <row r="401" spans="1:7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</row>
    <row r="402" spans="1:7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</row>
    <row r="403" spans="1:7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</row>
    <row r="404" spans="1:7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</row>
    <row r="405" spans="1:7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</row>
    <row r="406" spans="1:7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</row>
    <row r="407" spans="1:7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</row>
    <row r="408" spans="1:7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</row>
    <row r="409" spans="1:7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</row>
    <row r="410" spans="1:7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</row>
    <row r="411" spans="1:7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</row>
    <row r="412" spans="1:7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</row>
    <row r="413" spans="1:7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</row>
    <row r="414" spans="1:7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</row>
    <row r="415" spans="1:7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</row>
    <row r="416" spans="1:7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</row>
    <row r="417" spans="1:7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</row>
    <row r="418" spans="1:7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</row>
    <row r="419" spans="1:7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</row>
    <row r="420" spans="1:7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</row>
    <row r="421" spans="1:7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</row>
    <row r="422" spans="1:7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</row>
    <row r="423" spans="1:7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</row>
    <row r="424" spans="1:7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</row>
    <row r="425" spans="1:7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</row>
    <row r="426" spans="1:7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</row>
    <row r="427" spans="1:7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</row>
    <row r="428" spans="1:7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</row>
    <row r="429" spans="1:7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</row>
    <row r="430" spans="1:7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</row>
    <row r="431" spans="1:7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</row>
    <row r="432" spans="1:7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</row>
    <row r="433" spans="1:7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</row>
    <row r="434" spans="1:7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</row>
    <row r="435" spans="1:7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</row>
    <row r="436" spans="1:7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</row>
    <row r="437" spans="1:7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</row>
    <row r="438" spans="1:7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</row>
    <row r="439" spans="1:7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</row>
    <row r="440" spans="1:7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</row>
    <row r="441" spans="1:7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</row>
    <row r="442" spans="1:7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</row>
    <row r="443" spans="1:7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</row>
    <row r="444" spans="1:7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</row>
    <row r="445" spans="1:7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</row>
    <row r="446" spans="1:7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</row>
    <row r="447" spans="1:7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</row>
    <row r="448" spans="1:7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</row>
    <row r="449" spans="1:7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</row>
    <row r="450" spans="1:7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</row>
    <row r="451" spans="1:7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</row>
    <row r="452" spans="1:7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</row>
    <row r="453" spans="1:7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</row>
    <row r="454" spans="1:7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</row>
    <row r="455" spans="1:7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</row>
    <row r="456" spans="1:7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</row>
    <row r="457" spans="1:7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</row>
    <row r="458" spans="1:7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</row>
    <row r="459" spans="1:7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</row>
    <row r="460" spans="1:7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</row>
    <row r="461" spans="1:7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</row>
    <row r="462" spans="1:7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</row>
  </sheetData>
  <sheetProtection algorithmName="SHA-512" hashValue="VEWD6HVC5JhfM6UiGdSTXOVH2jt087kGG4WBiwMUqdKV8KwPnuEfo1TW3wIsELftEIVn+I2weKxhWbkzzg5opA==" saltValue="wWiK+n1zvtlP9OVTv/p5hQ==" spinCount="100000" sheet="1" objects="1" scenarios="1" selectLockedCells="1"/>
  <protectedRanges>
    <protectedRange algorithmName="SHA-512" hashValue="grJ6j9Pg3fR0ozyFbWId1iGPDl+m/wcgohlsBFVdFPlu3vLW2Q2diNvdtQZ4Y/z885xl+QQPzwXqYSHB89EeWw==" saltValue="Iwv+UuEJEwdeanhrSECMnw==" spinCount="100000" sqref="A1:XFD2" name="Range1"/>
  </protectedRanges>
  <mergeCells count="1">
    <mergeCell ref="A1:XFD1"/>
  </mergeCells>
  <dataValidations count="4">
    <dataValidation showInputMessage="1" showErrorMessage="1" error="Needs to be in &quot;number&quot; - &quot;number&quot; format_x000a_" prompt="Write the measurement unit for x Axis. E.g km,meters,..." sqref="D3" xr:uid="{6C8AAD9E-B5B6-4F21-B492-A65D1B8513F2}"/>
    <dataValidation allowBlank="1" showInputMessage="1" showErrorMessage="1" prompt="Write the measurement unit for y Axis. E.g km,meters,..." sqref="E3" xr:uid="{E73B49D8-1172-4147-BFE1-F35B0D15AB4C}"/>
    <dataValidation allowBlank="1" showInputMessage="1" showErrorMessage="1" prompt="Write it in the format x y !" sqref="F6" xr:uid="{8FCDBCBB-3A6E-4A7D-9A39-12402BE3E2E9}"/>
    <dataValidation allowBlank="1" showInputMessage="1" showErrorMessage="1" prompt="Write it in the format x y!" sqref="D6" xr:uid="{880FB2AC-3643-42A6-80F9-DC8B77A6DAE4}"/>
  </dataValidation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BD105-1500-4D14-9C66-52E7C9FF5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DORA</cp:lastModifiedBy>
  <dcterms:created xsi:type="dcterms:W3CDTF">2023-05-12T11:29:48Z</dcterms:created>
  <dcterms:modified xsi:type="dcterms:W3CDTF">2023-06-24T09:19:32Z</dcterms:modified>
</cp:coreProperties>
</file>