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BA6059D7-812E-45F5-AA72-BABE2D713B32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<sst xmlns="http://schemas.openxmlformats.org/spreadsheetml/2006/main" count="10" uniqueCount="10">
  <si>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Chart's Title</t>
  </si>
  <si>
    <t>Chart Data</t>
  </si>
  <si>
    <t>Chart Configurations</t>
  </si>
  <si>
    <t>From :</t>
  </si>
  <si>
    <t>To :</t>
  </si>
  <si>
    <t>Weight :</t>
  </si>
  <si>
    <t>ChartType</t>
  </si>
  <si>
    <t>dependencyWheel</t>
  </si>
  <si>
    <t>YourTitle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</si>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</sst>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B7" sqref="B7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77" s="8" customFormat="1" ht="18" customHeight="1" x14ac:dyDescent="0.3">
      <c r="A1" s="8" t="s">
        <v>2</v>
      </c>
    </row>
    <row r="2" spans="1:77" s="4" customFormat="1" ht="13.8" x14ac:dyDescent="0.3">
      <c r="A2" s="3" t="s">
        <v>0</v>
      </c>
      <c r="B2" s="3" t="s">
        <v>9</v>
      </c>
      <c r="C2" s="3" t="s">
        <v>6</v>
      </c>
      <c r="D2" s="3"/>
      <c r="E2" s="3"/>
    </row>
    <row r="3" spans="1:77" s="2" customFormat="1" x14ac:dyDescent="0.3">
      <c r="A3" s="6" t="s">
        <v>8</v>
      </c>
      <c r="C3" s="7" t="s">
        <v>7</v>
      </c>
    </row>
    <row r="4" spans="1:77" s="8" customFormat="1" ht="18" customHeight="1" x14ac:dyDescent="0.3">
      <c r="A4" s="8" t="s">
        <v>1</v>
      </c>
    </row>
    <row r="5" spans="1:77" x14ac:dyDescent="0.3">
      <c r="A5" s="5" t="s">
        <v>3</v>
      </c>
      <c r="B5" s="5" t="s">
        <v>4</v>
      </c>
      <c r="C5" s="5" t="s">
        <v>5</v>
      </c>
    </row>
    <row r="6" spans="1:7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wnZGBfZs8ZGOLPsVzuJ9/EN1XhyFIm2I+AOqVGcZL8IYGcw2qiQqiYujU2koSPhjAsLos4WjjYn0VK89Avb7FQ==" saltValue="Sds/aeIRyJwjjSzrGPoGEw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2023-06-24T09:17:48Z</dcterms:modified>
</cp:coreProperties>
</file>