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922A21CF-AE43-41CD-9ADE-A53DED814E0E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<sst xmlns="http://schemas.openxmlformats.org/spreadsheetml/2006/main" count="13" uniqueCount="13">
  <si>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Chart's Title</t>
  </si>
  <si>
    <t>Chart's Subtitle</t>
  </si>
  <si>
    <t>y Axis' Title</t>
  </si>
  <si>
    <t>examleTitle</t>
  </si>
  <si>
    <t>exampleSubtitle</t>
  </si>
  <si>
    <t>Chart Data</t>
  </si>
  <si>
    <t>Chart Configurations</t>
  </si>
  <si>
    <t>Y Axis' Minimum</t>
  </si>
  <si>
    <t>X Categories</t>
  </si>
  <si>
    <t>Rainfall</t>
  </si>
  <si>
    <t>ChartType</t>
  </si>
  <si>
    <t>basicColumn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</si>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</sst>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45" zoomScaleNormal="145" workbookViewId="0">
      <selection activeCell="B9" sqref="B9"/>
    </sheetView>
  </sheetViews>
  <sheetFormatPr defaultRowHeight="14.4" x14ac:dyDescent="0.3"/>
  <cols>
    <col min="1" max="46" width="14.77734375" style="7" customWidth="1"/>
    <col min="47" max="16384" width="8.88671875" style="7"/>
  </cols>
  <sheetData>
    <row r="1" spans="1:6" s="8" customFormat="1" ht="18" customHeight="1" x14ac:dyDescent="0.3">
      <c r="A1" s="8" t="s">
        <v>6</v>
      </c>
    </row>
    <row r="2" spans="1:6" s="3" customFormat="1" ht="13.8" x14ac:dyDescent="0.3">
      <c r="A2" s="2" t="s">
        <v>0</v>
      </c>
      <c r="B2" s="2" t="s">
        <v>1</v>
      </c>
      <c r="C2" s="2" t="s">
        <v>7</v>
      </c>
      <c r="D2" s="2" t="s">
        <v>2</v>
      </c>
      <c r="E2" s="2" t="s">
        <v>12</v>
      </c>
      <c r="F2" s="2" t="s">
        <v>10</v>
      </c>
    </row>
    <row r="3" spans="1:6" s="1" customFormat="1" x14ac:dyDescent="0.3">
      <c r="A3" s="1" t="s">
        <v>3</v>
      </c>
      <c r="B3" s="1" t="s">
        <v>4</v>
      </c>
      <c r="C3" s="1">
        <v>0</v>
      </c>
      <c r="D3" s="1" t="s">
        <v>9</v>
      </c>
      <c r="F3" s="7" t="s">
        <v>11</v>
      </c>
    </row>
    <row r="4" spans="1:6" s="9" customFormat="1" ht="18" customHeight="1" x14ac:dyDescent="0.3">
      <c r="A4" s="9" t="s">
        <v>5</v>
      </c>
    </row>
    <row r="5" spans="1:6" s="1" customFormat="1" x14ac:dyDescent="0.3">
      <c r="A5" s="6" t="s">
        <v>8</v>
      </c>
      <c r="B5" s="5"/>
      <c r="C5" s="4"/>
      <c r="D5" s="4"/>
    </row>
    <row r="6" spans="1:6" s="1" customFormat="1" x14ac:dyDescent="0.3"/>
    <row r="7" spans="1:6" s="1" customFormat="1" x14ac:dyDescent="0.3"/>
    <row r="8" spans="1:6" s="1" customFormat="1" x14ac:dyDescent="0.3"/>
    <row r="9" spans="1:6" s="1" customFormat="1" x14ac:dyDescent="0.3"/>
    <row r="10" spans="1:6" s="1" customFormat="1" x14ac:dyDescent="0.3"/>
    <row r="11" spans="1:6" s="1" customFormat="1" x14ac:dyDescent="0.3"/>
    <row r="12" spans="1:6" s="1" customFormat="1" x14ac:dyDescent="0.3"/>
    <row r="13" spans="1:6" s="1" customFormat="1" x14ac:dyDescent="0.3"/>
    <row r="14" spans="1:6" s="1" customFormat="1" x14ac:dyDescent="0.3"/>
    <row r="15" spans="1:6" s="1" customFormat="1" x14ac:dyDescent="0.3"/>
    <row r="16" spans="1: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pans="1:77" s="1" customFormat="1" x14ac:dyDescent="0.3"/>
    <row r="290" spans="1:77" s="1" customFormat="1" x14ac:dyDescent="0.3"/>
    <row r="291" spans="1:77" s="1" customFormat="1" x14ac:dyDescent="0.3"/>
    <row r="292" spans="1:77" s="1" customFormat="1" x14ac:dyDescent="0.3"/>
    <row r="293" spans="1:77" s="1" customFormat="1" x14ac:dyDescent="0.3"/>
    <row r="294" spans="1:77" s="1" customFormat="1" x14ac:dyDescent="0.3"/>
    <row r="295" spans="1:77" s="1" customFormat="1" x14ac:dyDescent="0.3"/>
    <row r="296" spans="1:77" s="1" customFormat="1" x14ac:dyDescent="0.3"/>
    <row r="297" spans="1:77" s="1" customFormat="1" x14ac:dyDescent="0.3"/>
    <row r="298" spans="1:7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</sheetData>
  <sheetProtection algorithmName="SHA-512" hashValue="4z766Cg6B+ai1GEz5lB/iHRvZloT5rrDEGmLdWXYxR3mA7N8wMPYBphxdXrkjbd9ZJNoRhMaHaFoB0gWFgOVIQ==" saltValue="V9VDWcL7xjJW/LjQW2t8Mg==" spinCount="100000" sheet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2023-06-24T09:15:19Z</dcterms:modified>
</cp:coreProperties>
</file>