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57ED142D-002B-4D03-9CA6-D8160652C225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<sst xmlns="http://schemas.openxmlformats.org/spreadsheetml/2006/main" count="14" uniqueCount="14">
  <si>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Chart's Title</t>
  </si>
  <si>
    <t>Chart's Subtitle</t>
  </si>
  <si>
    <t>y Axis' Title</t>
  </si>
  <si>
    <t>x Axis' Range</t>
  </si>
  <si>
    <t>x Axis' Minimum</t>
  </si>
  <si>
    <t>examleTitle</t>
  </si>
  <si>
    <t>exampleSubtitle</t>
  </si>
  <si>
    <t>15-40</t>
  </si>
  <si>
    <t>randomYTitle</t>
  </si>
  <si>
    <t>Chart Data</t>
  </si>
  <si>
    <t>Chart Configurations</t>
  </si>
  <si>
    <t>ChartType</t>
  </si>
  <si>
    <t>basicLine</t>
  </si>
  <si>
    <t>ChartName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</si>
</sst>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B7" sqref="B7"/>
    </sheetView>
  </sheetViews>
  <sheetFormatPr defaultRowHeight="14.4" x14ac:dyDescent="0.3"/>
  <cols>
    <col min="1" max="46" width="14.77734375" style="1" customWidth="1"/>
    <col min="47" max="16384" width="8.88671875" style="1"/>
  </cols>
  <sheetData>
    <row r="1" spans="1:77" s="5" customFormat="1" ht="18" customHeight="1" x14ac:dyDescent="0.3">
      <c r="A1" s="5" t="s">
        <v>10</v>
      </c>
    </row>
    <row r="2" spans="1:77" s="4" customFormat="1" ht="13.8" x14ac:dyDescent="0.3">
      <c r="A2" s="3" t="s">
        <v>0</v>
      </c>
      <c r="B2" s="3" t="s">
        <v>1</v>
      </c>
      <c r="C2" s="3" t="s">
        <v>4</v>
      </c>
      <c r="D2" s="3" t="s">
        <v>3</v>
      </c>
      <c r="E2" s="3" t="s">
        <v>2</v>
      </c>
      <c r="F2" s="3" t="s">
        <v>13</v>
      </c>
      <c r="G2" s="3" t="s">
        <v>11</v>
      </c>
    </row>
    <row r="3" spans="1:77" s="2" customFormat="1" x14ac:dyDescent="0.3">
      <c r="A3" s="2" t="s">
        <v>5</v>
      </c>
      <c r="B3" s="2" t="s">
        <v>6</v>
      </c>
      <c r="C3" s="2">
        <v>0</v>
      </c>
      <c r="D3" s="2" t="s">
        <v>7</v>
      </c>
      <c r="E3" s="2" t="s">
        <v>8</v>
      </c>
      <c r="G3" s="1" t="s">
        <v>12</v>
      </c>
    </row>
    <row r="4" spans="1:77" s="5" customFormat="1" ht="18" customHeight="1" x14ac:dyDescent="0.3">
      <c r="A4" s="5" t="s">
        <v>9</v>
      </c>
    </row>
    <row r="5" spans="1:7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3">
      <c r="A6" s="2"/>
      <c r="B6" s="2"/>
      <c r="C6" s="2"/>
      <c r="D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1:7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  <row r="26" spans="1:7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</row>
    <row r="27" spans="1:7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1:77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</row>
    <row r="29" spans="1:7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</row>
    <row r="30" spans="1:77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</row>
    <row r="31" spans="1:7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</row>
    <row r="32" spans="1:77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1:77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</row>
    <row r="34" spans="1:7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1:77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</row>
    <row r="36" spans="1:77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1:7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</row>
    <row r="38" spans="1:7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</row>
    <row r="39" spans="1:77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</row>
    <row r="40" spans="1:7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</row>
    <row r="41" spans="1:77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</row>
    <row r="42" spans="1:7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</row>
    <row r="43" spans="1:7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</row>
    <row r="44" spans="1:7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</row>
    <row r="45" spans="1:7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</row>
    <row r="46" spans="1:7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</row>
    <row r="47" spans="1:7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</row>
    <row r="48" spans="1:7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</row>
    <row r="49" spans="1:7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</row>
    <row r="50" spans="1:7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</row>
    <row r="51" spans="1:7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</row>
    <row r="52" spans="1:7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</row>
    <row r="53" spans="1:7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</row>
    <row r="54" spans="1:7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</row>
    <row r="55" spans="1:7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</row>
    <row r="56" spans="1:7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</row>
    <row r="57" spans="1:7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</row>
    <row r="58" spans="1:7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</row>
    <row r="59" spans="1:7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</row>
    <row r="60" spans="1:7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</row>
    <row r="61" spans="1:7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</row>
    <row r="62" spans="1:7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</row>
    <row r="63" spans="1:7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</row>
    <row r="64" spans="1:7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1:7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</row>
    <row r="66" spans="1:7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</row>
    <row r="67" spans="1:7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</row>
    <row r="68" spans="1:7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</row>
    <row r="69" spans="1:7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</row>
    <row r="70" spans="1:7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</row>
    <row r="71" spans="1:7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</row>
    <row r="72" spans="1:7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1:7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1:7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1:77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1:77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7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1:77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1:77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1:77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1:77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1:77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1:77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1:77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1:77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1:77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1:77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77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77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77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77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77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77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77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77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77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1:77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1:77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1:77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1:77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1:77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1:77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1:77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1:77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1:77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1:77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1:77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1:77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1:77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1:77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1:77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1:77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1:77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1:77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1:77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1:77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1:77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1:7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1:77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1:77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1:77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1:77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1:77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1:77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1:77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1:77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1:77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1:77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1:77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1:77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1:77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1:77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1:77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1:77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1:77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1:77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1:77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1:77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1:77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1:77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1:77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1:77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1:77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1:77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1:77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1:77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1:77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1:77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1:77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1:77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1:77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1:77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1:77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1:77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1:77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1:77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1:77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1:77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1:77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1:77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1:77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1:77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1:77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1:77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1:77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1:77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1:77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1:77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1:77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1:77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1:77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1:77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1:77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1:77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1:77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1:77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1:77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1:77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1:77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1:77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1:77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1:77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1:77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1:77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1:77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1:77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1:77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1:77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1:77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1:77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1:77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1:77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1:77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1:77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1:77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1:77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1:77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1:77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1:77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1:77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1:77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1:77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1:77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1:77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1:77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1:77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1:77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1:77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1:77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1:77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1:77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1:77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1:77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1:77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1:77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1:77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1:77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1:77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1:77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1:77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1:77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1:77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1:77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1:77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1:77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1:77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1:77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1:77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1:77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1:77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1:77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1:77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1:77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1:77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1:77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1:77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1:77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1:77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1:77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1:77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1:77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1:77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1:77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1:77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1:77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1:77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1:77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1:77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1:77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1:77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1:77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1:77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1:77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1:77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1:77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1:77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1:77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1:77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1:77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1:77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1:77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1:77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1:77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1:77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1:77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1:77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1:77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1:77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1:77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1:77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1:77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1:77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1:77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1:77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1:77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1:77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1:77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1:77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1:77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1:77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1:77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1:77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1:77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1:77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1:77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1:77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1:77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1:77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1:77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1:77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1:77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1:77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1:77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1:77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1:77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1:77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1:77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1:77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1:77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1:77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1:77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1:77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1:77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1:77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1:77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1:77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1:77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1:77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1:77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1:77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1:77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1:77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1:77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1:77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1:77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1:77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1:77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1:77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1:77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1:77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1:77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1:77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1:77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1:77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1:77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1:77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1:77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1:77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1:77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1:77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1:77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1:77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1:77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1:77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1:77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1:77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1:77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1:77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1:77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1:77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1:77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</row>
    <row r="347" spans="1:77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</row>
    <row r="348" spans="1:77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</row>
    <row r="349" spans="1:77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</row>
    <row r="350" spans="1:77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</row>
    <row r="351" spans="1:77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</row>
    <row r="352" spans="1:77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</row>
    <row r="353" spans="1:77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</row>
    <row r="354" spans="1:77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</row>
    <row r="355" spans="1:77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</row>
    <row r="356" spans="1:77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</row>
    <row r="357" spans="1:77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</row>
    <row r="358" spans="1:77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</row>
    <row r="359" spans="1:77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</row>
    <row r="360" spans="1:77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</row>
    <row r="361" spans="1:77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</row>
    <row r="362" spans="1:77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</row>
    <row r="363" spans="1:77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</row>
    <row r="364" spans="1:77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</row>
    <row r="365" spans="1:77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</row>
    <row r="366" spans="1:77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</row>
    <row r="367" spans="1:77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</row>
    <row r="368" spans="1:77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</row>
    <row r="369" spans="1:77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</row>
    <row r="370" spans="1:77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</row>
    <row r="371" spans="1:77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</row>
    <row r="372" spans="1:77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</row>
    <row r="373" spans="1:77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</row>
    <row r="374" spans="1:77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</row>
    <row r="375" spans="1:77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</row>
    <row r="376" spans="1:77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</row>
    <row r="377" spans="1:77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</row>
    <row r="378" spans="1:77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</row>
    <row r="379" spans="1:77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</row>
    <row r="380" spans="1:77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</row>
    <row r="381" spans="1:77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</row>
    <row r="382" spans="1:77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</row>
    <row r="383" spans="1:77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</row>
    <row r="384" spans="1:77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</row>
    <row r="385" spans="1:77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</row>
    <row r="386" spans="1:77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</row>
    <row r="387" spans="1:77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</row>
    <row r="388" spans="1:77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</row>
    <row r="389" spans="1:77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</row>
    <row r="390" spans="1:77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</row>
    <row r="391" spans="1:77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</row>
    <row r="392" spans="1:77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</row>
    <row r="393" spans="1:77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</row>
    <row r="394" spans="1:77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</row>
    <row r="395" spans="1:77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</row>
    <row r="396" spans="1:77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</row>
    <row r="397" spans="1:77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</row>
    <row r="398" spans="1:77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</row>
    <row r="399" spans="1:77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</row>
    <row r="400" spans="1:77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</row>
    <row r="401" spans="1:77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</row>
    <row r="402" spans="1:77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</row>
    <row r="403" spans="1:77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</row>
    <row r="404" spans="1:77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</row>
    <row r="405" spans="1:77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</row>
    <row r="406" spans="1:77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</row>
    <row r="407" spans="1:77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</row>
    <row r="408" spans="1:77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</row>
    <row r="409" spans="1:77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</row>
    <row r="410" spans="1:77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</row>
    <row r="411" spans="1:77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</row>
    <row r="412" spans="1:77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</row>
    <row r="413" spans="1:77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</row>
    <row r="414" spans="1:77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</row>
    <row r="415" spans="1:77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</row>
    <row r="416" spans="1:77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</row>
    <row r="417" spans="1:77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</row>
    <row r="418" spans="1:77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</row>
    <row r="419" spans="1:77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</row>
    <row r="420" spans="1:77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</row>
    <row r="421" spans="1:77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</row>
    <row r="422" spans="1:77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</row>
    <row r="423" spans="1:77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</row>
    <row r="424" spans="1:77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</row>
    <row r="425" spans="1:77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</row>
    <row r="426" spans="1:77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</row>
    <row r="427" spans="1:77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</row>
    <row r="428" spans="1:77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</row>
    <row r="429" spans="1:77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</row>
    <row r="430" spans="1:77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</row>
    <row r="431" spans="1:77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</row>
    <row r="432" spans="1:77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</row>
    <row r="433" spans="1:77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</row>
    <row r="434" spans="1:77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</row>
    <row r="435" spans="1:77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</row>
    <row r="436" spans="1:77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</row>
    <row r="437" spans="1:77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</row>
    <row r="438" spans="1:77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</row>
    <row r="439" spans="1:77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</row>
    <row r="440" spans="1:77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</row>
    <row r="441" spans="1:77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</row>
    <row r="442" spans="1:77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</row>
    <row r="443" spans="1:77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</row>
    <row r="444" spans="1:77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</row>
    <row r="445" spans="1:77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</row>
    <row r="446" spans="1:77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</row>
    <row r="447" spans="1:77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</row>
    <row r="448" spans="1:77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</row>
    <row r="449" spans="1:77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</row>
    <row r="450" spans="1:77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</row>
    <row r="451" spans="1:77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</row>
    <row r="452" spans="1:77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</row>
    <row r="453" spans="1:77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</row>
    <row r="454" spans="1:77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</row>
    <row r="455" spans="1:77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</row>
    <row r="456" spans="1:77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</row>
    <row r="457" spans="1:77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</row>
    <row r="458" spans="1:77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</row>
    <row r="459" spans="1:77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</row>
    <row r="460" spans="1:77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</row>
    <row r="461" spans="1:77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</row>
    <row r="462" spans="1:77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</row>
  </sheetData>
  <sheetProtection algorithmName="SHA-512" hashValue="bszlBZDC6iAkPkLjthfb0X6N43nptf9BSgyeXKT5Zbea6Qjboar+ynpExWlhVB3xgsFQ7qZ3ycyxdp+JWq3vkA==" saltValue="r3tU5le4b3BoCiJnzNmg0g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prompt="Example input : 2010-2025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2023-06-24T09:16:21Z</dcterms:modified>
</cp:coreProperties>
</file>