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8_{9CD6D060-47B6-4B3E-9D5F-6B2001E2204D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<sst xmlns="http://schemas.openxmlformats.org/spreadsheetml/2006/main" count="9" uniqueCount="9">
  <si>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Chart's Title</t>
  </si>
  <si>
    <t>Chart Data</t>
  </si>
  <si>
    <t>Chart Configurations</t>
  </si>
  <si>
    <t>From :</t>
  </si>
  <si>
    <t>To :</t>
  </si>
  <si>
    <t>Weight :</t>
  </si>
  <si>
    <t>ChartType</t>
  </si>
  <si>
    <t>dependencyWheel</t>
  </si>
  <si>
    <t>YourTitle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</si>
</sst>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C9" sqref="C9"/>
    </sheetView>
  </sheetViews>
  <sheetFormatPr defaultRowHeight="14.4" x14ac:dyDescent="0.3"/>
  <cols>
    <col min="1" max="46" width="14.77734375" customWidth="1"/>
  </cols>
  <sheetData>
    <row r="1" spans="1:77" s="9" customFormat="1" ht="18" customHeight="1" x14ac:dyDescent="0.3">
      <c r="A1" s="9" t="s">
        <v>2</v>
      </c>
    </row>
    <row r="2" spans="1:77" s="4" customFormat="1" ht="13.8" x14ac:dyDescent="0.3">
      <c r="A2" s="3" t="s">
        <v>0</v>
      </c>
      <c r="B2" s="3" t="s">
        <v>6</v>
      </c>
      <c r="C2" s="3"/>
      <c r="D2" s="3"/>
      <c r="E2" s="3"/>
    </row>
    <row r="3" spans="1:77" s="2" customFormat="1" x14ac:dyDescent="0.3">
      <c r="A3" s="7" t="s">
        <v>8</v>
      </c>
      <c r="B3" s="8" t="s">
        <v>7</v>
      </c>
    </row>
    <row r="4" spans="1:77" s="9" customFormat="1" ht="18" customHeight="1" x14ac:dyDescent="0.3">
      <c r="A4" s="9" t="s">
        <v>1</v>
      </c>
    </row>
    <row r="5" spans="1:77" s="1" customFormat="1" x14ac:dyDescent="0.3">
      <c r="A5" s="6" t="s">
        <v>3</v>
      </c>
      <c r="B5" s="6" t="s">
        <v>4</v>
      </c>
      <c r="C5" s="6" t="s">
        <v>5</v>
      </c>
    </row>
    <row r="6" spans="1:77" s="1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s="1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s="1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s="1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s="1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s="1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1:7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1:7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1:7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1:7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1:7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1:7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1:7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1:7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1:7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1:7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1:7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1:7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1:7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1:7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1:7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1:7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1:7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1:7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1:7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1:7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1:7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1:7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1:7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1:7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1:7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1:7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1:7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1:7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1:7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1:7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1:7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1:7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1:7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1:7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1:7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1:7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1:7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1:7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1:7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1:7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1:7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1:7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1:7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1:7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1:7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1:7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1:7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1:7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1:7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1:7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1:7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1:7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1:7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1:7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1:7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1:7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1:7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1:7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1:7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7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1:7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1:7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1:7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1:7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1:7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1:7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1:7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1:7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1:7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1:7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1:7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1:7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1:7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1:7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1:7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1:7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1:7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1:7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1:7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1:7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1:7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1:7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1:7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1:7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1:7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1:7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1:7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1:7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1:7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1:7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1:7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1:7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1:7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1:7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1:7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1:7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1:7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1:7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1:7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1:7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1:7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1:7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1:7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1:7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1:7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1:7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1:7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1:7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1:7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1:7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1:7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1:7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1:7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1:7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1:7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1:7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1:7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1:7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1:7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1:7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1:7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1:7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1:7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1:7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1:7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1:7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1:7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1:7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1:7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1:7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1:7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1:7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1:7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1:7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1:7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1:7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1:7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1:7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1:7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1:7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1:7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1:7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1:7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1:7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1:7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1:7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1:7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spans="1:7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spans="1:7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spans="1:7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spans="1:7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spans="1:7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spans="1:7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spans="1:7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spans="1:7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spans="1:7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spans="1:7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spans="1:7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spans="1:7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spans="1:7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spans="1:7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spans="1:7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spans="1:7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spans="1:7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spans="1:7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spans="1:7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spans="1:7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spans="1:7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spans="1:7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spans="1:7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spans="1:7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spans="1:7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spans="1:7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spans="1:7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spans="1:7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spans="1:7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spans="1:7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spans="1:7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spans="1:7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spans="1:7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spans="1:7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spans="1:7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spans="1:7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spans="1:7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spans="1:7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spans="1:7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spans="1:7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spans="1:7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spans="1:7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spans="1:7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spans="1:7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spans="1:7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spans="1:7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spans="1:7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spans="1:7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spans="1:7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spans="1:7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spans="1:7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spans="1:7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spans="1:7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spans="1:7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spans="1:7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spans="1:7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spans="1:7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spans="1:7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spans="1:7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spans="1:7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spans="1:7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spans="1:7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spans="1:7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spans="1:7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spans="1:7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spans="1:7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spans="1:7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 spans="1:7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 spans="1:7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 spans="1:7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 spans="1:7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 spans="1:7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 spans="1:7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 spans="1:7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 spans="1:7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 spans="1:7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 spans="1:7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 spans="1:7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 spans="1:7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 spans="1:7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 spans="1:7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 spans="1:7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 spans="1:7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 spans="1:7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 spans="1:7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 spans="1:7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 spans="1:7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 spans="1:7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 spans="1:7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 spans="1:7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 spans="1:7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 spans="1:7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 spans="1:7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 spans="1:7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 spans="1:7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 spans="1:7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 spans="1:7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 spans="1:7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 spans="1:7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 spans="1:7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 spans="1:7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 spans="1:7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 spans="1:7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 spans="1:7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 spans="1:7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 spans="1:7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 spans="1:7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 spans="1:7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 spans="1:7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 spans="1:7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 spans="1:7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 spans="1:7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 spans="1:7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 spans="1:7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 spans="1:7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 spans="1:7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 spans="1:7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 spans="1:7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 spans="1:7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 spans="1:7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 spans="1:7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 spans="1:7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 spans="1:7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 spans="1:7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 spans="1:7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 spans="1:7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 spans="1:7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 spans="1:7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 spans="1:7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 spans="1:7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 spans="1:7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 spans="1:7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 spans="1:7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 spans="1:7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 spans="1:7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 spans="1:7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 spans="1:7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 spans="1:7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 spans="1:7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 spans="1:7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 spans="1:7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 spans="1:7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 spans="1:7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 spans="1:7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 spans="1:7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 spans="1:7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 spans="1:7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 spans="1:7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 spans="1:7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 spans="1:7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 spans="1:7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 spans="1:7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 spans="1:7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 spans="1:7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 spans="1:7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 spans="1:7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 spans="1:7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 spans="1:7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 spans="1:7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 spans="1:7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 spans="1:7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 spans="1:7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 spans="1:7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 spans="1:7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 spans="1:7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2023-05-18T11:34:56Z</dcterms:modified>
</cp:coreProperties>
</file>