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1CA9BA8B-FDE2-41A2-851B-BFC796E93AE2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<sst xmlns="http://schemas.openxmlformats.org/spreadsheetml/2006/main" count="124" uniqueCount="87">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</sst>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82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" hidden="1" customHeight="1" x14ac:dyDescent="0.2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" customHeight="1" x14ac:dyDescent="0.2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" customHeight="1" x14ac:dyDescent="0.2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" hidden="1" customHeight="1" x14ac:dyDescent="0.2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" hidden="1" customHeight="1" x14ac:dyDescent="0.2">
      <c r="A50" s="85" t="s">
        <v>75</v>
      </c>
      <c r="B50" s="82"/>
      <c r="C50" s="83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2021-09-24T13:27:16Z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