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9C592F8-4BE8-469F-8A1D-ECD84852584B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<sst xmlns="http://schemas.openxmlformats.org/spreadsheetml/2006/main" count="124" uniqueCount="87">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</sst>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49" fontId="21" fillId="0" borderId="15" xfId="2" quotePrefix="1" applyNumberFormat="1" applyFont="1" applyBorder="1" applyAlignment="1">
      <alignment vertic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4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8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5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30" zoomScaleNormal="100" zoomScaleSheetLayoutView="130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63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64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65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66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67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68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69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70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71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71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6" t="s">
        <v>33</v>
      </c>
      <c r="B21" s="127"/>
      <c r="C21" s="128" t="s">
        <v>0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</row>
    <row r="22" spans="1:103" ht="14.1" hidden="1" customHeight="1" x14ac:dyDescent="0.2">
      <c r="A22" s="130" t="s">
        <v>34</v>
      </c>
      <c r="B22" s="131"/>
      <c r="C22" s="132" t="s">
        <v>0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</row>
    <row r="23" spans="1:103" ht="14.1" customHeight="1" x14ac:dyDescent="0.2">
      <c r="A23" s="134" t="s">
        <v>72</v>
      </c>
      <c r="B23" s="135"/>
      <c r="C23" s="136" t="s">
        <v>0</v>
      </c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49"/>
      <c r="C26" s="100" t="s">
        <v>6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1"/>
      <c r="CC26" s="101"/>
      <c r="CD26" s="101"/>
      <c r="CE26" s="101"/>
      <c r="CF26" s="101"/>
      <c r="CG26" s="101"/>
      <c r="CH26" s="101"/>
      <c r="CI26" s="101"/>
      <c r="CJ26" s="101"/>
      <c r="CK26" s="101"/>
      <c r="CL26" s="101"/>
      <c r="CM26" s="101"/>
      <c r="CN26" s="101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</row>
    <row r="27" spans="1:103" ht="14.1" hidden="1" customHeight="1" x14ac:dyDescent="0.2">
      <c r="A27" s="21"/>
      <c r="B27" s="102"/>
      <c r="C27" s="9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</row>
    <row r="28" spans="1:103" ht="14.1" hidden="1" customHeight="1" x14ac:dyDescent="0.2">
      <c r="A28" s="21"/>
      <c r="B28" s="102"/>
      <c r="C28" s="9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</row>
    <row r="29" spans="1:103" ht="14.1" hidden="1" customHeight="1" x14ac:dyDescent="0.2">
      <c r="A29" s="138"/>
      <c r="B29" s="139"/>
      <c r="C29" s="140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</row>
    <row r="30" spans="1:103" ht="14.1" customHeight="1" x14ac:dyDescent="0.2">
      <c r="A30" s="142" t="s">
        <v>12</v>
      </c>
      <c r="B30" s="143" t="s">
        <v>35</v>
      </c>
      <c r="C30" s="136" t="s">
        <v>23</v>
      </c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</row>
    <row r="31" spans="1:103" ht="14.1" customHeight="1" x14ac:dyDescent="0.2">
      <c r="A31" s="104" t="s">
        <v>12</v>
      </c>
      <c r="B31" s="105" t="s">
        <v>36</v>
      </c>
      <c r="C31" s="90" t="s">
        <v>23</v>
      </c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</row>
    <row r="32" spans="1:103" ht="14.1" customHeight="1" x14ac:dyDescent="0.2">
      <c r="A32" s="104" t="s">
        <v>12</v>
      </c>
      <c r="B32" s="105" t="s">
        <v>37</v>
      </c>
      <c r="C32" s="90" t="s">
        <v>23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</row>
    <row r="33" spans="1:103" ht="14.1" customHeight="1" thickBot="1" x14ac:dyDescent="0.25">
      <c r="A33" s="106" t="s">
        <v>12</v>
      </c>
      <c r="B33" s="107" t="s">
        <v>38</v>
      </c>
      <c r="C33" s="100" t="s">
        <v>23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</row>
    <row r="34" spans="1:103" ht="14.1" hidden="1" customHeight="1" x14ac:dyDescent="0.2">
      <c r="A34" s="109"/>
      <c r="B34" s="110"/>
      <c r="C34" s="111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09"/>
      <c r="B35" s="110"/>
      <c r="C35" s="111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9"/>
      <c r="B36" s="110"/>
      <c r="C36" s="111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9"/>
      <c r="B37" s="110"/>
      <c r="C37" s="111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9"/>
      <c r="B38" s="110"/>
      <c r="C38" s="111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9"/>
      <c r="B39" s="110"/>
      <c r="C39" s="111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9"/>
      <c r="B40" s="110"/>
      <c r="C40" s="111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9"/>
      <c r="B41" s="110"/>
      <c r="C41" s="111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9"/>
      <c r="B42" s="110"/>
      <c r="C42" s="111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9"/>
      <c r="B43" s="110"/>
      <c r="C43" s="111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9"/>
      <c r="B44" s="110"/>
      <c r="C44" s="111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09"/>
      <c r="B45" s="110"/>
      <c r="C45" s="111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2" t="s">
        <v>39</v>
      </c>
      <c r="B46" s="113"/>
      <c r="C46" s="114" t="s">
        <v>0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</row>
    <row r="47" spans="1:103" ht="14.1" customHeight="1" x14ac:dyDescent="0.2">
      <c r="A47" s="116" t="s">
        <v>73</v>
      </c>
      <c r="B47" s="117"/>
      <c r="C47" s="118" t="s">
        <v>0</v>
      </c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</row>
    <row r="48" spans="1:103" ht="14.1" hidden="1" customHeight="1" x14ac:dyDescent="0.2">
      <c r="A48" s="95" t="s">
        <v>74</v>
      </c>
      <c r="B48" s="96"/>
      <c r="C48" s="93" t="s">
        <v>0</v>
      </c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  <c r="BS48" s="146"/>
      <c r="BT48" s="146"/>
      <c r="BU48" s="146"/>
      <c r="BV48" s="146"/>
      <c r="BW48" s="146"/>
      <c r="BX48" s="146"/>
      <c r="BY48" s="146"/>
      <c r="BZ48" s="146"/>
      <c r="CA48" s="146"/>
      <c r="CB48" s="146"/>
      <c r="CC48" s="146"/>
      <c r="CD48" s="146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</row>
    <row r="49" spans="1:103" ht="14.1" customHeight="1" x14ac:dyDescent="0.2">
      <c r="A49" s="85" t="s">
        <v>75</v>
      </c>
      <c r="B49" s="82"/>
      <c r="C49" s="83" t="s">
        <v>0</v>
      </c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</row>
    <row r="50" spans="1:103" ht="14.1" hidden="1" customHeight="1" x14ac:dyDescent="0.2">
      <c r="A50" s="85" t="s">
        <v>76</v>
      </c>
      <c r="B50" s="82"/>
      <c r="C50" s="83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77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78</v>
      </c>
      <c r="B53" s="22"/>
      <c r="C53" s="90" t="s">
        <v>8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  <c r="CN53" s="119"/>
      <c r="CO53" s="119"/>
      <c r="CP53" s="119"/>
      <c r="CQ53" s="119"/>
      <c r="CR53" s="119"/>
      <c r="CS53" s="119"/>
      <c r="CT53" s="119"/>
      <c r="CU53" s="119"/>
      <c r="CV53" s="119"/>
      <c r="CW53" s="119"/>
      <c r="CX53" s="119"/>
      <c r="CY53" s="119"/>
    </row>
    <row r="54" spans="1:103" s="16" customFormat="1" ht="14.1" hidden="1" customHeight="1" x14ac:dyDescent="0.2">
      <c r="A54" s="120"/>
      <c r="B54" s="121"/>
      <c r="C54" s="122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3" t="s">
        <v>79</v>
      </c>
      <c r="B60" s="123"/>
      <c r="C60" s="123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2021-09-24T13:26:55Z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