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d60a77a1c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06a4dd3eed404672"/>
    <x:sheet xmlns:r="http://schemas.openxmlformats.org/officeDocument/2006/relationships" name="Instructions" sheetId="2" r:id="R1dd11a872fc44fd8"/>
    <x:sheet xmlns:r="http://schemas.openxmlformats.org/officeDocument/2006/relationships" name="Platform Examples" sheetId="3" r:id="R2d8e4fca808d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1"/>
      <x:color rgb="FFFFFFFF"/>
      <x:name val="Carlito"/>
    </x:font>
    <x:font>
      <x:sz val="10"/>
      <x:color rgb="FF273449"/>
      <x:name val="Carlito"/>
    </x:font>
    <x:font>
      <x:b/>
      <x:sz val="18"/>
      <x:color rgb="FFFFFFFF"/>
      <x:name val="Carlito"/>
    </x:font>
    <x:font>
      <x:b/>
      <x:sz val="12"/>
      <x:color rgb="FF17213A"/>
      <x:name val="Carlito"/>
    </x:font>
    <x:font>
      <x:b/>
      <x:sz val="11"/>
      <x:color rgb="FF4F6DF5"/>
      <x:name val="Carlito"/>
    </x:font>
    <x:font>
      <x:sz val="11"/>
      <x:color rgb="FF475569"/>
      <x:name val="Carlito"/>
    </x:font>
    <x:font>
      <x:b/>
      <x:sz val="11"/>
      <x:color rgb="FF9A3412"/>
      <x:name val="Carlito"/>
    </x:font>
    <x:font>
      <x:b/>
      <x:sz val="16"/>
      <x:color rgb="FFFFFFFF"/>
      <x:name val="Carlito"/>
    </x:font>
    <x:font>
      <x:b/>
      <x:sz val="10"/>
      <x:color rgb="FF04785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13A"/>
      </x:patternFill>
    </x:fill>
    <x:fill>
      <x:patternFill patternType="solid">
        <x:fgColor rgb="FFFFFFFF"/>
      </x:patternFill>
    </x:fill>
    <x:fill>
      <x:patternFill patternType="solid">
        <x:fgColor rgb="FFEEF2FF"/>
      </x:patternFill>
    </x:fill>
    <x:fill>
      <x:patternFill patternType="solid">
        <x:fgColor rgb="FF4F6DF5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8">
    <x:border/>
    <x:border>
      <x:left style="thin">
        <x:color rgb="FF17213A"/>
      </x:left>
      <x:top style="thin">
        <x:color rgb="FF17213A"/>
      </x:top>
      <x:bottom style="thin">
        <x:color rgb="FF17213A"/>
      </x:bottom>
    </x:border>
    <x:border>
      <x:top style="thin">
        <x:color rgb="FF17213A"/>
      </x:top>
      <x:bottom style="thin">
        <x:color rgb="FF17213A"/>
      </x:bottom>
    </x:border>
    <x:border>
      <x:right style="thin">
        <x:color rgb="FF17213A"/>
      </x:right>
      <x:top style="thin">
        <x:color rgb="FF17213A"/>
      </x:top>
      <x:bottom style="thin">
        <x:color rgb="FF17213A"/>
      </x:bottom>
    </x:border>
    <x:border>
      <x:bottom style="thin">
        <x:color rgb="FFDCE3EF"/>
      </x:bottom>
    </x:border>
    <x:border>
      <x:top style="thin">
        <x:color rgb="FFDCE3EF"/>
      </x:top>
      <x:bottom style="thin">
        <x:color rgb="FFDCE3EF"/>
      </x:bottom>
    </x:border>
    <x:border>
      <x:top style="thin">
        <x:color rgb="FFDCE3EF"/>
      </x:top>
    </x:border>
    <x:border>
      <x:left style="thin">
        <x:color rgb="FFDCE3EF"/>
      </x:left>
      <x:right style="thin">
        <x:color rgb="FFDCE3EF"/>
      </x:right>
      <x:top style="thin">
        <x:color rgb="FFDCE3EF"/>
      </x:top>
      <x:bottom style="thin">
        <x:color rgb="FFDCE3EF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200" fontId="2" fillId="4" borderId="4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200" fontId="2" fillId="3" borderId="4" xfId="0" applyNumberFormat="1" applyFont="1" applyFill="1" applyBorder="1" applyAlignment="1">
      <x:alignment vertical="center" wrapText="0"/>
    </x:xf>
    <x:xf numFmtId="200" fontId="2" fillId="4" borderId="5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200" fontId="2" fillId="3" borderId="5" xfId="0" applyNumberFormat="1" applyFont="1" applyFill="1" applyBorder="1" applyAlignment="1">
      <x:alignment vertical="center" wrapText="0"/>
    </x:xf>
    <x:xf numFmtId="200" fontId="2" fillId="4" borderId="6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200" fontId="2" fillId="3" borderId="6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5" borderId="7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2" fillId="7" borderId="4" xfId="0" applyNumberFormat="1" applyFont="1" applyFill="1" applyBorder="1" applyAlignment="1">
      <x:alignment vertical="center"/>
    </x:xf>
    <x:xf numFmtId="0" fontId="2" fillId="7" borderId="5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 applyAlignment="1">
      <x:alignment vertical="center"/>
    </x:xf>
    <x:xf numFmtId="0" fontId="9" fillId="7" borderId="4" xfId="0" applyNumberFormat="1" applyFont="1" applyFill="1" applyBorder="1" applyAlignment="1">
      <x:alignment vertical="center"/>
    </x:xf>
    <x:xf numFmtId="0" fontId="9" fillId="7" borderId="5" xfId="0" applyNumberFormat="1" applyFont="1" applyFill="1" applyBorder="1" applyAlignment="1">
      <x:alignment vertical="center"/>
    </x:xf>
    <x:xf numFmtId="0" fontId="9" fillId="7" borderId="6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8f421b76a4737" /><Relationship Type="http://schemas.openxmlformats.org/officeDocument/2006/relationships/theme" Target="/xl/theme/theme1.xml" Id="R20ffe7224cac469e" /><Relationship Type="http://schemas.openxmlformats.org/officeDocument/2006/relationships/sharedStrings" Target="/xl/sharedStrings.xml" Id="R6e230d9a2c124727" /><Relationship Type="http://schemas.openxmlformats.org/officeDocument/2006/relationships/worksheet" Target="/xl/worksheets/sheet1.xml" Id="R06a4dd3eed404672" /><Relationship Type="http://schemas.openxmlformats.org/officeDocument/2006/relationships/worksheet" Target="/xl/worksheets/sheet2.xml" Id="R1dd11a872fc44fd8" /><Relationship Type="http://schemas.openxmlformats.org/officeDocument/2006/relationships/worksheet" Target="/xl/worksheets/sheet3.xml" Id="R2d8e4fca808d4840" /></Relationships>
</file>

<file path=xl/tables/table1.xml><?xml version="1.0" encoding="utf-8"?>
<x:table xmlns:x="http://schemas.openxmlformats.org/spreadsheetml/2006/main" id="1" name="ContactImportTable" displayName="ContactImportTable" ref="A1:H26" headerRowCount="1" totalsRowCount="0" totalsRowShown="0">
  <x:tableColumns count="8">
    <x:tableColumn id="1" name="Profile URL"/>
    <x:tableColumn id="2" name="Business Type"/>
    <x:tableColumn id="3" name="Name"/>
    <x:tableColumn id="4" name="Company"/>
    <x:tableColumn id="5" name="Title"/>
    <x:tableColumn id="6" name="Platform"/>
    <x:tableColumn id="7" name="Email"/>
    <x:tableColumn id="8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32ec2c2fa74d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14" hidden="0" customWidth="1"/>
    <x:col min="7" max="7" width="28" hidden="0" customWidth="1"/>
    <x:col min="8" max="8" width="22" hidden="0" customWidth="1"/>
  </x:cols>
  <x:sheetData>
    <x:row r="1" ht="28" customHeight="1">
      <x:c r="A1" s="26" t="str">
        <x:v>Profile URL</x:v>
      </x:c>
      <x:c r="B1" s="27" t="str">
        <x:v>Business Type</x:v>
      </x:c>
      <x:c r="C1" s="27" t="str">
        <x:v>Name</x:v>
      </x:c>
      <x:c r="D1" s="27" t="str">
        <x:v>Company</x:v>
      </x:c>
      <x:c r="E1" s="27" t="str">
        <x:v>Title</x:v>
      </x:c>
      <x:c r="F1" s="27" t="str">
        <x:v>Platform</x:v>
      </x:c>
      <x:c r="G1" s="27" t="str">
        <x:v>Email</x:v>
      </x:c>
      <x:c r="H1" s="28" t="str">
        <x:v>Tags</x:v>
      </x:c>
    </x:row>
    <x:row r="2" ht="22" customHeight="1">
      <x:c r="A2" s="29" t="str"/>
      <x:c r="B2" s="30" t="str"/>
      <x:c r="C2" s="30" t="str"/>
      <x:c r="D2" s="30" t="str"/>
      <x:c r="E2" s="30" t="str"/>
      <x:c r="F2" s="30" t="str"/>
      <x:c r="G2" s="31" t="str"/>
      <x:c r="H2" s="30" t="str"/>
    </x:row>
    <x:row r="3" ht="22" customHeight="1">
      <x:c r="A3" s="32" t="str"/>
      <x:c r="B3" s="33" t="str"/>
      <x:c r="C3" s="33" t="str"/>
      <x:c r="D3" s="33" t="str"/>
      <x:c r="E3" s="33" t="str"/>
      <x:c r="F3" s="33" t="str"/>
      <x:c r="G3" s="34" t="str"/>
      <x:c r="H3" s="33" t="str"/>
    </x:row>
    <x:row r="4" ht="22" customHeight="1">
      <x:c r="A4" s="32" t="str"/>
      <x:c r="B4" s="33" t="str"/>
      <x:c r="C4" s="33" t="str"/>
      <x:c r="D4" s="33" t="str"/>
      <x:c r="E4" s="33" t="str"/>
      <x:c r="F4" s="33" t="str"/>
      <x:c r="G4" s="34" t="str"/>
      <x:c r="H4" s="33" t="str"/>
    </x:row>
    <x:row r="5" ht="22" customHeight="1">
      <x:c r="A5" s="32" t="str"/>
      <x:c r="B5" s="33" t="str"/>
      <x:c r="C5" s="33" t="str"/>
      <x:c r="D5" s="33" t="str"/>
      <x:c r="E5" s="33" t="str"/>
      <x:c r="F5" s="33" t="str"/>
      <x:c r="G5" s="34" t="str"/>
      <x:c r="H5" s="33" t="str"/>
    </x:row>
    <x:row r="6" ht="22" customHeight="1">
      <x:c r="A6" s="32" t="str"/>
      <x:c r="B6" s="33" t="str"/>
      <x:c r="C6" s="33" t="str"/>
      <x:c r="D6" s="33" t="str"/>
      <x:c r="E6" s="33" t="str"/>
      <x:c r="F6" s="33" t="str"/>
      <x:c r="G6" s="34" t="str"/>
      <x:c r="H6" s="33" t="str"/>
    </x:row>
    <x:row r="7" ht="22" customHeight="1">
      <x:c r="A7" s="32" t="str"/>
      <x:c r="B7" s="33" t="str"/>
      <x:c r="C7" s="33" t="str"/>
      <x:c r="D7" s="33" t="str"/>
      <x:c r="E7" s="33" t="str"/>
      <x:c r="F7" s="33" t="str"/>
      <x:c r="G7" s="34" t="str"/>
      <x:c r="H7" s="33" t="str"/>
    </x:row>
    <x:row r="8" ht="22" customHeight="1">
      <x:c r="A8" s="32" t="str"/>
      <x:c r="B8" s="33" t="str"/>
      <x:c r="C8" s="33" t="str"/>
      <x:c r="D8" s="33" t="str"/>
      <x:c r="E8" s="33" t="str"/>
      <x:c r="F8" s="33" t="str"/>
      <x:c r="G8" s="34" t="str"/>
      <x:c r="H8" s="33" t="str"/>
    </x:row>
    <x:row r="9" ht="22" customHeight="1">
      <x:c r="A9" s="32" t="str"/>
      <x:c r="B9" s="33" t="str"/>
      <x:c r="C9" s="33" t="str"/>
      <x:c r="D9" s="33" t="str"/>
      <x:c r="E9" s="33" t="str"/>
      <x:c r="F9" s="33" t="str"/>
      <x:c r="G9" s="34" t="str"/>
      <x:c r="H9" s="33" t="str"/>
    </x:row>
    <x:row r="10" ht="22" customHeight="1">
      <x:c r="A10" s="32" t="str"/>
      <x:c r="B10" s="33" t="str"/>
      <x:c r="C10" s="33" t="str"/>
      <x:c r="D10" s="33" t="str"/>
      <x:c r="E10" s="33" t="str"/>
      <x:c r="F10" s="33" t="str"/>
      <x:c r="G10" s="34" t="str"/>
      <x:c r="H10" s="33" t="str"/>
    </x:row>
    <x:row r="11" ht="22" customHeight="1">
      <x:c r="A11" s="32" t="str"/>
      <x:c r="B11" s="33" t="str"/>
      <x:c r="C11" s="33" t="str"/>
      <x:c r="D11" s="33" t="str"/>
      <x:c r="E11" s="33" t="str"/>
      <x:c r="F11" s="33" t="str"/>
      <x:c r="G11" s="34" t="str"/>
      <x:c r="H11" s="33" t="str"/>
    </x:row>
    <x:row r="12" ht="22" customHeight="1">
      <x:c r="A12" s="32" t="str"/>
      <x:c r="B12" s="33" t="str"/>
      <x:c r="C12" s="33" t="str"/>
      <x:c r="D12" s="33" t="str"/>
      <x:c r="E12" s="33" t="str"/>
      <x:c r="F12" s="33" t="str"/>
      <x:c r="G12" s="34" t="str"/>
      <x:c r="H12" s="33" t="str"/>
    </x:row>
    <x:row r="13" ht="22" customHeight="1">
      <x:c r="A13" s="32" t="str"/>
      <x:c r="B13" s="33" t="str"/>
      <x:c r="C13" s="33" t="str"/>
      <x:c r="D13" s="33" t="str"/>
      <x:c r="E13" s="33" t="str"/>
      <x:c r="F13" s="33" t="str"/>
      <x:c r="G13" s="34" t="str"/>
      <x:c r="H13" s="33" t="str"/>
    </x:row>
    <x:row r="14" ht="22" customHeight="1">
      <x:c r="A14" s="32" t="str"/>
      <x:c r="B14" s="33" t="str"/>
      <x:c r="C14" s="33" t="str"/>
      <x:c r="D14" s="33" t="str"/>
      <x:c r="E14" s="33" t="str"/>
      <x:c r="F14" s="33" t="str"/>
      <x:c r="G14" s="34" t="str"/>
      <x:c r="H14" s="33" t="str"/>
    </x:row>
    <x:row r="15" ht="22" customHeight="1">
      <x:c r="A15" s="32" t="str"/>
      <x:c r="B15" s="33" t="str"/>
      <x:c r="C15" s="33" t="str"/>
      <x:c r="D15" s="33" t="str"/>
      <x:c r="E15" s="33" t="str"/>
      <x:c r="F15" s="33" t="str"/>
      <x:c r="G15" s="34" t="str"/>
      <x:c r="H15" s="33" t="str"/>
    </x:row>
    <x:row r="16" ht="22" customHeight="1">
      <x:c r="A16" s="32" t="str"/>
      <x:c r="B16" s="33" t="str"/>
      <x:c r="C16" s="33" t="str"/>
      <x:c r="D16" s="33" t="str"/>
      <x:c r="E16" s="33" t="str"/>
      <x:c r="F16" s="33" t="str"/>
      <x:c r="G16" s="34" t="str"/>
      <x:c r="H16" s="33" t="str"/>
    </x:row>
    <x:row r="17" ht="22" customHeight="1">
      <x:c r="A17" s="32" t="str"/>
      <x:c r="B17" s="33" t="str"/>
      <x:c r="C17" s="33" t="str"/>
      <x:c r="D17" s="33" t="str"/>
      <x:c r="E17" s="33" t="str"/>
      <x:c r="F17" s="33" t="str"/>
      <x:c r="G17" s="34" t="str"/>
      <x:c r="H17" s="33" t="str"/>
    </x:row>
    <x:row r="18" ht="22" customHeight="1">
      <x:c r="A18" s="32" t="str"/>
      <x:c r="B18" s="33" t="str"/>
      <x:c r="C18" s="33" t="str"/>
      <x:c r="D18" s="33" t="str"/>
      <x:c r="E18" s="33" t="str"/>
      <x:c r="F18" s="33" t="str"/>
      <x:c r="G18" s="34" t="str"/>
      <x:c r="H18" s="33" t="str"/>
    </x:row>
    <x:row r="19" ht="22" customHeight="1">
      <x:c r="A19" s="32" t="str"/>
      <x:c r="B19" s="33" t="str"/>
      <x:c r="C19" s="33" t="str"/>
      <x:c r="D19" s="33" t="str"/>
      <x:c r="E19" s="33" t="str"/>
      <x:c r="F19" s="33" t="str"/>
      <x:c r="G19" s="34" t="str"/>
      <x:c r="H19" s="33" t="str"/>
    </x:row>
    <x:row r="20" ht="22" customHeight="1">
      <x:c r="A20" s="32" t="str"/>
      <x:c r="B20" s="33" t="str"/>
      <x:c r="C20" s="33" t="str"/>
      <x:c r="D20" s="33" t="str"/>
      <x:c r="E20" s="33" t="str"/>
      <x:c r="F20" s="33" t="str"/>
      <x:c r="G20" s="34" t="str"/>
      <x:c r="H20" s="33" t="str"/>
    </x:row>
    <x:row r="21" ht="22" customHeight="1">
      <x:c r="A21" s="32" t="str"/>
      <x:c r="B21" s="33" t="str"/>
      <x:c r="C21" s="33" t="str"/>
      <x:c r="D21" s="33" t="str"/>
      <x:c r="E21" s="33" t="str"/>
      <x:c r="F21" s="33" t="str"/>
      <x:c r="G21" s="34" t="str"/>
      <x:c r="H21" s="33" t="str"/>
    </x:row>
    <x:row r="22" ht="22" customHeight="1">
      <x:c r="A22" s="32" t="str"/>
      <x:c r="B22" s="33" t="str"/>
      <x:c r="C22" s="33" t="str"/>
      <x:c r="D22" s="33" t="str"/>
      <x:c r="E22" s="33" t="str"/>
      <x:c r="F22" s="33" t="str"/>
      <x:c r="G22" s="34" t="str"/>
      <x:c r="H22" s="33" t="str"/>
    </x:row>
    <x:row r="23" ht="22" customHeight="1">
      <x:c r="A23" s="32" t="str"/>
      <x:c r="B23" s="33" t="str"/>
      <x:c r="C23" s="33" t="str"/>
      <x:c r="D23" s="33" t="str"/>
      <x:c r="E23" s="33" t="str"/>
      <x:c r="F23" s="33" t="str"/>
      <x:c r="G23" s="34" t="str"/>
      <x:c r="H23" s="33" t="str"/>
    </x:row>
    <x:row r="24" ht="22" customHeight="1">
      <x:c r="A24" s="32" t="str"/>
      <x:c r="B24" s="33" t="str"/>
      <x:c r="C24" s="33" t="str"/>
      <x:c r="D24" s="33" t="str"/>
      <x:c r="E24" s="33" t="str"/>
      <x:c r="F24" s="33" t="str"/>
      <x:c r="G24" s="34" t="str"/>
      <x:c r="H24" s="33" t="str"/>
    </x:row>
    <x:row r="25" ht="22" customHeight="1">
      <x:c r="A25" s="32" t="str"/>
      <x:c r="B25" s="33" t="str"/>
      <x:c r="C25" s="33" t="str"/>
      <x:c r="D25" s="33" t="str"/>
      <x:c r="E25" s="33" t="str"/>
      <x:c r="F25" s="33" t="str"/>
      <x:c r="G25" s="34" t="str"/>
      <x:c r="H25" s="33" t="str"/>
    </x:row>
    <x:row r="26" ht="22" customHeight="1">
      <x:c r="A26" s="35" t="str"/>
      <x:c r="B26" s="36" t="str"/>
      <x:c r="C26" s="36" t="str"/>
      <x:c r="D26" s="36" t="str"/>
      <x:c r="E26" s="36" t="str"/>
      <x:c r="F26" s="36" t="str"/>
      <x:c r="G26" s="37" t="str"/>
      <x:c r="H26" s="36" t="str"/>
    </x:row>
  </x:sheetData>
  <x:dataValidations count="1">
    <x:dataValidation type="list" sqref="F2:F26">
      <x:formula1>"LinkedIn,Instagram,Reddit,Quora,Other"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32ec2c2fa74d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42" customHeight="1">
      <x:c r="A1" s="39" t="str">
        <x:v>Contact Import Template</x:v>
      </x:c>
      <x:c r="B1" s="39"/>
      <x:c r="C1" s="39"/>
      <x:c r="D1" s="39"/>
      <x:c r="E1" s="39"/>
      <x:c r="F1" s="39"/>
    </x:row>
    <x:row r="3" ht="26" customHeight="1">
      <x:c r="A3" s="41" t="str">
        <x:v>How to use this workbook</x:v>
      </x:c>
      <x:c r="B3" s="41"/>
      <x:c r="C3" s="41"/>
      <x:c r="D3" s="41"/>
      <x:c r="E3" s="41"/>
      <x:c r="F3" s="41"/>
    </x:row>
    <x:row r="5" ht="25" customHeight="1">
      <x:c r="A5" s="48" t="str">
        <x:v>Step</x:v>
      </x:c>
      <x:c r="B5" s="48" t="str">
        <x:v>What to do</x:v>
      </x:c>
    </x:row>
    <x:row r="6">
      <x:c r="A6" s="49" t="str">
        <x:v>1</x:v>
      </x:c>
      <x:c r="B6" s="50" t="str">
        <x:v>Open the Contacts sheet. It must remain the first sheet in this workbook.</x:v>
      </x:c>
    </x:row>
    <x:row r="7">
      <x:c r="A7" s="49" t="str">
        <x:v>2</x:v>
      </x:c>
      <x:c r="B7" s="50" t="str">
        <x:v>Enter one contact per row. Profile URL is the only required column.</x:v>
      </x:c>
    </x:row>
    <x:row r="8">
      <x:c r="A8" s="49" t="str">
        <x:v>3</x:v>
      </x:c>
      <x:c r="B8" s="50" t="str">
        <x:v>Paste LinkedIn, Instagram, Reddit, Quora, or other website profile links. Links may include or omit https://.</x:v>
      </x:c>
    </x:row>
    <x:row r="9">
      <x:c r="A9" s="49" t="str">
        <x:v>4</x:v>
      </x:c>
      <x:c r="B9" s="50" t="str">
        <x:v>Business Type is optional. Empty values are imported as Unspecified.</x:v>
      </x:c>
    </x:row>
    <x:row r="10">
      <x:c r="A10" s="49" t="str">
        <x:v>5</x:v>
      </x:c>
      <x:c r="B10" s="50" t="str">
        <x:v>Do not rename the Profile URL header. Other optional headers may remain blank.</x:v>
      </x:c>
    </x:row>
    <x:row r="11">
      <x:c r="A11" s="49" t="str">
        <x:v>6</x:v>
      </x:c>
      <x:c r="B11" s="50" t="str">
        <x:v>Upload the saved .xlsx file from Contacts → Import contacts in the workspace.</x:v>
      </x:c>
    </x:row>
    <x:row r="13" ht="32" customHeight="1">
      <x:c r="A13" s="53" t="str">
        <x:v>Important: do not paste contacts into the Platform Examples sheet—the importer reads the Contacts sheet.</x:v>
      </x:c>
      <x:c r="B13" s="53"/>
      <x:c r="C13" s="53"/>
      <x:c r="D13" s="53"/>
      <x:c r="E13" s="53"/>
      <x:c r="F13" s="53"/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9" hidden="0" customWidth="1"/>
    <x:col min="4" max="4" width="21" hidden="0" customWidth="1"/>
    <x:col min="5" max="5" width="18" hidden="0" customWidth="1"/>
    <x:col min="6" max="6" width="14" hidden="0" customWidth="1"/>
    <x:col min="7" max="7" width="27" hidden="0" customWidth="1"/>
    <x:col min="8" max="8" width="25" hidden="0" customWidth="1"/>
  </x:cols>
  <x:sheetData>
    <x:row r="1" ht="38" customHeight="1">
      <x:c r="A1" s="55" t="str">
        <x:v>Profile-link examples by platform</x:v>
      </x:c>
      <x:c r="B1" s="55"/>
      <x:c r="C1" s="55"/>
      <x:c r="D1" s="55"/>
      <x:c r="E1" s="55"/>
      <x:c r="F1" s="55"/>
      <x:c r="G1" s="55"/>
      <x:c r="H1" s="55"/>
    </x:row>
    <x:row r="3" ht="27" customHeight="1">
      <x:c r="A3" s="62" t="str">
        <x:v>Profile URL</x:v>
      </x:c>
      <x:c r="B3" s="62" t="str">
        <x:v>Business Type</x:v>
      </x:c>
      <x:c r="C3" s="62" t="str">
        <x:v>Name</x:v>
      </x:c>
      <x:c r="D3" s="62" t="str">
        <x:v>Company</x:v>
      </x:c>
      <x:c r="E3" s="62" t="str">
        <x:v>Title</x:v>
      </x:c>
      <x:c r="F3" s="62" t="str">
        <x:v>Platform</x:v>
      </x:c>
      <x:c r="G3" s="62" t="str">
        <x:v>Email</x:v>
      </x:c>
      <x:c r="H3" s="62" t="str">
        <x:v>Tags</x:v>
      </x:c>
    </x:row>
    <x:row r="4" ht="27" customHeight="1">
      <x:c r="A4" s="63" t="str">
        <x:v>https://www.linkedin.com/in/example-name</x:v>
      </x:c>
      <x:c r="B4" s="63" t="str">
        <x:v>Software Development</x:v>
      </x:c>
      <x:c r="C4" s="63" t="str">
        <x:v>Example Person</x:v>
      </x:c>
      <x:c r="D4" s="63" t="str">
        <x:v>Example Studio</x:v>
      </x:c>
      <x:c r="E4" s="63" t="str">
        <x:v>Founder</x:v>
      </x:c>
      <x:c r="F4" s="64" t="str">
        <x:v>LinkedIn</x:v>
      </x:c>
      <x:c r="G4" s="63" t="str">
        <x:v>person@example.com</x:v>
      </x:c>
      <x:c r="H4" s="63" t="str">
        <x:v>web-development, founder</x:v>
      </x:c>
    </x:row>
    <x:row r="5" ht="27" customHeight="1">
      <x:c r="A5" s="65" t="str">
        <x:v>instagram.com/exampleagency</x:v>
      </x:c>
      <x:c r="B5" s="65" t="str">
        <x:v>Digital Marketing</x:v>
      </x:c>
      <x:c r="C5" s="65" t="str">
        <x:v>Example Agency</x:v>
      </x:c>
      <x:c r="D5" s="65" t="str">
        <x:v>Example Agency</x:v>
      </x:c>
      <x:c r="E5" s="65" t="str"/>
      <x:c r="F5" s="66" t="str">
        <x:v>Instagram</x:v>
      </x:c>
      <x:c r="G5" s="65" t="str"/>
      <x:c r="H5" s="65" t="str">
        <x:v>agency, marketing</x:v>
      </x:c>
    </x:row>
    <x:row r="6" ht="27" customHeight="1">
      <x:c r="A6" s="65" t="str">
        <x:v>https://www.reddit.com/user/example_user</x:v>
      </x:c>
      <x:c r="B6" s="65" t="str">
        <x:v>Technology</x:v>
      </x:c>
      <x:c r="C6" s="65" t="str">
        <x:v>Example User</x:v>
      </x:c>
      <x:c r="D6" s="65" t="str"/>
      <x:c r="E6" s="65" t="str"/>
      <x:c r="F6" s="66" t="str">
        <x:v>Reddit</x:v>
      </x:c>
      <x:c r="G6" s="65" t="str"/>
      <x:c r="H6" s="65" t="str">
        <x:v>iot, blockchain</x:v>
      </x:c>
    </x:row>
    <x:row r="7" ht="27" customHeight="1">
      <x:c r="A7" s="65" t="str">
        <x:v>https://www.quora.com/profile/Example-Person</x:v>
      </x:c>
      <x:c r="B7" s="65" t="str">
        <x:v>IT Consulting</x:v>
      </x:c>
      <x:c r="C7" s="65" t="str">
        <x:v>Example Person</x:v>
      </x:c>
      <x:c r="D7" s="65" t="str">
        <x:v>Example Consulting</x:v>
      </x:c>
      <x:c r="E7" s="65" t="str">
        <x:v>Consultant</x:v>
      </x:c>
      <x:c r="F7" s="66" t="str">
        <x:v>Quora</x:v>
      </x:c>
      <x:c r="G7" s="65" t="str"/>
      <x:c r="H7" s="65" t="str">
        <x:v>consulting</x:v>
      </x:c>
    </x:row>
    <x:row r="8" ht="27" customHeight="1">
      <x:c r="A8" s="67" t="str">
        <x:v>https://example.com/team/example-person</x:v>
      </x:c>
      <x:c r="B8" s="67" t="str">
        <x:v>Other</x:v>
      </x:c>
      <x:c r="C8" s="67" t="str">
        <x:v>Example Person</x:v>
      </x:c>
      <x:c r="D8" s="67" t="str">
        <x:v>Example Company</x:v>
      </x:c>
      <x:c r="E8" s="67" t="str">
        <x:v>Director</x:v>
      </x:c>
      <x:c r="F8" s="68" t="str">
        <x:v>Other</x:v>
      </x:c>
      <x:c r="G8" s="67" t="str"/>
      <x:c r="H8" s="67" t="str">
        <x:v>website-lead</x:v>
      </x:c>
    </x:row>
    <x:row r="10" ht="28" customHeight="1">
      <x:c r="A10" s="53" t="str">
        <x:v>Examples are for reference only. Enter real contacts on the Contacts sheet.</x:v>
      </x:c>
      <x:c r="B10" s="53"/>
      <x:c r="C10" s="53"/>
      <x:c r="D10" s="53"/>
      <x:c r="E10" s="53"/>
      <x:c r="F10" s="53"/>
      <x:c r="G10" s="53"/>
      <x:c r="H10" s="53"/>
    </x:row>
  </x:sheetData>
  <x:mergeCells>
    <x:mergeCell ref="A1:H1"/>
    <x:mergeCell ref="A10:H10"/>
  </x:mergeCells>
  <x:pageMargins left="0.7" right="0.7" top="0.75" bottom="0.75" header="0.3" footer="0.3"/>
</x:worksheet>
</file>