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Template I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1" applyAlignment="1" pivotButton="0" quotePrefix="0" xfId="0">
      <alignment horizontal="left" vertical="center"/>
    </xf>
    <xf numFmtId="0" fontId="0" fillId="2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tabSelected="1" workbookViewId="0">
      <selection activeCell="C17" sqref="C17"/>
    </sheetView>
  </sheetViews>
  <sheetFormatPr baseColWidth="10" defaultColWidth="8.88671875" defaultRowHeight="14.4"/>
  <cols>
    <col width="39.88671875" customWidth="1" min="1" max="1"/>
    <col width="21.77734375" customWidth="1" min="2" max="2"/>
    <col width="18.44140625" customWidth="1" min="3" max="3"/>
    <col width="18.33203125" customWidth="1" min="4" max="4"/>
    <col width="18.44140625" customWidth="1" min="5" max="5"/>
    <col width="24.77734375" customWidth="1" min="7" max="7"/>
    <col width="19" customWidth="1" min="8" max="8"/>
    <col width="18.33203125" customWidth="1" min="9" max="9"/>
    <col width="21.21875" customWidth="1" min="10" max="10"/>
  </cols>
  <sheetData>
    <row r="1">
      <c r="A1" s="1" t="inlineStr">
        <is>
          <t>MEMBER_ID</t>
        </is>
      </c>
      <c r="B1" s="2" t="inlineStr">
        <is>
          <t>NOME</t>
        </is>
      </c>
      <c r="C1" s="2" t="inlineStr">
        <is>
          <t>COGNOME</t>
        </is>
      </c>
      <c r="D1" s="1" t="inlineStr">
        <is>
          <t>INDIRIZZO</t>
        </is>
      </c>
      <c r="E1" s="2" t="inlineStr">
        <is>
          <t>DETTAGLI</t>
        </is>
      </c>
      <c r="F1" s="2" t="inlineStr">
        <is>
          <t>CAP</t>
        </is>
      </c>
      <c r="G1" s="2" t="inlineStr">
        <is>
          <t xml:space="preserve">CITTÀ </t>
        </is>
      </c>
      <c r="H1" s="2" t="inlineStr">
        <is>
          <t>PROVINCIA</t>
        </is>
      </c>
      <c r="I1" s="2" t="inlineStr">
        <is>
          <t>TELEFONO</t>
        </is>
      </c>
      <c r="J1" s="2" t="inlineStr">
        <is>
          <t>EMAIL</t>
        </is>
      </c>
    </row>
    <row r="2" ht="22.2" customHeight="1">
      <c r="A2" s="3" t="inlineStr">
        <is>
          <t>22024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>
        <is>
          <t>giugly87@gmail.com</t>
        </is>
      </c>
    </row>
    <row r="3" ht="22.2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2.2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22.2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 ht="22.2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 ht="22.2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 ht="22.2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 ht="22.2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 ht="22.2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 ht="22.2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 ht="22.2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 ht="22.2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 ht="22.2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 ht="22.2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</sheetData>
  <conditionalFormatting sqref="D1">
    <cfRule type="duplicateValues" priority="5" dxfId="0"/>
  </conditionalFormatting>
  <conditionalFormatting sqref="I1">
    <cfRule type="duplicateValues" priority="1" dxfId="0"/>
    <cfRule type="duplicateValues" priority="2" dxfId="0"/>
    <cfRule type="duplicateValues" priority="4" dxfId="0"/>
  </conditionalFormatting>
  <conditionalFormatting sqref="J1">
    <cfRule type="duplicateValues" priority="3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Giulia Bogliolo</dc:creator>
  <dcterms:created xsi:type="dcterms:W3CDTF">2015-06-05T18:17:20Z</dcterms:created>
  <dcterms:modified xsi:type="dcterms:W3CDTF">2025-10-06T22:41:13Z</dcterms:modified>
  <cp:lastModifiedBy>Giulia Bogliolo</cp:lastModifiedBy>
</cp:coreProperties>
</file>